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324" windowWidth="17892" windowHeight="8736"/>
  </bookViews>
  <sheets>
    <sheet name="2016-2-22T18-34-39" sheetId="1" r:id="rId1"/>
  </sheets>
  <calcPr calcId="0"/>
</workbook>
</file>

<file path=xl/sharedStrings.xml><?xml version="1.0" encoding="utf-8"?>
<sst xmlns="http://schemas.openxmlformats.org/spreadsheetml/2006/main" count="21096" uniqueCount="1436">
  <si>
    <t>$</t>
  </si>
  <si>
    <t>Date</t>
  </si>
  <si>
    <t>Time</t>
  </si>
  <si>
    <t>State</t>
  </si>
  <si>
    <t>Comment</t>
  </si>
  <si>
    <t>Pressure</t>
  </si>
  <si>
    <t>Bel Pos</t>
  </si>
  <si>
    <t>Batt Volt</t>
  </si>
  <si>
    <t>CTD Temp</t>
  </si>
  <si>
    <t>CTD Sal</t>
  </si>
  <si>
    <t>LPS331 Press</t>
  </si>
  <si>
    <t>LPS311 Temp</t>
  </si>
  <si>
    <t>SHT21 Humid</t>
  </si>
  <si>
    <t>SHT21 Temp</t>
  </si>
  <si>
    <t>FLBB</t>
  </si>
  <si>
    <t>Topt</t>
  </si>
  <si>
    <t>Tphase</t>
  </si>
  <si>
    <t>Rphase</t>
  </si>
  <si>
    <t>NO3</t>
  </si>
  <si>
    <t>pH</t>
  </si>
  <si>
    <t>Raw Press</t>
  </si>
  <si>
    <t>LPF Press</t>
  </si>
  <si>
    <t>LPF Vel</t>
  </si>
  <si>
    <t>Diff Vel</t>
  </si>
  <si>
    <t>Slope of LPF Press.</t>
  </si>
  <si>
    <t>CTD Sample Period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</si>
  <si>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</si>
  <si>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</si>
  <si>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</si>
  <si>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</si>
  <si>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</si>
  <si>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</si>
  <si>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</si>
  <si>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</si>
  <si>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Batt Amps</t>
  </si>
  <si>
    <t>12V Amps</t>
  </si>
  <si>
    <t>3.3V Amps</t>
  </si>
  <si>
    <t>Debug</t>
  </si>
  <si>
    <t>GPS</t>
  </si>
  <si>
    <t>Irid Modem</t>
  </si>
  <si>
    <t>Surface Ops</t>
  </si>
  <si>
    <t>Opened new engr log file: \SD\2016-2-22T18-34-39</t>
  </si>
  <si>
    <t>Profile Number = 2</t>
  </si>
  <si>
    <t>Uploading Data File name = \SD\2016-2-22T17-4-34Upload last file temporarily disabled</t>
  </si>
  <si>
    <t>SBE41 Message</t>
  </si>
  <si>
    <t>Optode Message</t>
  </si>
  <si>
    <t>Sending Optode Do Sample</t>
  </si>
  <si>
    <t>%!MEASUREMENT,4330,1996,O2Concentration[uM],321.091,AirSaturation[%],98.738,Temperature[Deg.C],13.536,CalPhase[Deg],29.757,TCPhase[Deg],31.117,C1RPh[Deg],39.708,C2RPh[Deg],8.591,C1Amp[mV],652.0,C2Amp[mV],851.0,RawTemp[mV],444.4</t>
  </si>
  <si>
    <t>#</t>
  </si>
  <si>
    <t>A3LA Message</t>
  </si>
  <si>
    <t xml:space="preserve">AT+SBDD2   </t>
  </si>
  <si>
    <t xml:space="preserve">  </t>
  </si>
  <si>
    <t xml:space="preserve">OK  </t>
  </si>
  <si>
    <t>RecMode true, PID Off, Stopped, Scend sub: Outside Band, depthNum = 0</t>
  </si>
  <si>
    <t xml:space="preserve">AT+CREG?   </t>
  </si>
  <si>
    <t xml:space="preserve">+CREG:000,001  </t>
  </si>
  <si>
    <t>EVK7 GPS Message</t>
  </si>
  <si>
    <t xml:space="preserve">UBX,00,183501.00,3646.33030,N,12152.36112,W,0.000,G3,9.7,8.2,0.230,262.74,0.036,,1.09,1.38,0.91,8,0,0*7D  </t>
  </si>
  <si>
    <t>PTH Message</t>
  </si>
  <si>
    <t xml:space="preserve">AT+CSQ   </t>
  </si>
  <si>
    <t xml:space="preserve">+CSQ:0  </t>
  </si>
  <si>
    <t>Sent SBDWT Command</t>
  </si>
  <si>
    <t xml:space="preserve">AT+SBDWT   </t>
  </si>
  <si>
    <t xml:space="preserve">READY  </t>
  </si>
  <si>
    <t>Loaded SBDWT Buffer</t>
  </si>
  <si>
    <t xml:space="preserve">2016-02-22T18:35:12Z,SBDI Msg Num:10,SQ = 0,UBX,00,183501.00,3646.33030,N,12152.36112,W,0.000,G3,9.7,8.2,0.230,262.74,0.036,,1.09,1.38,0.91,8,0,0*7D  </t>
  </si>
  <si>
    <t xml:space="preserve">AT+SBDIX   </t>
  </si>
  <si>
    <t xml:space="preserve">+SBDIX: 18, 8, 2, 0, 0, 0  </t>
  </si>
  <si>
    <t>Processing Console Command: $go</t>
  </si>
  <si>
    <t>FLBB Message</t>
  </si>
  <si>
    <t>Sending FLBB run command</t>
  </si>
  <si>
    <t>Normal state exit</t>
  </si>
  <si>
    <t>AB Retract Fast</t>
  </si>
  <si>
    <t>State Entry</t>
  </si>
  <si>
    <t>Retractring bellows fast to bellows position = 48 at 20000 cps</t>
  </si>
  <si>
    <t>Initializing SBE 41 LPF</t>
  </si>
  <si>
    <t>99/99/99,99:99:99,695,154,700,820,547</t>
  </si>
  <si>
    <t>%!MEASUREMENT,4330,1996,O2Concentration[uM],307.541,AirSaturation[%],95.333,Temperature[Deg.C],13.899,CalPhase[Deg],30.077,TCPhase[Deg],31.437,C1RPh[Deg],40.050,C2RPh[Deg],8.613,C1Amp[mV],667.5,C2Amp[mV],842.3,RawTemp[mV],432.9</t>
  </si>
  <si>
    <t>99/99/99,99:99:99,695,96,700,803,547</t>
  </si>
  <si>
    <t>Ser FLBB2K-3310</t>
  </si>
  <si>
    <t>Ver FLNTU 4.08</t>
  </si>
  <si>
    <t>Ave 3</t>
  </si>
  <si>
    <t>Pkt 2</t>
  </si>
  <si>
    <t>RecMode true, PID Off, Ret'g, Scend sub: Outside Band, depthNum = 0</t>
  </si>
  <si>
    <t>AB Retract Slow</t>
  </si>
  <si>
    <t>Retractring bellows slow to pressure = 0.20000000000000001 at 5000 cps</t>
  </si>
  <si>
    <t>Descend</t>
  </si>
  <si>
    <t>Vel PID Values</t>
  </si>
  <si>
    <t>RecMode true, PID On, Ret'g, Scend sub: Outside Band, depthNum = 0</t>
  </si>
  <si>
    <t>RecMode true, PID On, Ext'g, Scend sub: Outside Band, depthNum = 0</t>
  </si>
  <si>
    <t>State timed out</t>
  </si>
  <si>
    <t>Start CP Mode</t>
  </si>
  <si>
    <t>Stopping SBE41 Timer</t>
  </si>
  <si>
    <t>SBE41 Timer Stopped, Sending SBE41 CR/LF</t>
  </si>
  <si>
    <t>Didn't get CR/LF response, trying again</t>
  </si>
  <si>
    <t>SBE41 parse in bytes didn't look like fp or pts response. in bytes length: 4   Num commas: 0</t>
  </si>
  <si>
    <t>Unparsed SBE41 Message</t>
  </si>
  <si>
    <t xml:space="preserve">S&gt;  </t>
  </si>
  <si>
    <t>Got CR/LF response, sending startprofile</t>
  </si>
  <si>
    <t>Didn't get startprofile response, retrying</t>
  </si>
  <si>
    <t>Calculated new PID Constant, h = 3</t>
  </si>
  <si>
    <t>SBE41 parse in bytes didn't look like fp or pts response. in bytes length: 17   Num commas: 0</t>
  </si>
  <si>
    <t xml:space="preserve">S&gt;startprofile5  </t>
  </si>
  <si>
    <t>SBE41 parse in bytes didn't look like fp or pts response. in bytes length: 41   Num commas: 1</t>
  </si>
  <si>
    <t xml:space="preserve">profile started, pump delay = 5 seconds  </t>
  </si>
  <si>
    <t>Got startprofile response</t>
  </si>
  <si>
    <t>Calculated new PID Constant, h = 1</t>
  </si>
  <si>
    <t>SBE41 parse in bytes didn't look like fp or pts response. in bytes length: 30   Num commas: 2</t>
  </si>
  <si>
    <t xml:space="preserve">S&gt;   94.63, 10.4482, 33.6713  </t>
  </si>
  <si>
    <t>Ascend</t>
  </si>
  <si>
    <t>Skipping ascend table depth = 150</t>
  </si>
  <si>
    <t>Skipping ascend table depth = 145</t>
  </si>
  <si>
    <t>Skipping ascend table depth = 140</t>
  </si>
  <si>
    <t>Skipping ascend table depth = 135</t>
  </si>
  <si>
    <t>Skipping ascend table depth = 130</t>
  </si>
  <si>
    <t>Skipping ascend table depth = 125</t>
  </si>
  <si>
    <t>Skipping ascend table depth = 120</t>
  </si>
  <si>
    <t>Skipping ascend table depth = 115</t>
  </si>
  <si>
    <t>Skipping ascend table depth = 110</t>
  </si>
  <si>
    <t>Skipping ascend table depth = 105</t>
  </si>
  <si>
    <t>Skipping ascend table depth = 100</t>
  </si>
  <si>
    <t>Skipping ascend table depth = 95</t>
  </si>
  <si>
    <t xml:space="preserve">   94.63, 10.4457, 33.6728  </t>
  </si>
  <si>
    <t xml:space="preserve">   94.63, 10.4455, 33.6722  </t>
  </si>
  <si>
    <t xml:space="preserve">   94.58, 10.4459, 33.6714  </t>
  </si>
  <si>
    <t xml:space="preserve">   94.55, 10.4440, 33.6721  </t>
  </si>
  <si>
    <t xml:space="preserve">   94.50, 10.4412, 33.6727  </t>
  </si>
  <si>
    <t xml:space="preserve">   94.46, 10.4405, 33.6725  </t>
  </si>
  <si>
    <t xml:space="preserve">   94.45, 10.4412, 33.6716  </t>
  </si>
  <si>
    <t xml:space="preserve">   94.45, 10.4418, 33.6711  </t>
  </si>
  <si>
    <t xml:space="preserve">   94.44, 10.4392, 33.6721  </t>
  </si>
  <si>
    <t xml:space="preserve">   94.48, 10.4374, 33.6723  </t>
  </si>
  <si>
    <t xml:space="preserve">   94.52, 10.4362, 33.6722  </t>
  </si>
  <si>
    <t xml:space="preserve">   94.56, 10.4359, 33.6721  </t>
  </si>
  <si>
    <t xml:space="preserve">   94.58, 10.4365, 33.6717  </t>
  </si>
  <si>
    <t xml:space="preserve">   94.62, 10.4368, 33.6716  </t>
  </si>
  <si>
    <t xml:space="preserve">   94.63, 10.4375, 33.6711  </t>
  </si>
  <si>
    <t xml:space="preserve">   94.59, 10.4366, 33.6715  </t>
  </si>
  <si>
    <t xml:space="preserve">   94.54, 10.4367, 33.6711  </t>
  </si>
  <si>
    <t xml:space="preserve">   94.50, 10.4365, 33.6711  </t>
  </si>
  <si>
    <t xml:space="preserve">   94.45, 10.4396, 33.6693  </t>
  </si>
  <si>
    <t xml:space="preserve">   94.44, 10.4472, 33.6668  </t>
  </si>
  <si>
    <t xml:space="preserve">   94.43, 10.4483, 33.6673  </t>
  </si>
  <si>
    <t xml:space="preserve">   94.45, 10.4474, 33.6680  </t>
  </si>
  <si>
    <t>RecMode true, PID On, Ext'g, Scend sub: Outside Band, depthNum = 12</t>
  </si>
  <si>
    <t xml:space="preserve">   94.50, 10.4460, 33.6684  </t>
  </si>
  <si>
    <t xml:space="preserve">   94.56, 10.4477, 33.6673  </t>
  </si>
  <si>
    <t xml:space="preserve">   94.61, 10.4471, 33.6680  </t>
  </si>
  <si>
    <t xml:space="preserve">   94.68, 10.4437, 33.6694  </t>
  </si>
  <si>
    <t xml:space="preserve">   94.70, 10.4439, 33.6693  </t>
  </si>
  <si>
    <t xml:space="preserve">   94.67, 10.4424, 33.6694  </t>
  </si>
  <si>
    <t xml:space="preserve">   94.64, 10.4444, 33.6685  </t>
  </si>
  <si>
    <t xml:space="preserve">   94.59, 10.4451, 33.6681  </t>
  </si>
  <si>
    <t xml:space="preserve">   94.54, 10.4449, 33.6682  </t>
  </si>
  <si>
    <t xml:space="preserve">   94.50, 10.4457, 33.6680  </t>
  </si>
  <si>
    <t xml:space="preserve">   94.46, 10.4447, 33.6686  </t>
  </si>
  <si>
    <t xml:space="preserve">   94.47, 10.4452, 33.6681  </t>
  </si>
  <si>
    <t xml:space="preserve">   94.48, 10.4443, 33.6687  </t>
  </si>
  <si>
    <t xml:space="preserve">   94.52, 10.4434, 33.6688  </t>
  </si>
  <si>
    <t xml:space="preserve">   94.57, 10.4414, 33.6696  </t>
  </si>
  <si>
    <t xml:space="preserve">   94.61, 10.4400, 33.6696  </t>
  </si>
  <si>
    <t xml:space="preserve">   94.62, 10.4395, 33.6695  </t>
  </si>
  <si>
    <t xml:space="preserve">   94.63, 10.4379, 33.6701  </t>
  </si>
  <si>
    <t xml:space="preserve">   94.62, 10.4391, 33.6694  </t>
  </si>
  <si>
    <t xml:space="preserve">   94.59, 10.4408, 33.6685  </t>
  </si>
  <si>
    <t xml:space="preserve">   94.54, 10.4439, 33.6676  </t>
  </si>
  <si>
    <t xml:space="preserve">   94.50, 10.4460, 33.6669  </t>
  </si>
  <si>
    <t xml:space="preserve">   94.48, 10.4456, 33.6677  </t>
  </si>
  <si>
    <t xml:space="preserve">   94.47, 10.4448, 33.6681  </t>
  </si>
  <si>
    <t xml:space="preserve">   94.46, 10.4464, 33.6671  </t>
  </si>
  <si>
    <t xml:space="preserve">   94.49, 10.4452, 33.6680  </t>
  </si>
  <si>
    <t xml:space="preserve">   94.53, 10.4452, 33.6677  </t>
  </si>
  <si>
    <t xml:space="preserve">   94.58, 10.4454, 33.6678  </t>
  </si>
  <si>
    <t xml:space="preserve">   94.61, 10.4445, 33.6681  </t>
  </si>
  <si>
    <t xml:space="preserve">   94.64, 10.4444, 33.6681  </t>
  </si>
  <si>
    <t xml:space="preserve">   94.64, 10.4451, 33.6677  </t>
  </si>
  <si>
    <t xml:space="preserve">   94.60, 10.4447, 33.6679  </t>
  </si>
  <si>
    <t xml:space="preserve">   94.55, 10.4474, 33.6670  </t>
  </si>
  <si>
    <t xml:space="preserve">   94.53, 10.4474, 33.6674  </t>
  </si>
  <si>
    <t xml:space="preserve">   94.48, 10.4443, 33.6689  </t>
  </si>
  <si>
    <t xml:space="preserve">   94.46, 10.4424, 33.6692  </t>
  </si>
  <si>
    <t xml:space="preserve">   94.47, 10.4442, 33.6676  </t>
  </si>
  <si>
    <t xml:space="preserve">   94.49, 10.4464, 33.6669  </t>
  </si>
  <si>
    <t xml:space="preserve">   94.52, 10.4498, 33.6655  </t>
  </si>
  <si>
    <t xml:space="preserve">   94.55, 10.4505, 33.6659  </t>
  </si>
  <si>
    <t xml:space="preserve">   94.59, 10.4506, 33.6664  </t>
  </si>
  <si>
    <t xml:space="preserve">   94.61, 10.4506, 33.6665  </t>
  </si>
  <si>
    <t xml:space="preserve">   94.62, 10.4514, 33.6661  </t>
  </si>
  <si>
    <t xml:space="preserve">   94.64, 10.4509, 33.6663  </t>
  </si>
  <si>
    <t xml:space="preserve">   94.65, 10.4498, 33.6670  </t>
  </si>
  <si>
    <t xml:space="preserve">   94.62, 10.4477, 33.6679  </t>
  </si>
  <si>
    <t xml:space="preserve">   94.59, 10.4444, 33.6690  </t>
  </si>
  <si>
    <t xml:space="preserve">   94.55, 10.4421, 33.6693  </t>
  </si>
  <si>
    <t xml:space="preserve">   94.50, 10.4451, 33.6673  </t>
  </si>
  <si>
    <t xml:space="preserve">   94.46, 10.4445, 33.6682  </t>
  </si>
  <si>
    <t xml:space="preserve">   94.44, 10.4422, 33.6693  </t>
  </si>
  <si>
    <t xml:space="preserve">   94.46, 10.4399, 33.6695  </t>
  </si>
  <si>
    <t xml:space="preserve">   94.49, 10.4427, 33.6681  </t>
  </si>
  <si>
    <t xml:space="preserve">   94.54, 10.4435, 33.6680  </t>
  </si>
  <si>
    <t xml:space="preserve">   94.58, 10.4428, 33.6684  </t>
  </si>
  <si>
    <t xml:space="preserve">   94.64, 10.4419, 33.6688  </t>
  </si>
  <si>
    <t xml:space="preserve">   94.65, 10.4409, 33.6689  </t>
  </si>
  <si>
    <t xml:space="preserve">   94.67, 10.4408, 33.6690  </t>
  </si>
  <si>
    <t xml:space="preserve">   94.64, 10.4409, 33.6688  </t>
  </si>
  <si>
    <t xml:space="preserve">   94.59, 10.4409, 33.6687  </t>
  </si>
  <si>
    <t xml:space="preserve">   94.55, 10.4413, 33.6683  </t>
  </si>
  <si>
    <t xml:space="preserve">   94.49, 10.4410, 33.6686  </t>
  </si>
  <si>
    <t xml:space="preserve">   94.47, 10.4406, 33.6688  </t>
  </si>
  <si>
    <t xml:space="preserve">   94.46, 10.4397, 33.6690  </t>
  </si>
  <si>
    <t xml:space="preserve">   94.48, 10.4403, 33.6687  </t>
  </si>
  <si>
    <t xml:space="preserve">   94.52, 10.4398, 33.6689  </t>
  </si>
  <si>
    <t xml:space="preserve">   94.58, 10.4409, 33.6686  </t>
  </si>
  <si>
    <t xml:space="preserve">   94.60, 10.4439, 33.6672  </t>
  </si>
  <si>
    <t xml:space="preserve">   94.62, 10.4461, 33.6669  </t>
  </si>
  <si>
    <t xml:space="preserve">   94.63, 10.4464, 33.6671  </t>
  </si>
  <si>
    <t xml:space="preserve">   94.62, 10.4474, 33.6666  </t>
  </si>
  <si>
    <t xml:space="preserve">   94.61, 10.4499, 33.6657  </t>
  </si>
  <si>
    <t xml:space="preserve">   94.56, 10.4510, 33.6656  </t>
  </si>
  <si>
    <t xml:space="preserve">   94.54, 10.4500, 33.6663  </t>
  </si>
  <si>
    <t xml:space="preserve">   94.51, 10.4497, 33.6666  </t>
  </si>
  <si>
    <t xml:space="preserve">   94.50, 10.4498, 33.6662  </t>
  </si>
  <si>
    <t xml:space="preserve">   94.49, 10.4505, 33.6662  </t>
  </si>
  <si>
    <t xml:space="preserve">   94.48, 10.4504, 33.6662  </t>
  </si>
  <si>
    <t xml:space="preserve">   94.49, 10.4492, 33.6672  </t>
  </si>
  <si>
    <t xml:space="preserve">   94.49, 10.4479, 33.6676  </t>
  </si>
  <si>
    <t xml:space="preserve">   94.52, 10.4472, 33.6675  </t>
  </si>
  <si>
    <t xml:space="preserve">   94.53, 10.4458, 33.6682  </t>
  </si>
  <si>
    <t xml:space="preserve">   94.54, 10.4438, 33.6685  </t>
  </si>
  <si>
    <t xml:space="preserve">   94.55, 10.4421, 33.6690  </t>
  </si>
  <si>
    <t xml:space="preserve">   94.59, 10.4420, 33.6686  </t>
  </si>
  <si>
    <t xml:space="preserve">   94.62, 10.4411, 33.6690  </t>
  </si>
  <si>
    <t xml:space="preserve">   94.61, 10.4412, 33.6686  </t>
  </si>
  <si>
    <t xml:space="preserve">   94.58, 10.4412, 33.6688  </t>
  </si>
  <si>
    <t xml:space="preserve">   94.59, 10.4402, 33.6693  </t>
  </si>
  <si>
    <t xml:space="preserve">   94.57, 10.4401, 33.6689  </t>
  </si>
  <si>
    <t xml:space="preserve">   94.55, 10.4428, 33.6672  </t>
  </si>
  <si>
    <t xml:space="preserve">   94.52, 10.4446, 33.6670  </t>
  </si>
  <si>
    <t xml:space="preserve">   94.48, 10.4446, 33.6673  </t>
  </si>
  <si>
    <t xml:space="preserve">   94.46, 10.4474, 33.6663  </t>
  </si>
  <si>
    <t xml:space="preserve">   94.44, 10.4494, 33.6657  </t>
  </si>
  <si>
    <t xml:space="preserve">   94.43, 10.4482, 33.6667  </t>
  </si>
  <si>
    <t xml:space="preserve">   94.47, 10.4504, 33.6657  </t>
  </si>
  <si>
    <t xml:space="preserve">   94.48, 10.4517, 33.6656  </t>
  </si>
  <si>
    <t xml:space="preserve">   94.50, 10.4497, 33.6665  </t>
  </si>
  <si>
    <t xml:space="preserve">   94.52, 10.4514, 33.6655  </t>
  </si>
  <si>
    <t xml:space="preserve">   94.53, 10.4530, 33.6652  </t>
  </si>
  <si>
    <t xml:space="preserve">   94.55, 10.4517, 33.6661  </t>
  </si>
  <si>
    <t xml:space="preserve">   94.57, 10.4507, 33.6665  </t>
  </si>
  <si>
    <t xml:space="preserve">   94.56, 10.4502, 33.6664  </t>
  </si>
  <si>
    <t xml:space="preserve">   94.52, 10.4496, 33.6669  </t>
  </si>
  <si>
    <t>RecMode true, PID On, Ret'g, Scend sub: Outside Band, depthNum = 12</t>
  </si>
  <si>
    <t xml:space="preserve">   94.49, 10.4461, 33.6682  </t>
  </si>
  <si>
    <t xml:space="preserve">   94.46, 10.4451, 33.6679  </t>
  </si>
  <si>
    <t xml:space="preserve">   94.45, 10.4484, 33.6666  </t>
  </si>
  <si>
    <t xml:space="preserve">   94.43, 10.4519, 33.6651  </t>
  </si>
  <si>
    <t xml:space="preserve">   94.45, 10.4515, 33.6654  </t>
  </si>
  <si>
    <t xml:space="preserve">   94.46, 10.4508, 33.6664  </t>
  </si>
  <si>
    <t xml:space="preserve">   94.52, 10.4506, 33.6663  </t>
  </si>
  <si>
    <t xml:space="preserve">   94.53, 10.4547, 33.6645  </t>
  </si>
  <si>
    <t xml:space="preserve">   94.55, 10.4606, 33.6627  </t>
  </si>
  <si>
    <t xml:space="preserve">   94.56, 10.4600, 33.6637  </t>
  </si>
  <si>
    <t xml:space="preserve">   94.55, 10.4568, 33.6652  </t>
  </si>
  <si>
    <t xml:space="preserve">   94.55, 10.4599, 33.6639  </t>
  </si>
  <si>
    <t xml:space="preserve">   94.55, 10.4603, 33.6640  </t>
  </si>
  <si>
    <t xml:space="preserve">   94.53, 10.4614, 33.6636  </t>
  </si>
  <si>
    <t xml:space="preserve">   94.51, 10.4622, 33.6637  </t>
  </si>
  <si>
    <t xml:space="preserve">   94.48, 10.4578, 33.6658  </t>
  </si>
  <si>
    <t xml:space="preserve">   94.49, 10.4539, 33.6668  </t>
  </si>
  <si>
    <t xml:space="preserve">   94.50, 10.4498, 33.6680  </t>
  </si>
  <si>
    <t xml:space="preserve">   94.51, 10.4469, 33.6686  </t>
  </si>
  <si>
    <t xml:space="preserve">   94.54, 10.4463, 33.6682  </t>
  </si>
  <si>
    <t xml:space="preserve">   94.59, 10.4476, 33.6671  </t>
  </si>
  <si>
    <t xml:space="preserve">   94.63, 10.4478, 33.6673  </t>
  </si>
  <si>
    <t xml:space="preserve">   94.64, 10.4481, 33.6673  </t>
  </si>
  <si>
    <t xml:space="preserve">   94.63, 10.4474, 33.6676  </t>
  </si>
  <si>
    <t xml:space="preserve">   94.62, 10.4558, 33.6629  </t>
  </si>
  <si>
    <t xml:space="preserve">   94.60, 10.4591, 33.6633  </t>
  </si>
  <si>
    <t xml:space="preserve">   94.58, 10.4626, 33.6622  </t>
  </si>
  <si>
    <t xml:space="preserve">   94.55, 10.4633, 33.6629  </t>
  </si>
  <si>
    <t xml:space="preserve">   94.56, 10.4618, 33.6635  </t>
  </si>
  <si>
    <t xml:space="preserve">   94.55, 10.4636, 33.6627  </t>
  </si>
  <si>
    <t xml:space="preserve">   94.56, 10.4618, 33.6642  </t>
  </si>
  <si>
    <t xml:space="preserve">   94.58, 10.4608, 33.6643  </t>
  </si>
  <si>
    <t xml:space="preserve">   94.59, 10.4624, 33.6632  </t>
  </si>
  <si>
    <t xml:space="preserve">   94.58, 10.4540, 33.6680  </t>
  </si>
  <si>
    <t xml:space="preserve">   94.59, 10.4478, 33.6687  </t>
  </si>
  <si>
    <t xml:space="preserve">   94.59, 10.4432, 33.6698  </t>
  </si>
  <si>
    <t xml:space="preserve">   94.58, 10.4442, 33.6689  </t>
  </si>
  <si>
    <t xml:space="preserve">   94.58, 10.4450, 33.6679  </t>
  </si>
  <si>
    <t xml:space="preserve">   94.56, 10.4453, 33.6679  </t>
  </si>
  <si>
    <t xml:space="preserve">   94.58, 10.4457, 33.6676  </t>
  </si>
  <si>
    <t xml:space="preserve">   94.59, 10.4460, 33.6675  </t>
  </si>
  <si>
    <t xml:space="preserve">   94.55, 10.4472, 33.6669  </t>
  </si>
  <si>
    <t xml:space="preserve">   94.55, 10.4481, 33.6669  </t>
  </si>
  <si>
    <t xml:space="preserve">   94.54, 10.4486, 33.6668  </t>
  </si>
  <si>
    <t xml:space="preserve">   94.53, 10.4478, 33.6673  </t>
  </si>
  <si>
    <t xml:space="preserve">   94.53, 10.4497, 33.6659  </t>
  </si>
  <si>
    <t xml:space="preserve">   94.50, 10.4502, 33.6662  </t>
  </si>
  <si>
    <t xml:space="preserve">   94.49, 10.4487, 33.6671  </t>
  </si>
  <si>
    <t xml:space="preserve">   94.48, 10.4479, 33.6673  </t>
  </si>
  <si>
    <t xml:space="preserve">   94.52, 10.4486, 33.6667  </t>
  </si>
  <si>
    <t xml:space="preserve">   94.52, 10.4476, 33.6673  </t>
  </si>
  <si>
    <t xml:space="preserve">   94.51, 10.4464, 33.6677  </t>
  </si>
  <si>
    <t xml:space="preserve">   94.50, 10.4476, 33.6670  </t>
  </si>
  <si>
    <t xml:space="preserve">   94.51, 10.4482, 33.6667  </t>
  </si>
  <si>
    <t xml:space="preserve">   94.53, 10.4472, 33.6673  </t>
  </si>
  <si>
    <t xml:space="preserve">   94.52, 10.4476, 33.6671  </t>
  </si>
  <si>
    <t xml:space="preserve">   94.52, 10.4469, 33.6675  </t>
  </si>
  <si>
    <t xml:space="preserve">   94.52, 10.4494, 33.6660  </t>
  </si>
  <si>
    <t xml:space="preserve">   94.52, 10.4493, 33.6666  </t>
  </si>
  <si>
    <t xml:space="preserve">   94.53, 10.4494, 33.6666  </t>
  </si>
  <si>
    <t xml:space="preserve">   94.56, 10.4485, 33.6669  </t>
  </si>
  <si>
    <t xml:space="preserve">   94.55, 10.4495, 33.6663  </t>
  </si>
  <si>
    <t xml:space="preserve">   94.53, 10.4486, 33.6668  </t>
  </si>
  <si>
    <t xml:space="preserve">   94.52, 10.4474, 33.6675  </t>
  </si>
  <si>
    <t xml:space="preserve">   94.52, 10.4464, 33.6678  </t>
  </si>
  <si>
    <t xml:space="preserve">   94.51, 10.4462, 33.6675  </t>
  </si>
  <si>
    <t xml:space="preserve">   94.51, 10.4465, 33.6675  </t>
  </si>
  <si>
    <t xml:space="preserve">   94.52, 10.4476, 33.6664  </t>
  </si>
  <si>
    <t xml:space="preserve">   94.54, 10.4513, 33.6654  </t>
  </si>
  <si>
    <t xml:space="preserve">   94.54, 10.4489, 33.6670  </t>
  </si>
  <si>
    <t xml:space="preserve">   94.56, 10.4468, 33.6677  </t>
  </si>
  <si>
    <t xml:space="preserve">   94.54, 10.4464, 33.6675  </t>
  </si>
  <si>
    <t xml:space="preserve">   94.53, 10.4454, 33.6678  </t>
  </si>
  <si>
    <t xml:space="preserve">   94.51, 10.4457, 33.6677  </t>
  </si>
  <si>
    <t xml:space="preserve">   94.53, 10.4457, 33.6675  </t>
  </si>
  <si>
    <t xml:space="preserve">   94.53, 10.4452, 33.6678  </t>
  </si>
  <si>
    <t xml:space="preserve">   94.54, 10.4447, 33.6678  </t>
  </si>
  <si>
    <t xml:space="preserve">   94.57, 10.4429, 33.6686  </t>
  </si>
  <si>
    <t xml:space="preserve">   94.58, 10.4424, 33.6685  </t>
  </si>
  <si>
    <t xml:space="preserve">   94.59, 10.4425, 33.6684  </t>
  </si>
  <si>
    <t xml:space="preserve">   94.56, 10.4418, 33.6687  </t>
  </si>
  <si>
    <t xml:space="preserve">   94.55, 10.4411, 33.6687  </t>
  </si>
  <si>
    <t xml:space="preserve">   94.54, 10.4428, 33.6677  </t>
  </si>
  <si>
    <t xml:space="preserve">   94.52, 10.4518, 33.6635  </t>
  </si>
  <si>
    <t xml:space="preserve">   94.49, 10.4563, 33.6635  </t>
  </si>
  <si>
    <t xml:space="preserve">   94.48, 10.4563, 33.6640  </t>
  </si>
  <si>
    <t xml:space="preserve">   94.48, 10.4588, 33.6637  </t>
  </si>
  <si>
    <t xml:space="preserve">   94.49, 10.4629, 33.6620  </t>
  </si>
  <si>
    <t xml:space="preserve">   94.51, 10.4633, 33.6629  </t>
  </si>
  <si>
    <t xml:space="preserve">   94.54, 10.4615, 33.6638  </t>
  </si>
  <si>
    <t xml:space="preserve">   94.55, 10.4595, 33.6646  </t>
  </si>
  <si>
    <t xml:space="preserve">   94.57, 10.4581, 33.6651  </t>
  </si>
  <si>
    <t xml:space="preserve">   94.57, 10.4557, 33.6657  </t>
  </si>
  <si>
    <t xml:space="preserve">   94.56, 10.4559, 33.6655  </t>
  </si>
  <si>
    <t xml:space="preserve">   94.55, 10.4563, 33.6649  </t>
  </si>
  <si>
    <t xml:space="preserve">   94.53, 10.4571, 33.6646  </t>
  </si>
  <si>
    <t xml:space="preserve">   94.51, 10.4597, 33.6639  </t>
  </si>
  <si>
    <t xml:space="preserve">   94.51, 10.4586, 33.6649  </t>
  </si>
  <si>
    <t xml:space="preserve">   94.50, 10.4583, 33.6648  </t>
  </si>
  <si>
    <t xml:space="preserve">   94.50, 10.4588, 33.6645  </t>
  </si>
  <si>
    <t xml:space="preserve">   94.48, 10.4586, 33.6646  </t>
  </si>
  <si>
    <t xml:space="preserve">   94.50, 10.4581, 33.6651  </t>
  </si>
  <si>
    <t xml:space="preserve">   94.49, 10.4581, 33.6651  </t>
  </si>
  <si>
    <t xml:space="preserve">   94.50, 10.4578, 33.6654  </t>
  </si>
  <si>
    <t xml:space="preserve">   94.51, 10.4569, 33.6654  </t>
  </si>
  <si>
    <t xml:space="preserve">   94.53, 10.4550, 33.6662  </t>
  </si>
  <si>
    <t xml:space="preserve">   94.54, 10.4554, 33.6656  </t>
  </si>
  <si>
    <t xml:space="preserve">   94.52, 10.4558, 33.6652  </t>
  </si>
  <si>
    <t xml:space="preserve">   94.48, 10.4554, 33.6654  </t>
  </si>
  <si>
    <t xml:space="preserve">   94.46, 10.4547, 33.6659  </t>
  </si>
  <si>
    <t xml:space="preserve">   94.45, 10.4542, 33.6661  </t>
  </si>
  <si>
    <t xml:space="preserve">   94.42, 10.4540, 33.6661  </t>
  </si>
  <si>
    <t xml:space="preserve">   94.39, 10.4542, 33.6658  </t>
  </si>
  <si>
    <t xml:space="preserve">   94.38, 10.4539, 33.6660  </t>
  </si>
  <si>
    <t xml:space="preserve">   94.35, 10.4545, 33.6656  </t>
  </si>
  <si>
    <t xml:space="preserve">   94.33, 10.4542, 33.6658  </t>
  </si>
  <si>
    <t xml:space="preserve">   94.31, 10.4549, 33.6653  </t>
  </si>
  <si>
    <t xml:space="preserve">   94.32, 10.4552, 33.6654  </t>
  </si>
  <si>
    <t xml:space="preserve">   94.29, 10.4560, 33.6650  </t>
  </si>
  <si>
    <t xml:space="preserve">   94.26, 10.4538, 33.6662  </t>
  </si>
  <si>
    <t xml:space="preserve">   94.22, 10.4546, 33.6656  </t>
  </si>
  <si>
    <t xml:space="preserve">   94.16, 10.4583, 33.6638  </t>
  </si>
  <si>
    <t xml:space="preserve">   94.10, 10.4597, 33.6641  </t>
  </si>
  <si>
    <t xml:space="preserve">   94.04, 10.4593, 33.6648  </t>
  </si>
  <si>
    <t xml:space="preserve">   93.93, 10.4597, 33.6644  </t>
  </si>
  <si>
    <t xml:space="preserve">   93.83, 10.4598, 33.6642  </t>
  </si>
  <si>
    <t xml:space="preserve">   93.74, 10.4592, 33.6645  </t>
  </si>
  <si>
    <t xml:space="preserve">   93.63, 10.4594, 33.6647  </t>
  </si>
  <si>
    <t xml:space="preserve">   93.53, 10.4591, 33.6646  </t>
  </si>
  <si>
    <t xml:space="preserve">   93.42, 10.4600, 33.6644  </t>
  </si>
  <si>
    <t xml:space="preserve">   93.33, 10.4617, 33.6635  </t>
  </si>
  <si>
    <t xml:space="preserve">   93.24, 10.4688, 33.6608  </t>
  </si>
  <si>
    <t xml:space="preserve">   93.16, 10.4711, 33.6607  </t>
  </si>
  <si>
    <t xml:space="preserve">   93.08, 10.4709, 33.6613  </t>
  </si>
  <si>
    <t xml:space="preserve">   93.01, 10.4710, 33.6613  </t>
  </si>
  <si>
    <t xml:space="preserve">   92.93, 10.4743, 33.6604  </t>
  </si>
  <si>
    <t xml:space="preserve">   92.84, 10.4729, 33.6616  </t>
  </si>
  <si>
    <t xml:space="preserve">   92.76, 10.4708, 33.6625  </t>
  </si>
  <si>
    <t xml:space="preserve">   92.68, 10.4709, 33.6622  </t>
  </si>
  <si>
    <t xml:space="preserve">   92.58, 10.4722, 33.6614  </t>
  </si>
  <si>
    <t xml:space="preserve">   92.48, 10.4713, 33.6620  </t>
  </si>
  <si>
    <t xml:space="preserve">   92.36, 10.4702, 33.6624  </t>
  </si>
  <si>
    <t xml:space="preserve">   92.26, 10.4711, 33.6617  </t>
  </si>
  <si>
    <t xml:space="preserve">   92.16, 10.4740, 33.6604  </t>
  </si>
  <si>
    <t xml:space="preserve">   92.09, 10.4753, 33.6602  </t>
  </si>
  <si>
    <t xml:space="preserve">   91.98, 10.4767, 33.6599  </t>
  </si>
  <si>
    <t xml:space="preserve">   91.93, 10.4765, 33.6604  </t>
  </si>
  <si>
    <t xml:space="preserve">   91.87, 10.4757, 33.6608  </t>
  </si>
  <si>
    <t xml:space="preserve">   91.79, 10.4764, 33.6605  </t>
  </si>
  <si>
    <t xml:space="preserve">   91.69, 10.4759, 33.6607  </t>
  </si>
  <si>
    <t xml:space="preserve">   91.61, 10.4755, 33.6611  </t>
  </si>
  <si>
    <t xml:space="preserve">   91.50, 10.4766, 33.6602  </t>
  </si>
  <si>
    <t xml:space="preserve">   91.39, 10.4794, 33.6592  </t>
  </si>
  <si>
    <t xml:space="preserve">   91.29, 10.4793, 33.6599  </t>
  </si>
  <si>
    <t xml:space="preserve">   91.14, 10.4789, 33.6601  </t>
  </si>
  <si>
    <t xml:space="preserve">   91.00, 10.4788, 33.6600  </t>
  </si>
  <si>
    <t xml:space="preserve">   90.89, 10.4787, 33.6604  </t>
  </si>
  <si>
    <t xml:space="preserve">   90.78, 10.4784, 33.6604  </t>
  </si>
  <si>
    <t xml:space="preserve">   90.69, 10.4791, 33.6600  </t>
  </si>
  <si>
    <t xml:space="preserve">   90.62, 10.4778, 33.6609  </t>
  </si>
  <si>
    <t xml:space="preserve">   90.58, 10.4781, 33.6603  </t>
  </si>
  <si>
    <t xml:space="preserve">   90.52, 10.4786, 33.6603  </t>
  </si>
  <si>
    <t xml:space="preserve">   90.47, 10.4784, 33.6607  </t>
  </si>
  <si>
    <t xml:space="preserve">   90.38, 10.4775, 33.6607  </t>
  </si>
  <si>
    <t xml:space="preserve">   90.31, 10.4779, 33.6604  </t>
  </si>
  <si>
    <t xml:space="preserve">   90.21, 10.4777, 33.6607  </t>
  </si>
  <si>
    <t xml:space="preserve">   90.09, 10.4770, 33.6610  </t>
  </si>
  <si>
    <t xml:space="preserve">   89.98, 10.4771, 33.6606  </t>
  </si>
  <si>
    <t xml:space="preserve">   89.86, 10.4772, 33.6605  </t>
  </si>
  <si>
    <t xml:space="preserve">   89.74, 10.4793, 33.6600  </t>
  </si>
  <si>
    <t xml:space="preserve">   89.65, 10.4811, 33.6595  </t>
  </si>
  <si>
    <t xml:space="preserve">   89.55, 10.4820, 33.6594  </t>
  </si>
  <si>
    <t xml:space="preserve">   89.48, 10.4824, 33.6594  </t>
  </si>
  <si>
    <t xml:space="preserve">   89.42, 10.4831, 33.6590  </t>
  </si>
  <si>
    <t xml:space="preserve">   89.35, 10.4828, 33.6596  </t>
  </si>
  <si>
    <t xml:space="preserve">   89.26, 10.4827, 33.6598  </t>
  </si>
  <si>
    <t xml:space="preserve">   89.16, 10.4834, 33.6593  </t>
  </si>
  <si>
    <t xml:space="preserve">   89.07, 10.4836, 33.6592  </t>
  </si>
  <si>
    <t xml:space="preserve">   88.95, 10.4841, 33.6589  </t>
  </si>
  <si>
    <t xml:space="preserve">   88.84, 10.4839, 33.6591  </t>
  </si>
  <si>
    <t xml:space="preserve">   88.71, 10.4844, 33.6592  </t>
  </si>
  <si>
    <t xml:space="preserve">   88.58, 10.4847, 33.6590  </t>
  </si>
  <si>
    <t xml:space="preserve">   88.46, 10.4844, 33.6593  </t>
  </si>
  <si>
    <t xml:space="preserve">   88.37, 10.4848, 33.6589  </t>
  </si>
  <si>
    <t xml:space="preserve">   88.25, 10.4870, 33.6581  </t>
  </si>
  <si>
    <t xml:space="preserve">   88.16, 10.4888, 33.6579  </t>
  </si>
  <si>
    <t xml:space="preserve">   88.07, 10.4913, 33.6572  </t>
  </si>
  <si>
    <t>Sampling Instruments</t>
  </si>
  <si>
    <t xml:space="preserve">   87.98, 10.4948, 33.6555  </t>
  </si>
  <si>
    <t xml:space="preserve">   87.90, 10.5012, 33.6540  </t>
  </si>
  <si>
    <t>99/99/99,99:99:99,695,66,700,329,551</t>
  </si>
  <si>
    <t>99/99/99,99:99:99,695,66,700,313,551</t>
  </si>
  <si>
    <t>%!MEASUREMENT,4330,1996,O2Concentration[uM],308.941,AirSaturation[%],96.021,Temperature[Deg.C],14.020,CalPhase[Deg],29.970,TCPhase[Deg],31.330,C1RPh[Deg],39.934,C2RPh[Deg],8.604,C1Amp[mV],664.1,C2Amp[mV],843.5,RawTemp[mV],429.1</t>
  </si>
  <si>
    <t xml:space="preserve">   87.83, 10.5018, 33.6547  </t>
  </si>
  <si>
    <t xml:space="preserve">   87.74, 10.5055, 33.6532  </t>
  </si>
  <si>
    <t xml:space="preserve">   87.65, 10.5124, 33.6509  </t>
  </si>
  <si>
    <t xml:space="preserve">   87.55, 10.5182, 33.6500  </t>
  </si>
  <si>
    <t xml:space="preserve">   87.44, 10.5245, 33.6481  </t>
  </si>
  <si>
    <t xml:space="preserve">   87.34, 10.5312, 33.6468  </t>
  </si>
  <si>
    <t xml:space="preserve">   87.23, 10.5334, 33.6472  </t>
  </si>
  <si>
    <t xml:space="preserve">   87.14, 10.5343, 33.6473  </t>
  </si>
  <si>
    <t xml:space="preserve">   87.03, 10.5361, 33.6469  </t>
  </si>
  <si>
    <t xml:space="preserve">   86.93, 10.5553, 33.6392  </t>
  </si>
  <si>
    <t xml:space="preserve">   86.84, 10.5678, 33.6389  </t>
  </si>
  <si>
    <t>RecMode true, PID On, Ext'g, Scend sub: Outside Band, depthNum = 13</t>
  </si>
  <si>
    <t xml:space="preserve">   86.74, 10.5692, 33.6409  </t>
  </si>
  <si>
    <t xml:space="preserve">   86.63, 10.5683, 33.6415  </t>
  </si>
  <si>
    <t>RecMode true, PID On, Ret'g, Scend sub: Outside Band, depthNum = 13</t>
  </si>
  <si>
    <t xml:space="preserve">   86.52, 10.5824, 33.6373  </t>
  </si>
  <si>
    <t xml:space="preserve">   86.42, 10.5875, 33.6372  </t>
  </si>
  <si>
    <t xml:space="preserve">   86.31, 10.5969, 33.6356  </t>
  </si>
  <si>
    <t xml:space="preserve">   86.19, 10.6032, 33.6348  </t>
  </si>
  <si>
    <t xml:space="preserve">   86.09, 10.6042, 33.6361  </t>
  </si>
  <si>
    <t xml:space="preserve">   85.98, 10.6053, 33.6361  </t>
  </si>
  <si>
    <t xml:space="preserve">   85.86, 10.6051, 33.6367  </t>
  </si>
  <si>
    <t xml:space="preserve">   85.74, 10.6048, 33.6370  </t>
  </si>
  <si>
    <t xml:space="preserve">   85.64, 10.6045, 33.6376  </t>
  </si>
  <si>
    <t xml:space="preserve">   85.53, 10.6039, 33.6380  </t>
  </si>
  <si>
    <t xml:space="preserve">   85.42, 10.6037, 33.6382  </t>
  </si>
  <si>
    <t xml:space="preserve">   85.31, 10.6042, 33.6381  </t>
  </si>
  <si>
    <t xml:space="preserve">   85.21, 10.6055, 33.6377  </t>
  </si>
  <si>
    <t xml:space="preserve">   85.10, 10.6053, 33.6381  </t>
  </si>
  <si>
    <t xml:space="preserve">   85.00, 10.6046, 33.6383  </t>
  </si>
  <si>
    <t xml:space="preserve">   84.91, 10.6060, 33.6373  </t>
  </si>
  <si>
    <t xml:space="preserve">   84.80, 10.6139, 33.6350  </t>
  </si>
  <si>
    <t xml:space="preserve">   84.72, 10.6217, 33.6334  </t>
  </si>
  <si>
    <t xml:space="preserve">   84.62, 10.6254, 33.6332  </t>
  </si>
  <si>
    <t xml:space="preserve">   84.54, 10.6284, 33.6329  </t>
  </si>
  <si>
    <t xml:space="preserve">   84.45, 10.6360, 33.6308  </t>
  </si>
  <si>
    <t xml:space="preserve">   84.35, 10.6392, 33.6306  </t>
  </si>
  <si>
    <t xml:space="preserve">   84.25, 10.6405, 33.6309  </t>
  </si>
  <si>
    <t xml:space="preserve">   84.13, 10.6405, 33.6316  </t>
  </si>
  <si>
    <t xml:space="preserve">   83.99, 10.6425, 33.6307  </t>
  </si>
  <si>
    <t xml:space="preserve">   83.86, 10.6436, 33.6306  </t>
  </si>
  <si>
    <t xml:space="preserve">   83.73, 10.6432, 33.6312  </t>
  </si>
  <si>
    <t xml:space="preserve">   83.61, 10.6437, 33.6310  </t>
  </si>
  <si>
    <t xml:space="preserve">   83.50, 10.6432, 33.6316  </t>
  </si>
  <si>
    <t xml:space="preserve">   83.39, 10.6429, 33.6319  </t>
  </si>
  <si>
    <t xml:space="preserve">   83.30, 10.6426, 33.6319  </t>
  </si>
  <si>
    <t xml:space="preserve">   83.21, 10.6436, 33.6315  </t>
  </si>
  <si>
    <t xml:space="preserve">   83.16, 10.6468, 33.6304  </t>
  </si>
  <si>
    <t xml:space="preserve">   83.07, 10.6504, 33.6295  </t>
  </si>
  <si>
    <t xml:space="preserve">   82.99, 10.6521, 33.6293  </t>
  </si>
  <si>
    <t>99/99/99,99:99:99,695,68,700,468,551</t>
  </si>
  <si>
    <t>99/99/99,99:99:99,695,71,700,471,551</t>
  </si>
  <si>
    <t>MEASUREMENT,4330,1996,O2Concentration[uM],164.810,AirSaturation[%],47.273,Temperature[Deg.C],10.480,CalPhase[Deg],39.288,TCPhase[Deg],40.648,C1RPh[Deg],49.161,C2RPh[Deg],8.513,C1Amp[mV],860.1,C2Amp[mV],862.2,RawTemp[mV],539.9</t>
  </si>
  <si>
    <t xml:space="preserve">   82.89, 10.6526, 33.6295  </t>
  </si>
  <si>
    <t xml:space="preserve">   82.78, 10.6538, 33.6291  </t>
  </si>
  <si>
    <t xml:space="preserve">   82.64, 10.6544, 33.6291  </t>
  </si>
  <si>
    <t xml:space="preserve">   82.51, 10.6548, 33.6291  </t>
  </si>
  <si>
    <t xml:space="preserve">   82.40, 10.6567, 33.6293  </t>
  </si>
  <si>
    <t xml:space="preserve">   82.25, 10.6552, 33.6294  </t>
  </si>
  <si>
    <t xml:space="preserve">   82.15, 10.6573, 33.6285  </t>
  </si>
  <si>
    <t xml:space="preserve">   82.04, 10.6589, 33.6284  </t>
  </si>
  <si>
    <t xml:space="preserve">   81.94, 10.6606, 33.6281  </t>
  </si>
  <si>
    <t xml:space="preserve">   81.87, 10.6610, 33.6283  </t>
  </si>
  <si>
    <t xml:space="preserve">   81.77, 10.6612, 33.6286  </t>
  </si>
  <si>
    <t>RecMode true, PID On, Ext'g, Scend sub: Outside Band, depthNum = 14</t>
  </si>
  <si>
    <t xml:space="preserve">   81.68, 10.6618, 33.6284  </t>
  </si>
  <si>
    <t xml:space="preserve">   81.57, 10.6608, 33.6287  </t>
  </si>
  <si>
    <t xml:space="preserve">   81.46, 10.6612, 33.6288  </t>
  </si>
  <si>
    <t xml:space="preserve">   81.32, 10.6606, 33.6289  </t>
  </si>
  <si>
    <t xml:space="preserve">   81.17, 10.6594, 33.6294  </t>
  </si>
  <si>
    <t xml:space="preserve">   81.03, 10.6573, 33.6301  </t>
  </si>
  <si>
    <t xml:space="preserve">   80.87, 10.6566, 33.6300  </t>
  </si>
  <si>
    <t xml:space="preserve">   80.74, 10.6573, 33.6297  </t>
  </si>
  <si>
    <t xml:space="preserve">   80.61, 10.6584, 33.6292  </t>
  </si>
  <si>
    <t xml:space="preserve">   80.49, 10.6586, 33.6291  </t>
  </si>
  <si>
    <t xml:space="preserve">   80.38, 10.6574, 33.6297  </t>
  </si>
  <si>
    <t xml:space="preserve">   80.28, 10.6573, 33.6295  </t>
  </si>
  <si>
    <t xml:space="preserve">   80.18, 10.6585, 33.6292  </t>
  </si>
  <si>
    <t xml:space="preserve">   80.07, 10.6578, 33.6298  </t>
  </si>
  <si>
    <t xml:space="preserve">   79.96, 10.6577, 33.6300  </t>
  </si>
  <si>
    <t xml:space="preserve">   79.85, 10.6580, 33.6303  </t>
  </si>
  <si>
    <t xml:space="preserve">   79.73, 10.6577, 33.6301  </t>
  </si>
  <si>
    <t xml:space="preserve">   79.59, 10.6579, 33.6300  </t>
  </si>
  <si>
    <t>RecMode true, PID On, Ret'g, Scend sub: Outside Band, depthNum = 14</t>
  </si>
  <si>
    <t xml:space="preserve">   79.46, 10.6578, 33.6302  </t>
  </si>
  <si>
    <t xml:space="preserve">   79.32, 10.6586, 33.6300  </t>
  </si>
  <si>
    <t>99/99/99,99:99:99,695,71,700,419,551</t>
  </si>
  <si>
    <t>99/99/99,99:99:99,695,68,700,406,551</t>
  </si>
  <si>
    <t>MEASUREMENT,4330,1996,O2Concentration[uM],168.332,AirSaturation[%],48.449,Temperature[Deg.C],10.627,CalPhase[Deg],38.948,TCPhase[Deg],40.308,C1RPh[Deg],48.812,C2RPh[Deg],8.504,C1Amp[mV],851.7,C2Amp[mV],861.3,RawTemp[mV],535.4</t>
  </si>
  <si>
    <t xml:space="preserve">   79.20, 10.6586, 33.6300  </t>
  </si>
  <si>
    <t xml:space="preserve">   79.08, 10.6593, 33.6299  </t>
  </si>
  <si>
    <t xml:space="preserve">   78.96, 10.6611, 33.6295  </t>
  </si>
  <si>
    <t xml:space="preserve">   78.87, 10.6611, 33.6297  </t>
  </si>
  <si>
    <t xml:space="preserve">   78.78, 10.6622, 33.6293  </t>
  </si>
  <si>
    <t xml:space="preserve">   78.68, 10.6612, 33.6299  </t>
  </si>
  <si>
    <t xml:space="preserve">   78.59, 10.6609, 33.6299  </t>
  </si>
  <si>
    <t xml:space="preserve">   78.50, 10.6606, 33.6299  </t>
  </si>
  <si>
    <t xml:space="preserve">   78.41, 10.6614, 33.6294  </t>
  </si>
  <si>
    <t xml:space="preserve">   78.32, 10.6660, 33.6282  </t>
  </si>
  <si>
    <t xml:space="preserve">   78.23, 10.6678, 33.6275  </t>
  </si>
  <si>
    <t>RecMode true, PID On, Ext'g, Scend sub: Outside Band, depthNum = 15</t>
  </si>
  <si>
    <t xml:space="preserve">   78.12, 10.6680, 33.6279  </t>
  </si>
  <si>
    <t xml:space="preserve">   78.03, 10.6679, 33.6282  </t>
  </si>
  <si>
    <t>RecMode true, PID On, Ret'g, Scend sub: Outside Band, depthNum = 15</t>
  </si>
  <si>
    <t xml:space="preserve">   77.92, 10.6679, 33.6282  </t>
  </si>
  <si>
    <t xml:space="preserve">   77.83, 10.6679, 33.6284  </t>
  </si>
  <si>
    <t xml:space="preserve">   77.74, 10.6682, 33.6281  </t>
  </si>
  <si>
    <t xml:space="preserve">   77.65, 10.6685, 33.6281  </t>
  </si>
  <si>
    <t xml:space="preserve">   77.55, 10.6684, 33.6284  </t>
  </si>
  <si>
    <t xml:space="preserve">   77.47, 10.6708, 33.6270  </t>
  </si>
  <si>
    <t xml:space="preserve">   77.36, 10.6758, 33.6254  </t>
  </si>
  <si>
    <t xml:space="preserve">   77.25, 10.6823, 33.6239  </t>
  </si>
  <si>
    <t xml:space="preserve">   77.16, 10.6830, 33.6247  </t>
  </si>
  <si>
    <t xml:space="preserve">   77.09, 10.6863, 33.6236  </t>
  </si>
  <si>
    <t xml:space="preserve">   76.99, 10.6917, 33.6223  </t>
  </si>
  <si>
    <t xml:space="preserve">   76.90, 10.6941, 33.6220  </t>
  </si>
  <si>
    <t xml:space="preserve">   76.82, 10.7131, 33.6139  </t>
  </si>
  <si>
    <t xml:space="preserve">   76.73, 10.7203, 33.6139  </t>
  </si>
  <si>
    <t xml:space="preserve">   76.64, 10.7198, 33.6154  </t>
  </si>
  <si>
    <t xml:space="preserve">   76.53, 10.7275, 33.6118  </t>
  </si>
  <si>
    <t xml:space="preserve">   76.45, 10.7360, 33.6089  </t>
  </si>
  <si>
    <t xml:space="preserve">   76.35, 10.7426, 33.6071  </t>
  </si>
  <si>
    <t xml:space="preserve">   76.25, 10.7480, 33.6066  </t>
  </si>
  <si>
    <t xml:space="preserve">   76.14, 10.7556, 33.6042  </t>
  </si>
  <si>
    <t xml:space="preserve">   76.06, 10.7581, 33.6045  </t>
  </si>
  <si>
    <t xml:space="preserve">   75.96, 10.7597, 33.6046  </t>
  </si>
  <si>
    <t xml:space="preserve">   75.86, 10.7626, 33.6037  </t>
  </si>
  <si>
    <t xml:space="preserve">   75.77, 10.7653, 33.6033  </t>
  </si>
  <si>
    <t xml:space="preserve">   75.70, 10.7658, 33.6041  </t>
  </si>
  <si>
    <t xml:space="preserve">   75.62, 10.7695, 33.6021  </t>
  </si>
  <si>
    <t xml:space="preserve">   75.54, 10.7777, 33.5993  </t>
  </si>
  <si>
    <t xml:space="preserve">   75.46, 10.7913, 33.5937  </t>
  </si>
  <si>
    <t xml:space="preserve">   75.38, 10.8093, 33.5884  </t>
  </si>
  <si>
    <t xml:space="preserve">   75.31, 10.8181, 33.5871  </t>
  </si>
  <si>
    <t xml:space="preserve">   75.21, 10.8224, 33.5874  </t>
  </si>
  <si>
    <t xml:space="preserve">   75.11, 10.8357, 33.5826  </t>
  </si>
  <si>
    <t xml:space="preserve">   75.03, 10.8419, 33.5811  </t>
  </si>
  <si>
    <t xml:space="preserve">   74.90, 10.8437, 33.5817  </t>
  </si>
  <si>
    <t xml:space="preserve">   74.79, 10.8452, 33.5820  </t>
  </si>
  <si>
    <t xml:space="preserve">   74.69, 10.8506, 33.5806  </t>
  </si>
  <si>
    <t xml:space="preserve">   74.59, 10.8512, 33.5809  </t>
  </si>
  <si>
    <t xml:space="preserve">   74.49, 10.8571, 33.5788  </t>
  </si>
  <si>
    <t xml:space="preserve">   74.39, 10.8645, 33.5759  </t>
  </si>
  <si>
    <t xml:space="preserve">   74.32, 10.8792, 33.5731  </t>
  </si>
  <si>
    <t xml:space="preserve">   74.24, 10.8760, 33.5764  </t>
  </si>
  <si>
    <t xml:space="preserve">   74.17, 10.8795, 33.5750  </t>
  </si>
  <si>
    <t xml:space="preserve">   74.09, 10.8798, 33.5761  </t>
  </si>
  <si>
    <t xml:space="preserve">   74.01, 10.8809, 33.5760  </t>
  </si>
  <si>
    <t xml:space="preserve">   73.91, 10.8822, 33.5762  </t>
  </si>
  <si>
    <t>99/99/99,99:99:99,695,82,700,582,551</t>
  </si>
  <si>
    <t>99/99/99,99:99:99,695,83,700,570,551</t>
  </si>
  <si>
    <t>MEASUREMENT,4330,1996,O2Concentration[uM],170.387,AirSaturation[%],49.055,Temperature[Deg.C],10.640,CalPhase[Deg],38.792,TCPhase[Deg],40.152,C1RPh[Deg],48.655,C2RPh[Deg],8.502,C1Amp[mV],847.7,C2Amp[mV],860.6,RawTemp[mV],535.0</t>
  </si>
  <si>
    <t xml:space="preserve">   73.80, 10.8815, 33.5770  </t>
  </si>
  <si>
    <t xml:space="preserve">   73.70, 10.8819, 33.5768  </t>
  </si>
  <si>
    <t xml:space="preserve">   73.58, 10.8816, 33.5772  </t>
  </si>
  <si>
    <t xml:space="preserve">   73.47, 10.8820, 33.5769  </t>
  </si>
  <si>
    <t xml:space="preserve">   73.36, 10.8836, 33.5765  </t>
  </si>
  <si>
    <t xml:space="preserve">   73.26, 10.8849, 33.5764  </t>
  </si>
  <si>
    <t xml:space="preserve">   73.16, 10.8849, 33.5766  </t>
  </si>
  <si>
    <t xml:space="preserve">   73.08, 10.8856, 33.5767  </t>
  </si>
  <si>
    <t xml:space="preserve">   72.99, 10.8890, 33.5755  </t>
  </si>
  <si>
    <t xml:space="preserve">   72.90, 10.8911, 33.5749  </t>
  </si>
  <si>
    <t xml:space="preserve">   72.82, 10.8960, 33.5735  </t>
  </si>
  <si>
    <t>RecMode true, PID On, Ext'g, Scend sub: Outside Band, depthNum = 16</t>
  </si>
  <si>
    <t xml:space="preserve">   72.72, 10.8986, 33.5729  </t>
  </si>
  <si>
    <t xml:space="preserve">   72.60, 10.9049, 33.5715  </t>
  </si>
  <si>
    <t xml:space="preserve">   72.49, 10.9080, 33.5706  </t>
  </si>
  <si>
    <t xml:space="preserve">   72.39, 10.9214, 33.5665  </t>
  </si>
  <si>
    <t xml:space="preserve">   72.31, 10.9264, 33.5661  </t>
  </si>
  <si>
    <t xml:space="preserve">   72.21, 10.9307, 33.5655  </t>
  </si>
  <si>
    <t xml:space="preserve">   72.12, 10.9333, 33.5655  </t>
  </si>
  <si>
    <t xml:space="preserve">   72.04, 10.9386, 33.5639  </t>
  </si>
  <si>
    <t xml:space="preserve">   71.96, 10.9407, 33.5642  </t>
  </si>
  <si>
    <t xml:space="preserve">   71.87, 10.9436, 33.5635  </t>
  </si>
  <si>
    <t xml:space="preserve">   71.77, 10.9448, 33.5638  </t>
  </si>
  <si>
    <t xml:space="preserve">   71.69, 10.9485, 33.5627  </t>
  </si>
  <si>
    <t xml:space="preserve">   71.60, 10.9530, 33.5616  </t>
  </si>
  <si>
    <t xml:space="preserve">   71.49, 10.9557, 33.5615  </t>
  </si>
  <si>
    <t xml:space="preserve">   71.39, 10.9579, 33.5610  </t>
  </si>
  <si>
    <t xml:space="preserve">   71.29, 10.9612, 33.5605  </t>
  </si>
  <si>
    <t xml:space="preserve">   71.18, 10.9624, 33.5608  </t>
  </si>
  <si>
    <t xml:space="preserve">   71.09, 10.9615, 33.5615  </t>
  </si>
  <si>
    <t xml:space="preserve">   71.01, 10.9625, 33.5612  </t>
  </si>
  <si>
    <t xml:space="preserve">   70.90, 10.9696, 33.5584  </t>
  </si>
  <si>
    <t xml:space="preserve">   70.82, 10.9721, 33.5581  </t>
  </si>
  <si>
    <t xml:space="preserve">   70.74, 10.9729, 33.5581  </t>
  </si>
  <si>
    <t xml:space="preserve">   70.67, 10.9728, 33.5586  </t>
  </si>
  <si>
    <t xml:space="preserve">   70.58, 10.9737, 33.5584  </t>
  </si>
  <si>
    <t xml:space="preserve">   70.46, 10.9753, 33.5582  </t>
  </si>
  <si>
    <t xml:space="preserve">   70.35, 10.9764, 33.5583  </t>
  </si>
  <si>
    <t xml:space="preserve">   70.25, 10.9789, 33.5572  </t>
  </si>
  <si>
    <t xml:space="preserve">   70.12, 10.9810, 33.5573  </t>
  </si>
  <si>
    <t xml:space="preserve">   70.00, 10.9838, 33.5567  </t>
  </si>
  <si>
    <t xml:space="preserve">   69.89, 10.9862, 33.5557  </t>
  </si>
  <si>
    <t xml:space="preserve">   69.80, 10.9865, 33.5561  </t>
  </si>
  <si>
    <t xml:space="preserve">   69.70, 10.9879, 33.5560  </t>
  </si>
  <si>
    <t xml:space="preserve">   69.63, 10.9895, 33.5550  </t>
  </si>
  <si>
    <t xml:space="preserve">   69.54, 10.9927, 33.5546  </t>
  </si>
  <si>
    <t xml:space="preserve">   69.45, 10.9927, 33.5551  </t>
  </si>
  <si>
    <t xml:space="preserve">   69.38, 10.9933, 33.5554  </t>
  </si>
  <si>
    <t xml:space="preserve">   69.29, 10.9955, 33.5546  </t>
  </si>
  <si>
    <t xml:space="preserve">   69.18, 10.9993, 33.5531  </t>
  </si>
  <si>
    <t xml:space="preserve">   69.05, 11.0049, 33.5518  </t>
  </si>
  <si>
    <t xml:space="preserve">   68.93, 11.0114, 33.5501  </t>
  </si>
  <si>
    <t xml:space="preserve">   68.79, 11.0226, 33.5468  </t>
  </si>
  <si>
    <t>RecMode true, PID On, Ret'g, Scend sub: Outside Band, depthNum = 16</t>
  </si>
  <si>
    <t xml:space="preserve">   68.67, 11.0306, 33.5453  </t>
  </si>
  <si>
    <t xml:space="preserve">   68.56, 11.0329, 33.5462  </t>
  </si>
  <si>
    <t>99/99/99,99:99:99,695,87,700,585,551</t>
  </si>
  <si>
    <t>MEASUREMENT,4330,1996,O2Concentration[uM],177.150,AirSaturation[%],51.254,Temperature[Deg.C],10.851,CalPhase[Deg],38.197,TCPhase[Deg],39.557,C1RPh[Deg],48.058,C2RPh[Deg],8.501,C1Amp[mV],832.5,C2Amp[mV],859.8,RawTemp[mV],528.5</t>
  </si>
  <si>
    <t>99/99/99,99:99:99,695,96,700,647,551</t>
  </si>
  <si>
    <t xml:space="preserve">   68.44, 11.0332, 33.5468  </t>
  </si>
  <si>
    <t xml:space="preserve">   68.35, 11.0365, 33.5452  </t>
  </si>
  <si>
    <t xml:space="preserve">   68.26, 11.0385, 33.5453  </t>
  </si>
  <si>
    <t xml:space="preserve">   68.17, 11.0400, 33.5449  </t>
  </si>
  <si>
    <t xml:space="preserve">   68.10, 11.0404, 33.5454  </t>
  </si>
  <si>
    <t xml:space="preserve">   68.01, 11.0446, 33.5440  </t>
  </si>
  <si>
    <t xml:space="preserve">   67.93, 11.0452, 33.5451  </t>
  </si>
  <si>
    <t xml:space="preserve">   67.83, 11.0548, 33.5402  </t>
  </si>
  <si>
    <t xml:space="preserve">   67.74, 11.0682, 33.5371  </t>
  </si>
  <si>
    <t xml:space="preserve">   67.64, 11.0703, 33.5383  </t>
  </si>
  <si>
    <t xml:space="preserve">   67.54, 11.0717, 33.5388  </t>
  </si>
  <si>
    <t xml:space="preserve">   67.44, 11.0723, 33.5385  </t>
  </si>
  <si>
    <t>RecMode true, PID On, Ret'g, Scend sub: Outside Band, depthNum = 17</t>
  </si>
  <si>
    <t xml:space="preserve">   67.34, 11.0729, 33.5386  </t>
  </si>
  <si>
    <t xml:space="preserve">   67.24, 11.0742, 33.5382  </t>
  </si>
  <si>
    <t xml:space="preserve">   67.14, 11.0768, 33.5375  </t>
  </si>
  <si>
    <t xml:space="preserve">   67.05, 11.0804, 33.5363  </t>
  </si>
  <si>
    <t xml:space="preserve">   66.97, 11.0851, 33.5351  </t>
  </si>
  <si>
    <t xml:space="preserve">   66.88, 11.0875, 33.5357  </t>
  </si>
  <si>
    <t xml:space="preserve">   66.79, 11.0910, 33.5350  </t>
  </si>
  <si>
    <t xml:space="preserve">   66.70, 11.0945, 33.5343  </t>
  </si>
  <si>
    <t xml:space="preserve">   66.63, 11.0983, 33.5336  </t>
  </si>
  <si>
    <t xml:space="preserve">   66.53, 11.1067, 33.5317  </t>
  </si>
  <si>
    <t xml:space="preserve">   66.44, 11.1117, 33.5318  </t>
  </si>
  <si>
    <t xml:space="preserve">   66.35, 11.1353, 33.5209  </t>
  </si>
  <si>
    <t xml:space="preserve">   66.24, 11.1540, 33.5177  </t>
  </si>
  <si>
    <t xml:space="preserve">   66.12, 11.1565, 33.5196  </t>
  </si>
  <si>
    <t xml:space="preserve">   66.02, 11.1579, 33.5210  </t>
  </si>
  <si>
    <t xml:space="preserve">   65.92, 11.1588, 33.5204  </t>
  </si>
  <si>
    <t xml:space="preserve">   65.80, 11.1620, 33.5201  </t>
  </si>
  <si>
    <t xml:space="preserve">   65.70, 11.1714, 33.5167  </t>
  </si>
  <si>
    <t xml:space="preserve">   65.59, 11.1717, 33.5180  </t>
  </si>
  <si>
    <t xml:space="preserve">   65.51, 11.1783, 33.5160  </t>
  </si>
  <si>
    <t xml:space="preserve">   65.42, 11.1817, 33.5164  </t>
  </si>
  <si>
    <t xml:space="preserve">   65.33, 11.1810, 33.5175  </t>
  </si>
  <si>
    <t xml:space="preserve">   65.23, 11.1818, 33.5173  </t>
  </si>
  <si>
    <t xml:space="preserve">   65.14, 11.1801, 33.5185  </t>
  </si>
  <si>
    <t xml:space="preserve">   65.04, 11.1800, 33.5184  </t>
  </si>
  <si>
    <t xml:space="preserve">   64.91, 11.1797, 33.5187  </t>
  </si>
  <si>
    <t xml:space="preserve">   64.80, 11.1826, 33.5178  </t>
  </si>
  <si>
    <t xml:space="preserve">   64.69, 11.1844, 33.5175  </t>
  </si>
  <si>
    <t xml:space="preserve">   64.57, 11.1840, 33.5184  </t>
  </si>
  <si>
    <t xml:space="preserve">   64.46, 11.1837, 33.5189  </t>
  </si>
  <si>
    <t xml:space="preserve">   64.37, 11.1838, 33.5191  </t>
  </si>
  <si>
    <t xml:space="preserve">   64.26, 11.1834, 33.5195  </t>
  </si>
  <si>
    <t xml:space="preserve">   64.15, 11.1835, 33.5196  </t>
  </si>
  <si>
    <t xml:space="preserve">   64.07, 11.1838, 33.5192  </t>
  </si>
  <si>
    <t xml:space="preserve">   63.99, 11.1834, 33.5196  </t>
  </si>
  <si>
    <t xml:space="preserve">   63.90, 11.1842, 33.5194  </t>
  </si>
  <si>
    <t xml:space="preserve">   63.82, 11.1850, 33.5195  </t>
  </si>
  <si>
    <t xml:space="preserve">   63.73, 11.1859, 33.5189  </t>
  </si>
  <si>
    <t xml:space="preserve">   63.63, 11.1861, 33.5189  </t>
  </si>
  <si>
    <t xml:space="preserve">   63.53, 11.1868, 33.5181  </t>
  </si>
  <si>
    <t xml:space="preserve">   63.42, 11.1871, 33.5180  </t>
  </si>
  <si>
    <t xml:space="preserve">   63.32, 11.1870, 33.5181  </t>
  </si>
  <si>
    <t xml:space="preserve">   63.23, 11.1882, 33.5181  </t>
  </si>
  <si>
    <t>99/99/99,99:99:99,695,87,700,703,551</t>
  </si>
  <si>
    <t>99/99/99,99:99:99,695,92,700,620,551</t>
  </si>
  <si>
    <t>MEASUREMENT,4330,1996,O2Concentration[uM],186.729,AirSaturation[%],54.217,Temperature[Deg.C],11.004,CalPhase[Deg],37.466,TCPhase[Deg],38.826,C1RPh[Deg],47.324,C2RPh[Deg],8.499,C1Amp[mV],813.5,C2Amp[mV],858.2,RawTemp[mV],523.7</t>
  </si>
  <si>
    <t xml:space="preserve">   63.10, 11.1906, 33.5179  </t>
  </si>
  <si>
    <t xml:space="preserve">   63.00, 11.1932, 33.5177  </t>
  </si>
  <si>
    <t xml:space="preserve">   62.90, 11.1931, 33.5185  </t>
  </si>
  <si>
    <t xml:space="preserve">   62.79, 11.1933, 33.5184  </t>
  </si>
  <si>
    <t xml:space="preserve">   62.71, 11.1935, 33.5186  </t>
  </si>
  <si>
    <t xml:space="preserve">   62.62, 11.1937, 33.5185  </t>
  </si>
  <si>
    <t xml:space="preserve">   62.52, 11.1942, 33.5184  </t>
  </si>
  <si>
    <t xml:space="preserve">   62.41, 11.1957, 33.5180  </t>
  </si>
  <si>
    <t xml:space="preserve">   62.31, 11.1957, 33.5183  </t>
  </si>
  <si>
    <t xml:space="preserve">   62.18, 11.1961, 33.5179  </t>
  </si>
  <si>
    <t xml:space="preserve">   62.07, 11.1966, 33.5180  </t>
  </si>
  <si>
    <t xml:space="preserve">   61.94, 11.1978, 33.5177  </t>
  </si>
  <si>
    <t>RecMode true, PID On, Ret'g, Scend sub: Outside Band, depthNum = 18</t>
  </si>
  <si>
    <t xml:space="preserve">   61.82, 11.1999, 33.5171  </t>
  </si>
  <si>
    <t xml:space="preserve">   61.71, 11.2009, 33.5175  </t>
  </si>
  <si>
    <t xml:space="preserve">   61.60, 11.2014, 33.5178  </t>
  </si>
  <si>
    <t xml:space="preserve">   61.50, 11.2035, 33.5173  </t>
  </si>
  <si>
    <t xml:space="preserve">   61.40, 11.2057, 33.5173  </t>
  </si>
  <si>
    <t xml:space="preserve">   61.32, 11.2119, 33.5153  </t>
  </si>
  <si>
    <t xml:space="preserve">   61.24, 11.2293, 33.5095  </t>
  </si>
  <si>
    <t xml:space="preserve">   61.15, 11.2424, 33.5068  </t>
  </si>
  <si>
    <t xml:space="preserve">   61.05, 11.2571, 33.5034  </t>
  </si>
  <si>
    <t xml:space="preserve">   60.96, 11.2789, 33.4975  </t>
  </si>
  <si>
    <t xml:space="preserve">   60.85, 11.3669, 33.4669  </t>
  </si>
  <si>
    <t xml:space="preserve">   60.75, 11.5106, 33.4341  </t>
  </si>
  <si>
    <t xml:space="preserve">   60.64, 11.6103, 33.4222  </t>
  </si>
  <si>
    <t xml:space="preserve">   60.52, 11.6692, 33.4208  </t>
  </si>
  <si>
    <t xml:space="preserve">   60.42, 11.7249, 33.4124  </t>
  </si>
  <si>
    <t xml:space="preserve">   60.34, 11.7971, 33.4061  </t>
  </si>
  <si>
    <t xml:space="preserve">   60.25, 11.8405, 33.4060  </t>
  </si>
  <si>
    <t>RecMode true, PID On, Ext'g, Scend sub: Outside Band, depthNum = 18</t>
  </si>
  <si>
    <t xml:space="preserve">   60.17, 11.9052, 33.3933  </t>
  </si>
  <si>
    <t xml:space="preserve">   60.09, 11.9611, 33.3897  </t>
  </si>
  <si>
    <t xml:space="preserve">   60.03, 11.9969, 33.3902  </t>
  </si>
  <si>
    <t xml:space="preserve">   59.93, 12.0200, 33.3932  </t>
  </si>
  <si>
    <t xml:space="preserve">   59.83, 12.0394, 33.3946  </t>
  </si>
  <si>
    <t xml:space="preserve">   59.73, 12.0598, 33.3923  </t>
  </si>
  <si>
    <t xml:space="preserve">   59.61, 12.0807, 33.3917  </t>
  </si>
  <si>
    <t xml:space="preserve">   59.49, 12.0990, 33.3901  </t>
  </si>
  <si>
    <t xml:space="preserve">   59.38, 12.1353, 33.3845  </t>
  </si>
  <si>
    <t xml:space="preserve">   59.26, 12.1492, 33.3864  </t>
  </si>
  <si>
    <t xml:space="preserve">   59.14, 12.1551, 33.3898  </t>
  </si>
  <si>
    <t xml:space="preserve">   59.04, 12.1550, 33.3927  </t>
  </si>
  <si>
    <t xml:space="preserve">   58.96, 12.1540, 33.3947  </t>
  </si>
  <si>
    <t>99/99/99,99:99:99,695,106,700,894,551</t>
  </si>
  <si>
    <t>99/99/99,99:99:99,695,120,700,587,551</t>
  </si>
  <si>
    <t>MEASUREMENT,4330,1996,O2Concentration[uM],197.030,AirSaturation[%],57.424,Temperature[Deg.C],11.167,CalPhase[Deg],36.718,TCPhase[Deg],38.078,C1RPh[Deg],46.578,C2RPh[Deg],8.500,C1Amp[mV],794.1,C2Amp[mV],856.4,RawTemp[mV],518.7</t>
  </si>
  <si>
    <t xml:space="preserve">   58.88, 12.1569, 33.3953  </t>
  </si>
  <si>
    <t xml:space="preserve">   58.79, 12.1644, 33.3938  </t>
  </si>
  <si>
    <t xml:space="preserve">   58.70, 12.1691, 33.3946  </t>
  </si>
  <si>
    <t xml:space="preserve">   58.61, 12.1693, 33.3959  </t>
  </si>
  <si>
    <t xml:space="preserve">   58.51, 12.1751, 33.3955  </t>
  </si>
  <si>
    <t xml:space="preserve">   58.40, 12.1768, 33.3968  </t>
  </si>
  <si>
    <t xml:space="preserve">   58.28, 12.1782, 33.3973  </t>
  </si>
  <si>
    <t xml:space="preserve">   58.16, 12.1789, 33.3981  </t>
  </si>
  <si>
    <t xml:space="preserve">   58.05, 12.1794, 33.3984  </t>
  </si>
  <si>
    <t xml:space="preserve">   57.93, 12.1796, 33.3989  </t>
  </si>
  <si>
    <t xml:space="preserve">   57.82, 12.1805, 33.3994  </t>
  </si>
  <si>
    <t xml:space="preserve">   57.71, 12.1828, 33.3992  </t>
  </si>
  <si>
    <t xml:space="preserve">   57.62, 12.1892, 33.3975  </t>
  </si>
  <si>
    <t>RecMode true, PID On, Ext'g, Scend sub: Outside Band, depthNum = 19</t>
  </si>
  <si>
    <t xml:space="preserve">   57.54, 12.2108, 33.3906  </t>
  </si>
  <si>
    <t xml:space="preserve">   57.46, 12.2490, 33.3825  </t>
  </si>
  <si>
    <t xml:space="preserve">   57.36, 12.2704, 33.3814  </t>
  </si>
  <si>
    <t xml:space="preserve">   57.25, 12.2832, 33.3819  </t>
  </si>
  <si>
    <t xml:space="preserve">   57.16, 12.2908, 33.3824  </t>
  </si>
  <si>
    <t xml:space="preserve">   57.06, 12.3055, 33.3795  </t>
  </si>
  <si>
    <t xml:space="preserve">   56.94, 12.3224, 33.3767  </t>
  </si>
  <si>
    <t xml:space="preserve">   56.81, 12.3343, 33.3766  </t>
  </si>
  <si>
    <t xml:space="preserve">   56.70, 12.3399, 33.3777  </t>
  </si>
  <si>
    <t xml:space="preserve">   56.58, 12.3456, 33.3779  </t>
  </si>
  <si>
    <t xml:space="preserve">   56.45, 12.3552, 33.3764  </t>
  </si>
  <si>
    <t xml:space="preserve">   56.34, 12.3762, 33.3724  </t>
  </si>
  <si>
    <t xml:space="preserve">   56.26, 12.3879, 33.3727  </t>
  </si>
  <si>
    <t xml:space="preserve">   56.16, 12.3934, 33.3737  </t>
  </si>
  <si>
    <t xml:space="preserve">   56.08, 12.4034, 33.3723  </t>
  </si>
  <si>
    <t xml:space="preserve">   56.00, 12.4120, 33.3724  </t>
  </si>
  <si>
    <t xml:space="preserve">   55.92, 12.4159, 33.3737  </t>
  </si>
  <si>
    <t xml:space="preserve">   55.83, 12.4195, 33.3736  </t>
  </si>
  <si>
    <t xml:space="preserve">   55.74, 12.4231, 33.3740  </t>
  </si>
  <si>
    <t xml:space="preserve">   55.63, 12.4260, 33.3744  </t>
  </si>
  <si>
    <t xml:space="preserve">   55.51, 12.4277, 33.3747  </t>
  </si>
  <si>
    <t xml:space="preserve">   55.40, 12.4297, 33.3749  </t>
  </si>
  <si>
    <t xml:space="preserve">   55.29, 12.4323, 33.3749  </t>
  </si>
  <si>
    <t xml:space="preserve">   55.18, 12.4337, 33.3754  </t>
  </si>
  <si>
    <t xml:space="preserve">   55.06, 12.4345, 33.3757  </t>
  </si>
  <si>
    <t xml:space="preserve">   54.96, 12.4355, 33.3756  </t>
  </si>
  <si>
    <t xml:space="preserve">   54.86, 12.4359, 33.3762  </t>
  </si>
  <si>
    <t xml:space="preserve">   54.76, 12.4367, 33.3761  </t>
  </si>
  <si>
    <t xml:space="preserve">   54.66, 12.4376, 33.3763  </t>
  </si>
  <si>
    <t xml:space="preserve">   54.58, 12.4378, 33.3767  </t>
  </si>
  <si>
    <t xml:space="preserve">   54.48, 12.4388, 33.3766  </t>
  </si>
  <si>
    <t xml:space="preserve">   54.38, 12.4394, 33.3768  </t>
  </si>
  <si>
    <t xml:space="preserve">   54.28, 12.4409, 33.3767  </t>
  </si>
  <si>
    <t xml:space="preserve">   54.18, 12.4410, 33.3772  </t>
  </si>
  <si>
    <t>RecMode true, PID On, Ret'g, Scend sub: Outside Band, depthNum = 19</t>
  </si>
  <si>
    <t xml:space="preserve">   54.06, 12.4413, 33.3772  </t>
  </si>
  <si>
    <t xml:space="preserve">   53.93, 12.4432, 33.3766  </t>
  </si>
  <si>
    <t>99/99/99,99:99:99,695,120,700,484,550</t>
  </si>
  <si>
    <t>99/99/99,99:99:99,695,118,700,549,550</t>
  </si>
  <si>
    <t>MEASUREMENT,4330,1996,O2Concentration[uM],206.237,AirSaturation[%],61.321,Temperature[Deg.C],12.038,CalPhase[Deg],35.699,TCPhase[Deg],37.059,C1RPh[Deg],45.617,C2RPh[Deg],8.558,C1Amp[mV],766.5,C2Amp[mV],853.9,RawTemp[mV],491.5</t>
  </si>
  <si>
    <t xml:space="preserve">   53.81, 12.4450, 33.3766  </t>
  </si>
  <si>
    <t xml:space="preserve">   53.69, 12.4470, 33.3762  </t>
  </si>
  <si>
    <t xml:space="preserve">   53.57, 12.4482, 33.3764  </t>
  </si>
  <si>
    <t xml:space="preserve">   53.48, 12.4488, 33.3764  </t>
  </si>
  <si>
    <t xml:space="preserve">   53.37, 12.4497, 33.3762  </t>
  </si>
  <si>
    <t xml:space="preserve">   53.27, 12.4510, 33.3760  </t>
  </si>
  <si>
    <t xml:space="preserve">   53.17, 12.4529, 33.3757  </t>
  </si>
  <si>
    <t xml:space="preserve">   53.08, 12.4537, 33.3757  </t>
  </si>
  <si>
    <t xml:space="preserve">   52.98, 12.4547, 33.3753  </t>
  </si>
  <si>
    <t xml:space="preserve">   52.88, 12.4552, 33.3758  </t>
  </si>
  <si>
    <t xml:space="preserve">   52.79, 12.4556, 33.3759  </t>
  </si>
  <si>
    <t>RecMode true, PID On, Ext'g, Scend sub: Outside Band, depthNum = 20</t>
  </si>
  <si>
    <t xml:space="preserve">   52.69, 12.4568, 33.3757  </t>
  </si>
  <si>
    <t xml:space="preserve">   52.58, 12.4577, 33.3759  </t>
  </si>
  <si>
    <t xml:space="preserve">   52.47, 12.4586, 33.3758  </t>
  </si>
  <si>
    <t>RecMode true, PID On, Ret'g, Scend sub: Outside Band, depthNum = 20</t>
  </si>
  <si>
    <t xml:space="preserve">   52.36, 12.4590, 33.3760  </t>
  </si>
  <si>
    <t xml:space="preserve">   52.25, 12.4600, 33.3762  </t>
  </si>
  <si>
    <t xml:space="preserve">   52.15, 12.4624, 33.3757  </t>
  </si>
  <si>
    <t xml:space="preserve">   52.04, 12.4642, 33.3759  </t>
  </si>
  <si>
    <t xml:space="preserve">   51.95, 12.4673, 33.3751  </t>
  </si>
  <si>
    <t xml:space="preserve">   51.87, 12.4705, 33.3750  </t>
  </si>
  <si>
    <t xml:space="preserve">   51.77, 12.4719, 33.3753  </t>
  </si>
  <si>
    <t xml:space="preserve">   51.68, 12.4730, 33.3754  </t>
  </si>
  <si>
    <t xml:space="preserve">   51.59, 12.4756, 33.3747  </t>
  </si>
  <si>
    <t xml:space="preserve">   51.48, 12.4775, 33.3747  </t>
  </si>
  <si>
    <t xml:space="preserve">   51.38, 12.4776, 33.3752  </t>
  </si>
  <si>
    <t xml:space="preserve">   51.28, 12.4779, 33.3753  </t>
  </si>
  <si>
    <t xml:space="preserve">   51.16, 12.4783, 33.3753  </t>
  </si>
  <si>
    <t xml:space="preserve">   51.03, 12.4786, 33.3754  </t>
  </si>
  <si>
    <t xml:space="preserve">   50.93, 12.4800, 33.3749  </t>
  </si>
  <si>
    <t xml:space="preserve">   50.82, 12.4816, 33.3747  </t>
  </si>
  <si>
    <t xml:space="preserve">   50.71, 12.4823, 33.3750  </t>
  </si>
  <si>
    <t xml:space="preserve">   50.61, 12.4823, 33.3754  </t>
  </si>
  <si>
    <t xml:space="preserve">   50.52, 12.4820, 33.3755  </t>
  </si>
  <si>
    <t xml:space="preserve">   50.43, 12.4817, 33.3757  </t>
  </si>
  <si>
    <t xml:space="preserve">   50.34, 12.4820, 33.3755  </t>
  </si>
  <si>
    <t xml:space="preserve">   50.27, 12.4826, 33.3755  </t>
  </si>
  <si>
    <t xml:space="preserve">   50.16, 12.4826, 33.3757  </t>
  </si>
  <si>
    <t xml:space="preserve">   50.05, 12.4821, 33.3762  </t>
  </si>
  <si>
    <t xml:space="preserve">   49.94, 12.4823, 33.3762  </t>
  </si>
  <si>
    <t xml:space="preserve">   49.84, 12.4828, 33.3758  </t>
  </si>
  <si>
    <t xml:space="preserve">   49.73, 12.4828, 33.3759  </t>
  </si>
  <si>
    <t xml:space="preserve">   49.61, 12.4832, 33.3758  </t>
  </si>
  <si>
    <t xml:space="preserve">   49.51, 12.4828, 33.3762  </t>
  </si>
  <si>
    <t xml:space="preserve">   49.42, 12.4828, 33.3761  </t>
  </si>
  <si>
    <t xml:space="preserve">   49.32, 12.4831, 33.3761  </t>
  </si>
  <si>
    <t xml:space="preserve">   49.21, 12.4835, 33.3759  </t>
  </si>
  <si>
    <t xml:space="preserve">   49.12, 12.4837, 33.3762  </t>
  </si>
  <si>
    <t xml:space="preserve">   49.03, 12.4846, 33.3756  </t>
  </si>
  <si>
    <t xml:space="preserve">   48.91, 12.4876, 33.3749  </t>
  </si>
  <si>
    <t xml:space="preserve">   48.82, 12.4876, 33.3752  </t>
  </si>
  <si>
    <t>99/99/99,99:99:99,695,121,700,538,550</t>
  </si>
  <si>
    <t>99/99/99,99:99:99,695,117,700,525,550</t>
  </si>
  <si>
    <t>MEASUREMENT,4330,1996,O2Concentration[uM],239.383,AirSaturation[%],71.755,Temperature[Deg.C],12.396,CalPhase[Deg],33.718,TCPhase[Deg],35.078,C1RPh[Deg],43.580,C2RPh[Deg],8.502,C1Amp[mV],712.6,C2Amp[mV],847.0,RawTemp[mV],480.3</t>
  </si>
  <si>
    <t xml:space="preserve">   48.70, 12.4879, 33.3755  </t>
  </si>
  <si>
    <t xml:space="preserve">   48.60, 12.4877, 33.3756  </t>
  </si>
  <si>
    <t xml:space="preserve">   48.48, 12.4910, 33.3742  </t>
  </si>
  <si>
    <t xml:space="preserve">   48.38, 12.4906, 33.3752  </t>
  </si>
  <si>
    <t xml:space="preserve">   48.27, 12.4913, 33.3749  </t>
  </si>
  <si>
    <t xml:space="preserve">   48.17, 12.4918, 33.3748  </t>
  </si>
  <si>
    <t xml:space="preserve">   48.08, 12.4921, 33.3746  </t>
  </si>
  <si>
    <t xml:space="preserve">   47.98, 12.4927, 33.3744  </t>
  </si>
  <si>
    <t xml:space="preserve">   47.91, 12.4934, 33.3742  </t>
  </si>
  <si>
    <t xml:space="preserve">   47.80, 12.4946, 33.3739  </t>
  </si>
  <si>
    <t xml:space="preserve">   47.71, 12.4970, 33.3730  </t>
  </si>
  <si>
    <t>RecMode true, PID On, Ext'g, Scend sub: Outside Band, depthNum = 21</t>
  </si>
  <si>
    <t xml:space="preserve">   47.61, 12.4989, 33.3729  </t>
  </si>
  <si>
    <t xml:space="preserve">   47.49, 12.5004, 33.3726  </t>
  </si>
  <si>
    <t>RecMode true, PID On, Ret'g, Scend sub: Outside Band, depthNum = 21</t>
  </si>
  <si>
    <t xml:space="preserve">   47.39, 12.5007, 33.3731  </t>
  </si>
  <si>
    <t xml:space="preserve">   47.29, 12.5011, 33.3731  </t>
  </si>
  <si>
    <t xml:space="preserve">   47.17, 12.5019, 33.3731  </t>
  </si>
  <si>
    <t xml:space="preserve">   47.07, 12.5034, 33.3722  </t>
  </si>
  <si>
    <t xml:space="preserve">   46.97, 12.5037, 33.3724  </t>
  </si>
  <si>
    <t xml:space="preserve">   46.87, 12.5043, 33.3724  </t>
  </si>
  <si>
    <t xml:space="preserve">   46.77, 12.5049, 33.3724  </t>
  </si>
  <si>
    <t xml:space="preserve">   46.69, 12.5061, 33.3721  </t>
  </si>
  <si>
    <t xml:space="preserve">   46.58, 12.5068, 33.3725  </t>
  </si>
  <si>
    <t xml:space="preserve">   46.49, 12.5075, 33.3722  </t>
  </si>
  <si>
    <t xml:space="preserve">   46.38, 12.5084, 33.3719  </t>
  </si>
  <si>
    <t xml:space="preserve">   46.27, 12.5106, 33.3711  </t>
  </si>
  <si>
    <t xml:space="preserve">   46.16, 12.5118, 33.3715  </t>
  </si>
  <si>
    <t xml:space="preserve">   46.04, 12.5142, 33.3709  </t>
  </si>
  <si>
    <t xml:space="preserve">   45.93, 12.5162, 33.3707  </t>
  </si>
  <si>
    <t xml:space="preserve">   45.83, 12.5164, 33.3715  </t>
  </si>
  <si>
    <t xml:space="preserve">   45.72, 12.5174, 33.3708  </t>
  </si>
  <si>
    <t xml:space="preserve">   45.63, 12.5183, 33.3709  </t>
  </si>
  <si>
    <t xml:space="preserve">   45.54, 12.5200, 33.3703  </t>
  </si>
  <si>
    <t xml:space="preserve">   45.45, 12.5214, 33.3703  </t>
  </si>
  <si>
    <t xml:space="preserve">   45.35, 12.5232, 33.3703  </t>
  </si>
  <si>
    <t xml:space="preserve">   45.25, 12.5252, 33.3699  </t>
  </si>
  <si>
    <t xml:space="preserve">   45.16, 12.5259, 33.3703  </t>
  </si>
  <si>
    <t xml:space="preserve">   45.07, 12.5266, 33.3702  </t>
  </si>
  <si>
    <t xml:space="preserve">   44.97, 12.5273, 33.3702  </t>
  </si>
  <si>
    <t xml:space="preserve">   44.86, 12.5281, 33.3699  </t>
  </si>
  <si>
    <t xml:space="preserve">   44.76, 12.5288, 33.3697  </t>
  </si>
  <si>
    <t xml:space="preserve">   44.65, 12.5287, 33.3699  </t>
  </si>
  <si>
    <t xml:space="preserve">   44.53, 12.5296, 33.3696  </t>
  </si>
  <si>
    <t xml:space="preserve">   44.43, 12.5302, 33.3697  </t>
  </si>
  <si>
    <t xml:space="preserve">   44.33, 12.5310, 33.3693  </t>
  </si>
  <si>
    <t xml:space="preserve">   44.22, 12.5316, 33.3692  </t>
  </si>
  <si>
    <t xml:space="preserve">   44.14, 12.5322, 33.3691  </t>
  </si>
  <si>
    <t xml:space="preserve">   44.04, 12.5326, 33.3694  </t>
  </si>
  <si>
    <t xml:space="preserve">   43.94, 12.5334, 33.3693  </t>
  </si>
  <si>
    <t>99/99/99,99:99:99,695,125,700,547,550</t>
  </si>
  <si>
    <t>99/99/99,99:99:99,695,125,700,599,550</t>
  </si>
  <si>
    <t>MEASUREMENT,4330,1996,O2Concentration[uM],256.466,AirSaturation[%],77.001,Temperature[Deg.C],12.468,CalPhase[Deg],32.864,TCPhase[Deg],34.224,C1RPh[Deg],42.789,C2RPh[Deg],8.565,C1Amp[mV],689.3,C2Amp[mV],843.7,RawTemp[mV],478.1</t>
  </si>
  <si>
    <t xml:space="preserve">   43.85, 12.5339, 33.3691  </t>
  </si>
  <si>
    <t xml:space="preserve">   43.76, 12.5339, 33.3694  </t>
  </si>
  <si>
    <t xml:space="preserve">   43.65, 12.5341, 33.3690  </t>
  </si>
  <si>
    <t xml:space="preserve">   43.56, 12.5358, 33.3691  </t>
  </si>
  <si>
    <t xml:space="preserve">   43.46, 12.5360, 33.3692  </t>
  </si>
  <si>
    <t xml:space="preserve">   43.35, 12.5362, 33.3692  </t>
  </si>
  <si>
    <t xml:space="preserve">   43.25, 12.5388, 33.3680  </t>
  </si>
  <si>
    <t xml:space="preserve">   43.16, 12.5438, 33.3668  </t>
  </si>
  <si>
    <t xml:space="preserve">   43.07, 12.5461, 33.3670  </t>
  </si>
  <si>
    <t xml:space="preserve">   42.97, 12.5479, 33.3669  </t>
  </si>
  <si>
    <t xml:space="preserve">   42.88, 12.5491, 33.3670  </t>
  </si>
  <si>
    <t>RecMode true, PID On, Ext'g, Scend sub: Outside Band, depthNum = 22</t>
  </si>
  <si>
    <t xml:space="preserve">   42.78, 12.5495, 33.3673  </t>
  </si>
  <si>
    <t xml:space="preserve">   42.70, 12.5498, 33.3678  </t>
  </si>
  <si>
    <t xml:space="preserve">   42.59, 12.5543, 33.3662  </t>
  </si>
  <si>
    <t xml:space="preserve">   42.50, 12.5580, 33.3661  </t>
  </si>
  <si>
    <t xml:space="preserve">   42.41, 12.5580, 33.3668  </t>
  </si>
  <si>
    <t xml:space="preserve">   42.30, 12.5585, 33.3666  </t>
  </si>
  <si>
    <t xml:space="preserve">   42.21, 12.5585, 33.3670  </t>
  </si>
  <si>
    <t xml:space="preserve">   42.10, 12.5585, 33.3670  </t>
  </si>
  <si>
    <t xml:space="preserve">   42.02, 12.5570, 33.3677  </t>
  </si>
  <si>
    <t xml:space="preserve">   41.92, 12.5561, 33.3679  </t>
  </si>
  <si>
    <t xml:space="preserve">   41.80, 12.5588, 33.3668  </t>
  </si>
  <si>
    <t xml:space="preserve">   41.69, 12.5606, 33.3666  </t>
  </si>
  <si>
    <t xml:space="preserve">   41.59, 12.5612, 33.3666  </t>
  </si>
  <si>
    <t xml:space="preserve">   41.48, 12.5619, 33.3666  </t>
  </si>
  <si>
    <t xml:space="preserve">   41.39, 12.5627, 33.3664  </t>
  </si>
  <si>
    <t xml:space="preserve">   41.28, 12.5633, 33.3660  </t>
  </si>
  <si>
    <t xml:space="preserve">   41.18, 12.5632, 33.3663  </t>
  </si>
  <si>
    <t xml:space="preserve">   41.08, 12.5636, 33.3660  </t>
  </si>
  <si>
    <t xml:space="preserve">   40.97, 12.5637, 33.3660  </t>
  </si>
  <si>
    <t xml:space="preserve">   40.88, 12.5633, 33.3663  </t>
  </si>
  <si>
    <t xml:space="preserve">   40.78, 12.5637, 33.3660  </t>
  </si>
  <si>
    <t xml:space="preserve">   40.67, 12.5636, 33.3661  </t>
  </si>
  <si>
    <t xml:space="preserve">   40.56, 12.5643, 33.3659  </t>
  </si>
  <si>
    <t xml:space="preserve">   40.47, 12.5652, 33.3658  </t>
  </si>
  <si>
    <t xml:space="preserve">   40.37, 12.5654, 33.3659  </t>
  </si>
  <si>
    <t xml:space="preserve">   40.26, 12.5655, 33.3659  </t>
  </si>
  <si>
    <t xml:space="preserve">   40.17, 12.5657, 33.3658  </t>
  </si>
  <si>
    <t xml:space="preserve">   40.06, 12.5657, 33.3660  </t>
  </si>
  <si>
    <t xml:space="preserve">   39.96, 12.5659, 33.3657  </t>
  </si>
  <si>
    <t xml:space="preserve">   39.87, 12.5653, 33.3663  </t>
  </si>
  <si>
    <t xml:space="preserve">   39.78, 12.5656, 33.3662  </t>
  </si>
  <si>
    <t xml:space="preserve">   39.68, 12.5663, 33.3657  </t>
  </si>
  <si>
    <t xml:space="preserve">   39.56, 12.5659, 33.3660  </t>
  </si>
  <si>
    <t xml:space="preserve">   39.47, 12.5663, 33.3658  </t>
  </si>
  <si>
    <t xml:space="preserve">   39.37, 12.5660, 33.3659  </t>
  </si>
  <si>
    <t xml:space="preserve">   39.27, 12.5661, 33.3659  </t>
  </si>
  <si>
    <t xml:space="preserve">   39.16, 12.5661, 33.3659  </t>
  </si>
  <si>
    <t xml:space="preserve">   39.06, 12.5660, 33.3660  </t>
  </si>
  <si>
    <t xml:space="preserve">   38.95, 12.5661, 33.3659  </t>
  </si>
  <si>
    <t xml:space="preserve">   38.86, 12.5666, 33.3657  </t>
  </si>
  <si>
    <t xml:space="preserve">   38.77, 12.5675, 33.3654  </t>
  </si>
  <si>
    <t xml:space="preserve">   38.66, 12.5672, 33.3656  </t>
  </si>
  <si>
    <t xml:space="preserve">   38.55, 12.5674, 33.3657  </t>
  </si>
  <si>
    <t>99/99/99,99:99:99,695,122,700,540,549</t>
  </si>
  <si>
    <t>MEASUREMENT,4330,1996,O2Concentration[uM],263.547,AirSaturation[%],79.217,Temperature[Deg.C],12.518,CalPhase[Deg],32.519,TCPhase[Deg],33.879,C1RPh[Deg],42.445,C2RPh[Deg],8.567,C1Amp[mV],680.3,C2Amp[mV],842.5,RawTemp[mV],476.5</t>
  </si>
  <si>
    <t>99/99/99,99:99:99,695,131,700,519,550</t>
  </si>
  <si>
    <t xml:space="preserve">   38.47, 12.5672, 33.3659  </t>
  </si>
  <si>
    <t xml:space="preserve">   38.38, 12.5676, 33.3656  </t>
  </si>
  <si>
    <t xml:space="preserve">   38.27, 12.5674, 33.3657  </t>
  </si>
  <si>
    <t xml:space="preserve">   38.15, 12.5679, 33.3654  </t>
  </si>
  <si>
    <t xml:space="preserve">   38.06, 12.5688, 33.3651  </t>
  </si>
  <si>
    <t xml:space="preserve">   37.96, 12.5696, 33.3647  </t>
  </si>
  <si>
    <t xml:space="preserve">   37.86, 12.5696, 33.3650  </t>
  </si>
  <si>
    <t xml:space="preserve">   37.77, 12.5700, 33.3650  </t>
  </si>
  <si>
    <t xml:space="preserve">   37.67, 12.5705, 33.3651  </t>
  </si>
  <si>
    <t xml:space="preserve">   37.58, 12.5715, 33.3646  </t>
  </si>
  <si>
    <t xml:space="preserve">   37.49, 12.5717, 33.3648  </t>
  </si>
  <si>
    <t xml:space="preserve">   37.40, 12.5727, 33.3643  </t>
  </si>
  <si>
    <t>RecMode true, PID On, Ext'g, Scend sub: Outside Band, depthNum = 23</t>
  </si>
  <si>
    <t xml:space="preserve">   37.29, 12.5733, 33.3644  </t>
  </si>
  <si>
    <t>RecMode true, PID On, Ret'g, Scend sub: Outside Band, depthNum = 23</t>
  </si>
  <si>
    <t xml:space="preserve">   37.19, 12.5743, 33.3641  </t>
  </si>
  <si>
    <t xml:space="preserve">   37.10, 12.5752, 33.3639  </t>
  </si>
  <si>
    <t xml:space="preserve">   36.99, 12.5756, 33.3642  </t>
  </si>
  <si>
    <t xml:space="preserve">   36.89, 12.5765, 33.3638  </t>
  </si>
  <si>
    <t xml:space="preserve">   36.80, 12.5776, 33.3636  </t>
  </si>
  <si>
    <t xml:space="preserve">   36.70, 12.5819, 33.3621  </t>
  </si>
  <si>
    <t xml:space="preserve">   36.58, 12.5833, 33.3622  </t>
  </si>
  <si>
    <t xml:space="preserve">   36.50, 12.5849, 33.3620  </t>
  </si>
  <si>
    <t xml:space="preserve">   36.40, 12.5844, 33.3627  </t>
  </si>
  <si>
    <t xml:space="preserve">   36.30, 12.5851, 33.3624  </t>
  </si>
  <si>
    <t xml:space="preserve">   36.20, 12.5860, 33.3618  </t>
  </si>
  <si>
    <t xml:space="preserve">   36.09, 12.5861, 33.3622  </t>
  </si>
  <si>
    <t xml:space="preserve">   35.99, 12.5866, 33.3619  </t>
  </si>
  <si>
    <t xml:space="preserve">   35.90, 12.5867, 33.3619  </t>
  </si>
  <si>
    <t xml:space="preserve">   35.80, 12.5863, 33.3623  </t>
  </si>
  <si>
    <t xml:space="preserve">   35.70, 12.5870, 33.3619  </t>
  </si>
  <si>
    <t xml:space="preserve">   35.60, 12.5868, 33.3622  </t>
  </si>
  <si>
    <t xml:space="preserve">   35.51, 12.5869, 33.3621  </t>
  </si>
  <si>
    <t xml:space="preserve">   35.40, 12.5868, 33.3623  </t>
  </si>
  <si>
    <t xml:space="preserve">   35.30, 12.5878, 33.3617  </t>
  </si>
  <si>
    <t xml:space="preserve">   35.21, 12.5882, 33.3618  </t>
  </si>
  <si>
    <t xml:space="preserve">   35.10, 12.5885, 33.3615  </t>
  </si>
  <si>
    <t xml:space="preserve">   35.00, 12.5877, 33.3618  </t>
  </si>
  <si>
    <t xml:space="preserve">   34.91, 12.5877, 33.3613  </t>
  </si>
  <si>
    <t xml:space="preserve">   34.80, 12.5898, 33.3601  </t>
  </si>
  <si>
    <t xml:space="preserve">   34.70, 12.5958, 33.3581  </t>
  </si>
  <si>
    <t xml:space="preserve">   34.61, 12.6014, 33.3574  </t>
  </si>
  <si>
    <t xml:space="preserve">   34.49, 12.6031, 33.3578  </t>
  </si>
  <si>
    <t xml:space="preserve">   34.41, 12.6038, 33.3583  </t>
  </si>
  <si>
    <t xml:space="preserve">   34.31, 12.6069, 33.3576  </t>
  </si>
  <si>
    <t xml:space="preserve">   34.22, 12.6105, 33.3573  </t>
  </si>
  <si>
    <t xml:space="preserve">   34.11, 12.6124, 33.3573  </t>
  </si>
  <si>
    <t xml:space="preserve">   34.01, 12.6129, 33.3577  </t>
  </si>
  <si>
    <t xml:space="preserve">   33.92, 12.6130, 33.3580  </t>
  </si>
  <si>
    <t xml:space="preserve">   33.83, 12.6139, 33.3578  </t>
  </si>
  <si>
    <t xml:space="preserve">   33.73, 12.6150, 33.3576  </t>
  </si>
  <si>
    <t xml:space="preserve">   33.63, 12.6163, 33.3573  </t>
  </si>
  <si>
    <t xml:space="preserve">   33.53, 12.6203, 33.3567  </t>
  </si>
  <si>
    <t xml:space="preserve">   33.44, 12.6241, 33.3561  </t>
  </si>
  <si>
    <t xml:space="preserve">   33.34, 12.6282, 33.3551  </t>
  </si>
  <si>
    <t xml:space="preserve">   33.24, 12.6311, 33.3551  </t>
  </si>
  <si>
    <t xml:space="preserve">   33.13, 12.6323, 33.3555  </t>
  </si>
  <si>
    <t>99/99/99,99:99:99,695,134,700,414,549</t>
  </si>
  <si>
    <t>99/99/99,99:99:99,695,133,700,450,549</t>
  </si>
  <si>
    <t>MEASUREMENT,4330,1996,O2Concentration[uM],268.429,AirSaturation[%],80.756,Temperature[Deg.C],12.557,CalPhase[Deg],32.284,TCPhase[Deg],33.644,C1RPh[Deg],42.212,C2RPh[Deg],8.568,C1Amp[mV],675.3,C2Amp[mV],842.0,RawTemp[mV],475.2</t>
  </si>
  <si>
    <t xml:space="preserve">   33.06, 12.6333, 33.3558  </t>
  </si>
  <si>
    <t xml:space="preserve">   32.97, 12.6345, 33.3554  </t>
  </si>
  <si>
    <t xml:space="preserve">   32.88, 12.6376, 33.3543  </t>
  </si>
  <si>
    <t xml:space="preserve">   32.79, 12.6417, 33.3538  </t>
  </si>
  <si>
    <t xml:space="preserve">   32.69, 12.6477, 33.3525  </t>
  </si>
  <si>
    <t xml:space="preserve">   32.60, 12.6541, 33.3521  </t>
  </si>
  <si>
    <t xml:space="preserve">   32.51, 12.6609, 33.3514  </t>
  </si>
  <si>
    <t xml:space="preserve">   32.40, 12.6652, 33.3512  </t>
  </si>
  <si>
    <t xml:space="preserve">   32.30, 12.6679, 33.3517  </t>
  </si>
  <si>
    <t xml:space="preserve">   32.19, 12.6715, 33.3517  </t>
  </si>
  <si>
    <t xml:space="preserve">   32.09, 12.6779, 33.3505  </t>
  </si>
  <si>
    <t xml:space="preserve">   31.99, 12.6822, 33.3504  </t>
  </si>
  <si>
    <t>RecMode true, PID On, Ret'g, Scend sub: Outside Band, depthNum = 24</t>
  </si>
  <si>
    <t xml:space="preserve">   31.87, 12.6855, 33.3502  </t>
  </si>
  <si>
    <t xml:space="preserve">   31.79, 12.6931, 33.3485  </t>
  </si>
  <si>
    <t xml:space="preserve">   31.70, 12.7000, 33.3481  </t>
  </si>
  <si>
    <t xml:space="preserve">   31.61, 12.7040, 33.3479  </t>
  </si>
  <si>
    <t xml:space="preserve">   31.51, 12.7130, 33.3457  </t>
  </si>
  <si>
    <t xml:space="preserve">   31.42, 12.7209, 33.3449  </t>
  </si>
  <si>
    <t xml:space="preserve">   31.34, 12.7271, 33.3438  </t>
  </si>
  <si>
    <t xml:space="preserve">   31.24, 12.7342, 33.3422  </t>
  </si>
  <si>
    <t xml:space="preserve">   31.13, 12.7390, 33.3419  </t>
  </si>
  <si>
    <t xml:space="preserve">   31.04, 12.7404, 33.3425  </t>
  </si>
  <si>
    <t xml:space="preserve">   30.94, 12.7408, 33.3431  </t>
  </si>
  <si>
    <t xml:space="preserve">   30.83, 12.7426, 33.3425  </t>
  </si>
  <si>
    <t xml:space="preserve">   30.72, 12.7449, 33.3422  </t>
  </si>
  <si>
    <t xml:space="preserve">   30.63, 12.7457, 33.3425  </t>
  </si>
  <si>
    <t xml:space="preserve">   30.53, 12.7481, 33.3423  </t>
  </si>
  <si>
    <t xml:space="preserve">   30.42, 12.7488, 33.3424  </t>
  </si>
  <si>
    <t xml:space="preserve">   30.33, 12.7512, 33.3417  </t>
  </si>
  <si>
    <t>RecMode true, PID On, Ext'g, Scend sub: Outside Band, depthNum = 24</t>
  </si>
  <si>
    <t xml:space="preserve">   30.25, 12.7510, 33.3424  </t>
  </si>
  <si>
    <t xml:space="preserve">   30.16, 12.7516, 33.3424  </t>
  </si>
  <si>
    <t xml:space="preserve">   30.06, 12.7544, 33.3418  </t>
  </si>
  <si>
    <t xml:space="preserve">   29.98, 12.7556, 33.3422  </t>
  </si>
  <si>
    <t xml:space="preserve">   29.87, 12.7567, 33.3421  </t>
  </si>
  <si>
    <t xml:space="preserve">   29.77, 12.7569, 33.3427  </t>
  </si>
  <si>
    <t xml:space="preserve">   29.66, 12.7579, 33.3424  </t>
  </si>
  <si>
    <t xml:space="preserve">   29.56, 12.7585, 33.3420  </t>
  </si>
  <si>
    <t xml:space="preserve">   29.45, 12.7584, 33.3424  </t>
  </si>
  <si>
    <t xml:space="preserve">   29.33, 12.7580, 33.3427  </t>
  </si>
  <si>
    <t xml:space="preserve">   29.22, 12.7593, 33.3421  </t>
  </si>
  <si>
    <t xml:space="preserve">   29.11, 12.7604, 33.3423  </t>
  </si>
  <si>
    <t xml:space="preserve">   28.98, 12.7618, 33.3424  </t>
  </si>
  <si>
    <t xml:space="preserve">   28.88, 12.7622, 33.3425  </t>
  </si>
  <si>
    <t xml:space="preserve">   28.78, 12.7629, 33.3421  </t>
  </si>
  <si>
    <t xml:space="preserve">   28.68, 12.7623, 33.3429  </t>
  </si>
  <si>
    <t xml:space="preserve">   28.58, 12.7624, 33.3428  </t>
  </si>
  <si>
    <t xml:space="preserve">   28.47, 12.7624, 33.3424  </t>
  </si>
  <si>
    <t xml:space="preserve">   28.37, 12.7621, 33.3425  </t>
  </si>
  <si>
    <t>99/99/99,99:99:99,695,139,700,504,549</t>
  </si>
  <si>
    <t>99/99/99,99:99:99,695,136,700,466,549</t>
  </si>
  <si>
    <t>MEASUREMENT,4330,1996,O2Concentration[uM],271.711,AirSaturation[%],81.854,Temperature[Deg.C],12.617,CalPhase[Deg],32.112,TCPhase[Deg],33.472,C1RPh[Deg],42.041,C2RPh[Deg],8.569,C1Amp[mV],672.1,C2Amp[mV],842.0,RawTemp[mV],473.4</t>
  </si>
  <si>
    <t xml:space="preserve">   28.24, 12.7623, 33.3427  </t>
  </si>
  <si>
    <t xml:space="preserve">   28.13, 12.7621, 33.3429  </t>
  </si>
  <si>
    <t xml:space="preserve">   28.00, 12.7639, 33.3422  </t>
  </si>
  <si>
    <t xml:space="preserve">   27.88, 12.7646, 33.3421  </t>
  </si>
  <si>
    <t xml:space="preserve">   27.77, 12.7676, 33.3409  </t>
  </si>
  <si>
    <t xml:space="preserve">   27.67, 12.7731, 33.3392  </t>
  </si>
  <si>
    <t xml:space="preserve">   27.55, 12.7725, 33.3402  </t>
  </si>
  <si>
    <t xml:space="preserve">   27.45, 12.7728, 33.3398  </t>
  </si>
  <si>
    <t xml:space="preserve">   27.36, 12.7742, 33.3395  </t>
  </si>
  <si>
    <t xml:space="preserve">   27.28, 12.7749, 33.3393  </t>
  </si>
  <si>
    <t xml:space="preserve">   27.18, 12.7747, 33.3397  </t>
  </si>
  <si>
    <t xml:space="preserve">   27.09, 12.7749, 33.3396  </t>
  </si>
  <si>
    <t xml:space="preserve">   26.98, 12.7760, 33.3391  </t>
  </si>
  <si>
    <t>RecMode true, PID On, Ret'g, Scend sub: Outside Band, depthNum = 25</t>
  </si>
  <si>
    <t xml:space="preserve">   26.89, 12.7765, 33.3391  </t>
  </si>
  <si>
    <t>RecMode true, PID On, Ext'g, Scend sub: Outside Band, depthNum = 25</t>
  </si>
  <si>
    <t xml:space="preserve">   26.79, 12.7773, 33.3388  </t>
  </si>
  <si>
    <t xml:space="preserve">   26.67, 12.7774, 33.3390  </t>
  </si>
  <si>
    <t xml:space="preserve">   26.56, 12.7766, 33.3396  </t>
  </si>
  <si>
    <t xml:space="preserve">   26.45, 12.7792, 33.3381  </t>
  </si>
  <si>
    <t xml:space="preserve">   26.34, 12.7802, 33.3381  </t>
  </si>
  <si>
    <t xml:space="preserve">   26.23, 12.7812, 33.3379  </t>
  </si>
  <si>
    <t xml:space="preserve">   26.13, 12.7824, 33.3375  </t>
  </si>
  <si>
    <t xml:space="preserve">   26.02, 12.7829, 33.3373  </t>
  </si>
  <si>
    <t xml:space="preserve">   25.94, 12.7871, 33.3361  </t>
  </si>
  <si>
    <t xml:space="preserve">   25.84, 12.7925, 33.3345  </t>
  </si>
  <si>
    <t xml:space="preserve">   25.75, 12.7975, 33.3335  </t>
  </si>
  <si>
    <t xml:space="preserve">   25.65, 12.8092, 33.3301  </t>
  </si>
  <si>
    <t xml:space="preserve">   25.57, 12.8185, 33.3289  </t>
  </si>
  <si>
    <t xml:space="preserve">   25.45, 12.8277, 33.3272  </t>
  </si>
  <si>
    <t xml:space="preserve">   25.36, 12.8371, 33.3270  </t>
  </si>
  <si>
    <t xml:space="preserve">   25.25, 12.8419, 33.3280  </t>
  </si>
  <si>
    <t xml:space="preserve">   25.16, 12.8429, 33.3289  </t>
  </si>
  <si>
    <t xml:space="preserve">   25.04, 12.8453, 33.3291  </t>
  </si>
  <si>
    <t xml:space="preserve">   24.94, 12.8489, 33.3282  </t>
  </si>
  <si>
    <t xml:space="preserve">   24.84, 12.8549, 33.3276  </t>
  </si>
  <si>
    <t xml:space="preserve">   24.75, 12.8564, 33.3285  </t>
  </si>
  <si>
    <t xml:space="preserve">   24.66, 12.8573, 33.3286  </t>
  </si>
  <si>
    <t xml:space="preserve">   24.56, 12.8599, 33.3286  </t>
  </si>
  <si>
    <t xml:space="preserve">   24.46, 12.8620, 33.3279  </t>
  </si>
  <si>
    <t xml:space="preserve">   24.38, 12.8640, 33.3277  </t>
  </si>
  <si>
    <t xml:space="preserve">   24.29, 12.8654, 33.3274  </t>
  </si>
  <si>
    <t xml:space="preserve">   24.20, 12.8676, 33.3265  </t>
  </si>
  <si>
    <t xml:space="preserve">   24.11, 12.8703, 33.3267  </t>
  </si>
  <si>
    <t xml:space="preserve">   24.02, 12.8721, 33.3264  </t>
  </si>
  <si>
    <t xml:space="preserve">   23.93, 12.8737, 33.3265  </t>
  </si>
  <si>
    <t xml:space="preserve">   23.84, 12.8751, 33.3259  </t>
  </si>
  <si>
    <t xml:space="preserve">   23.75, 12.8762, 33.3257  </t>
  </si>
  <si>
    <t xml:space="preserve">   23.64, 12.8756, 33.3264  </t>
  </si>
  <si>
    <t xml:space="preserve">   23.57, 12.8766, 33.3255  </t>
  </si>
  <si>
    <t xml:space="preserve">   23.47, 12.8771, 33.3252  </t>
  </si>
  <si>
    <t xml:space="preserve">   23.36, 12.8777, 33.3239  </t>
  </si>
  <si>
    <t xml:space="preserve">   23.27, 12.8779, 33.3237  </t>
  </si>
  <si>
    <t xml:space="preserve">   23.18, 12.8779, 33.3237  </t>
  </si>
  <si>
    <t xml:space="preserve">   23.08, 12.8790, 33.3226  </t>
  </si>
  <si>
    <t xml:space="preserve">   22.99, 12.8797, 33.3217  </t>
  </si>
  <si>
    <t xml:space="preserve">   22.91, 12.8798, 33.3216  </t>
  </si>
  <si>
    <t>99/99/99,99:99:99,695,160,700,447,549</t>
  </si>
  <si>
    <t>99/99/99,99:99:99,695,153,700,481,549</t>
  </si>
  <si>
    <t>MEASUREMENT,4330,1996,O2Concentration[uM],275.344,AirSaturation[%],83.190,Temperature[Deg.C],12.746,CalPhase[Deg],31.894,TCPhase[Deg],33.254,C1RPh[Deg],41.821,C2RPh[Deg],8.567,C1Amp[mV],667.8,C2Amp[mV],841.9,RawTemp[mV],469.3</t>
  </si>
  <si>
    <t xml:space="preserve">   22.83, 12.8800, 33.3214  </t>
  </si>
  <si>
    <t xml:space="preserve">   22.73, 12.8800, 33.3215  </t>
  </si>
  <si>
    <t xml:space="preserve">   22.64, 12.8809, 33.3207  </t>
  </si>
  <si>
    <t xml:space="preserve">   22.53, 12.8813, 33.3202  </t>
  </si>
  <si>
    <t xml:space="preserve">   22.42, 12.8812, 33.3205  </t>
  </si>
  <si>
    <t xml:space="preserve">   22.32, 12.8818, 33.3201  </t>
  </si>
  <si>
    <t xml:space="preserve">   22.21, 12.8820, 33.3198  </t>
  </si>
  <si>
    <t xml:space="preserve">   22.10, 12.8821, 33.3198  </t>
  </si>
  <si>
    <t xml:space="preserve">   21.98, 12.8833, 33.3194  </t>
  </si>
  <si>
    <t xml:space="preserve">   21.88, 12.8839, 33.3198  </t>
  </si>
  <si>
    <t xml:space="preserve">   21.79, 12.8862, 33.3187  </t>
  </si>
  <si>
    <t xml:space="preserve">   21.68, 12.8893, 33.3177  </t>
  </si>
  <si>
    <t>RecMode true, PID On, Ext'g, Scend sub: Outside Band, depthNum = 26</t>
  </si>
  <si>
    <t xml:space="preserve">   21.60, 12.8961, 33.3147  </t>
  </si>
  <si>
    <t xml:space="preserve">   21.50, 12.9008, 33.3140  </t>
  </si>
  <si>
    <t xml:space="preserve">   21.39, 12.9019, 33.3145  </t>
  </si>
  <si>
    <t xml:space="preserve">   21.29, 12.9069, 33.3125  </t>
  </si>
  <si>
    <t xml:space="preserve">   21.17, 12.9168, 33.3112  </t>
  </si>
  <si>
    <t xml:space="preserve">   21.07, 12.9204, 33.3115  </t>
  </si>
  <si>
    <t xml:space="preserve">   20.95, 12.9211, 33.3124  </t>
  </si>
  <si>
    <t xml:space="preserve">   20.83, 12.9219, 33.3127  </t>
  </si>
  <si>
    <t xml:space="preserve">   20.71, 12.9216, 33.3130  </t>
  </si>
  <si>
    <t xml:space="preserve">   20.62, 12.9240, 33.3129  </t>
  </si>
  <si>
    <t xml:space="preserve">   20.53, 12.9236, 33.3136  </t>
  </si>
  <si>
    <t xml:space="preserve">   20.42, 12.9255, 33.3132  </t>
  </si>
  <si>
    <t xml:space="preserve">   20.33, 12.9265, 33.3134  </t>
  </si>
  <si>
    <t xml:space="preserve">   20.22, 12.9272, 33.3136  </t>
  </si>
  <si>
    <t xml:space="preserve">   20.11, 12.9271, 33.3136  </t>
  </si>
  <si>
    <t xml:space="preserve">   20.00, 12.9290, 33.3131  </t>
  </si>
  <si>
    <t xml:space="preserve">   19.90, 12.9320, 33.3124  </t>
  </si>
  <si>
    <t>RecMode true, PID On, Ret'g, Scend sub: Outside Band, depthNum = 26</t>
  </si>
  <si>
    <t xml:space="preserve">   19.80, 12.9339, 33.3122  </t>
  </si>
  <si>
    <t xml:space="preserve">   19.67, 12.9332, 33.3129  </t>
  </si>
  <si>
    <t>99/99/99,99:99:99,695,203,700,461,549</t>
  </si>
  <si>
    <t>99/99/99,99:99:99,695,163,700,433,549</t>
  </si>
  <si>
    <t>MEASUREMENT,4330,1996,O2Concentration[uM],280.267,AirSaturation[%],84.900,Temperature[Deg.C],12.864,CalPhase[Deg],31.631,TCPhase[Deg],32.991,C1RPh[Deg],41.560,C2RPh[Deg],8.569,C1Amp[mV],663.0,C2Amp[mV],841.9,RawTemp[mV],465.6</t>
  </si>
  <si>
    <t xml:space="preserve">   19.56, 12.9338, 33.3127  </t>
  </si>
  <si>
    <t xml:space="preserve">   19.45, 12.9354, 33.3122  </t>
  </si>
  <si>
    <t xml:space="preserve">   19.36, 12.9383, 33.3115  </t>
  </si>
  <si>
    <t xml:space="preserve">   19.27, 12.9380, 33.3121  </t>
  </si>
  <si>
    <t xml:space="preserve">   19.14, 12.9407, 33.3103  </t>
  </si>
  <si>
    <t xml:space="preserve">   19.05, 12.9458, 33.3084  </t>
  </si>
  <si>
    <t xml:space="preserve">   18.95, 12.9485, 33.3080  </t>
  </si>
  <si>
    <t xml:space="preserve">   18.85, 12.9510, 33.3073  </t>
  </si>
  <si>
    <t xml:space="preserve">   18.74, 12.9556, 33.3059  </t>
  </si>
  <si>
    <t xml:space="preserve">   18.65, 12.9594, 33.3047  </t>
  </si>
  <si>
    <t xml:space="preserve">   18.53, 12.9633, 33.3039  </t>
  </si>
  <si>
    <t>RecMode true, PID On, Ret'g, Scend sub: Outside Band, depthNum = 27</t>
  </si>
  <si>
    <t xml:space="preserve">   18.43, 12.9636, 33.3046  </t>
  </si>
  <si>
    <t xml:space="preserve">   18.33, 12.9654, 33.3039  </t>
  </si>
  <si>
    <t xml:space="preserve">   18.23, 12.9726, 33.3013  </t>
  </si>
  <si>
    <t xml:space="preserve">   18.13, 12.9790, 33.2999  </t>
  </si>
  <si>
    <t xml:space="preserve">   18.03, 12.9839, 33.2994  </t>
  </si>
  <si>
    <t xml:space="preserve">   17.93, 12.9906, 33.2980  </t>
  </si>
  <si>
    <t xml:space="preserve">   17.82, 12.9957, 33.2976  </t>
  </si>
  <si>
    <t xml:space="preserve">   17.72, 12.9994, 33.2983  </t>
  </si>
  <si>
    <t xml:space="preserve">   17.61, 13.0072, 33.2976  </t>
  </si>
  <si>
    <t xml:space="preserve">   17.50, 13.0128, 33.2972  </t>
  </si>
  <si>
    <t xml:space="preserve">   17.40, 13.0155, 33.2974  </t>
  </si>
  <si>
    <t xml:space="preserve">   17.31, 13.0158, 33.2949  </t>
  </si>
  <si>
    <t xml:space="preserve">   17.20, 13.0183, 33.2941  </t>
  </si>
  <si>
    <t xml:space="preserve">   17.10, 13.0172, 33.2941  </t>
  </si>
  <si>
    <t xml:space="preserve">   16.99, 13.0166, 33.2933  </t>
  </si>
  <si>
    <t xml:space="preserve">   16.89, 13.0171, 33.2928  </t>
  </si>
  <si>
    <t xml:space="preserve">   16.79, 13.0203, 33.2918  </t>
  </si>
  <si>
    <t xml:space="preserve">   16.70, 13.0252, 33.2906  </t>
  </si>
  <si>
    <t xml:space="preserve">   16.59, 13.0277, 33.2908  </t>
  </si>
  <si>
    <t xml:space="preserve">   16.49, 13.0306, 33.2899  </t>
  </si>
  <si>
    <t xml:space="preserve">   16.40, 13.0345, 33.2891  </t>
  </si>
  <si>
    <t xml:space="preserve">   16.28, 13.0383, 33.2886  </t>
  </si>
  <si>
    <t xml:space="preserve">   16.18, 13.0415, 33.2886  </t>
  </si>
  <si>
    <t xml:space="preserve">   16.07, 13.0446, 33.2885  </t>
  </si>
  <si>
    <t>99/99/99,99:99:99,695,189,700,528,549</t>
  </si>
  <si>
    <t>99/99/99,99:99:99,695,190,700,446,548</t>
  </si>
  <si>
    <t>MEASUREMENT,4330,1996,O2Concentration[uM],283.662,AirSaturation[%],86.036,Temperature[Deg.C],12.919,CalPhase[Deg],31.465,TCPhase[Deg],32.825,C1RPh[Deg],41.394,C2RPh[Deg],8.569,C1Amp[mV],660.4,C2Amp[mV],842.2,RawTemp[mV],463.9</t>
  </si>
  <si>
    <t xml:space="preserve">   15.97, 13.0458, 33.2890  </t>
  </si>
  <si>
    <t xml:space="preserve">   15.88, 13.0467, 33.2894  </t>
  </si>
  <si>
    <t xml:space="preserve">   15.78, 13.0494, 33.2883  </t>
  </si>
  <si>
    <t xml:space="preserve">   15.67, 13.0546, 33.2875  </t>
  </si>
  <si>
    <t xml:space="preserve">   15.58, 13.0546, 33.2892  </t>
  </si>
  <si>
    <t xml:space="preserve">   15.48, 13.0580, 33.2880  </t>
  </si>
  <si>
    <t xml:space="preserve">   15.38, 13.0632, 33.2878  </t>
  </si>
  <si>
    <t xml:space="preserve">   15.28, 13.0678, 33.2876  </t>
  </si>
  <si>
    <t xml:space="preserve">   15.18, 13.0722, 33.2880  </t>
  </si>
  <si>
    <t xml:space="preserve">   15.08, 13.0799, 33.2865  </t>
  </si>
  <si>
    <t xml:space="preserve">   14.99, 13.0845, 33.2865  </t>
  </si>
  <si>
    <t xml:space="preserve">   14.89, 13.0915, 33.2850  </t>
  </si>
  <si>
    <t xml:space="preserve">   14.80, 13.0962, 33.2849  </t>
  </si>
  <si>
    <t>RecMode true, PID On, Ext'g, Scend sub: Outside Band, depthNum = 28</t>
  </si>
  <si>
    <t xml:space="preserve">   14.69, 13.0999, 33.2839  </t>
  </si>
  <si>
    <t xml:space="preserve">   14.58, 13.1032, 33.2835  </t>
  </si>
  <si>
    <t>99/99/99,99:99:99,695,198,700,437,548</t>
  </si>
  <si>
    <t>99/99/99,99:99:99,695,249,700,477,549</t>
  </si>
  <si>
    <t>MEASUREMENT,4330,1996,O2Concentration[uM],287.582,AirSaturation[%],87.428,Temperature[Deg.C],13.023,CalPhase[Deg],31.256,TCPhase[Deg],32.616,C1RPh[Deg],41.187,C2RPh[Deg],8.570,C1Amp[mV],657.3,C2Amp[mV],842.8,RawTemp[mV],460.6</t>
  </si>
  <si>
    <t xml:space="preserve">   14.46, 13.1056, 33.2833  </t>
  </si>
  <si>
    <t xml:space="preserve">   14.37, 13.1088, 33.2828  </t>
  </si>
  <si>
    <t xml:space="preserve">   14.26, 13.1200, 33.2791  </t>
  </si>
  <si>
    <t xml:space="preserve">   14.16, 13.1255, 33.2787  </t>
  </si>
  <si>
    <t xml:space="preserve">   14.04, 13.1272, 33.2796  </t>
  </si>
  <si>
    <t xml:space="preserve">   13.96, 13.1294, 33.2794  </t>
  </si>
  <si>
    <t xml:space="preserve">   13.85, 13.1309, 33.2793  </t>
  </si>
  <si>
    <t xml:space="preserve">   13.75, 13.1316, 33.2797  </t>
  </si>
  <si>
    <t xml:space="preserve">   13.65, 13.1347, 33.2788  </t>
  </si>
  <si>
    <t xml:space="preserve">   13.56, 13.1348, 33.2796  </t>
  </si>
  <si>
    <t xml:space="preserve">   13.46, 13.1349, 33.2799  </t>
  </si>
  <si>
    <t xml:space="preserve">   13.37, 13.1347, 33.2803  </t>
  </si>
  <si>
    <t>RecMode true, PID On, Ext'g, Scend sub: Outside Band, depthNum = 29</t>
  </si>
  <si>
    <t xml:space="preserve">   13.26, 13.1353, 33.2800  </t>
  </si>
  <si>
    <t xml:space="preserve">   13.15, 13.1365, 33.2797  </t>
  </si>
  <si>
    <t>99/99/99,99:99:99,695,199,700,552,548</t>
  </si>
  <si>
    <t>99/99/99,99:99:99,695,225,700,585,548</t>
  </si>
  <si>
    <t>MEASUREMENT,4330,1996,O2Concentration[uM],289.251,AirSaturation[%],88.048,Temperature[Deg.C],13.080,CalPhase[Deg],31.162,TCPhase[Deg],32.522,C1RPh[Deg],41.031,C2RPh[Deg],8.509,C1Amp[mV],655.5,C2Amp[mV],842.5,RawTemp[mV],458.8</t>
  </si>
  <si>
    <t xml:space="preserve">   13.03, 13.1391, 33.2789  </t>
  </si>
  <si>
    <t xml:space="preserve">   12.93, 13.1422, 33.2785  </t>
  </si>
  <si>
    <t xml:space="preserve">   12.83, 13.1432, 33.2782  </t>
  </si>
  <si>
    <t xml:space="preserve">   12.73, 13.1452, 33.2779  </t>
  </si>
  <si>
    <t xml:space="preserve">   12.63, 13.1585, 33.2733  </t>
  </si>
  <si>
    <t xml:space="preserve">   12.54, 13.1742, 33.2711  </t>
  </si>
  <si>
    <t xml:space="preserve">   12.43, 13.1921, 33.2683  </t>
  </si>
  <si>
    <t xml:space="preserve">   12.35, 13.1965, 33.2708  </t>
  </si>
  <si>
    <t xml:space="preserve">   12.25, 13.2021, 33.2707  </t>
  </si>
  <si>
    <t xml:space="preserve">   12.14, 13.2072, 33.2710  </t>
  </si>
  <si>
    <t xml:space="preserve">   12.03, 13.2151, 33.2703  </t>
  </si>
  <si>
    <t>RecMode true, PID On, Ret'g, Scend sub: Outside Band, depthNum = 30</t>
  </si>
  <si>
    <t xml:space="preserve">   11.94, 13.2233, 33.2707  </t>
  </si>
  <si>
    <t>RecMode true, PID On, Ext'g, Scend sub: Outside Band, depthNum = 30</t>
  </si>
  <si>
    <t xml:space="preserve">   11.81, 13.2244, 33.2719  </t>
  </si>
  <si>
    <t xml:space="preserve">   11.72, 13.2300, 33.2703  </t>
  </si>
  <si>
    <t xml:space="preserve">   11.61, 13.2367, 33.2702  </t>
  </si>
  <si>
    <t xml:space="preserve">   11.51, 13.2404, 33.2708  </t>
  </si>
  <si>
    <t>99/99/99,99:99:99,695,243,700,568,548</t>
  </si>
  <si>
    <t>99/99/99,99:99:99,695,233,700,604,548</t>
  </si>
  <si>
    <t>MEASUREMENT,4330,1996,O2Concentration[uM],291.110,AirSaturation[%],88.690,Temperature[Deg.C],13.119,CalPhase[Deg],31.070,TCPhase[Deg],32.430,C1RPh[Deg],40.999,C2RPh[Deg],8.569,C1Amp[mV],654.1,C2Amp[mV],842.6,RawTemp[mV],457.6</t>
  </si>
  <si>
    <t xml:space="preserve">   11.41, 13.2414, 33.2713  </t>
  </si>
  <si>
    <t xml:space="preserve">   11.31, 13.2429, 33.2714  </t>
  </si>
  <si>
    <t xml:space="preserve">   11.22, 13.2445, 33.2710  </t>
  </si>
  <si>
    <t xml:space="preserve">   11.10, 13.2475, 33.2712  </t>
  </si>
  <si>
    <t xml:space="preserve">   11.00, 13.2494, 33.2716  </t>
  </si>
  <si>
    <t xml:space="preserve">   10.90, 13.2502, 33.2717  </t>
  </si>
  <si>
    <t xml:space="preserve">   10.79, 13.2568, 33.2680  </t>
  </si>
  <si>
    <t xml:space="preserve">   10.69, 13.2916, 33.2625  </t>
  </si>
  <si>
    <t xml:space="preserve">   10.58, 13.2983, 33.2655  </t>
  </si>
  <si>
    <t xml:space="preserve">   10.48, 13.3013, 33.2667  </t>
  </si>
  <si>
    <t xml:space="preserve">   10.39, 13.3016, 33.2683  </t>
  </si>
  <si>
    <t xml:space="preserve">   10.28, 13.3006, 33.2689  </t>
  </si>
  <si>
    <t xml:space="preserve">   10.16, 13.3026, 33.2688  </t>
  </si>
  <si>
    <t xml:space="preserve">   10.06, 13.3012, 33.2698  </t>
  </si>
  <si>
    <t xml:space="preserve">    9.94, 13.3022, 33.2695  </t>
  </si>
  <si>
    <t xml:space="preserve">    9.84, 13.3069, 33.2683  </t>
  </si>
  <si>
    <t xml:space="preserve">    9.72, 13.3099, 33.2687  </t>
  </si>
  <si>
    <t xml:space="preserve">    9.64, 13.3112, 33.2686  </t>
  </si>
  <si>
    <t xml:space="preserve">    9.54, 13.3122, 33.2690  </t>
  </si>
  <si>
    <t xml:space="preserve">    9.43, 13.3216, 33.2664  </t>
  </si>
  <si>
    <t xml:space="preserve">    9.31, 13.3282, 33.2665  </t>
  </si>
  <si>
    <t xml:space="preserve">    9.19, 13.3289, 33.2676  </t>
  </si>
  <si>
    <t xml:space="preserve">    9.10, 13.3297, 33.2681  </t>
  </si>
  <si>
    <t xml:space="preserve">    9.00, 13.3326, 33.2674  </t>
  </si>
  <si>
    <t xml:space="preserve">    8.89, 13.3374, 33.2662  </t>
  </si>
  <si>
    <t xml:space="preserve">    8.79, 13.3459, 33.2642  </t>
  </si>
  <si>
    <t xml:space="preserve">    8.70, 13.3492, 33.2647  </t>
  </si>
  <si>
    <t xml:space="preserve">    8.59, 13.3527, 33.2624  </t>
  </si>
  <si>
    <t>RecMode true, PID On, Ret'g, Scend sub: Outside Band, depthNum = 31</t>
  </si>
  <si>
    <t xml:space="preserve">    8.49, 13.3525, 33.2627  </t>
  </si>
  <si>
    <t xml:space="preserve">    8.39, 13.3528, 33.2628  </t>
  </si>
  <si>
    <t>99/99/99,99:99:99,695,239,700,667,548</t>
  </si>
  <si>
    <t>99/99/99,99:99:99,695,262,700,719,548</t>
  </si>
  <si>
    <t>MEASUREMENT,4330,1996,O2Concentration[uM],293.000,AirSaturation[%],89.453,Temperature[Deg.C],13.213,CalPhase[Deg],30.951,TCPhase[Deg],32.311,C1RPh[Deg],40.882,C2RPh[Deg],8.571,C1Amp[mV],652.3,C2Amp[mV],842.8,RawTemp[mV],454.6</t>
  </si>
  <si>
    <t xml:space="preserve">    8.28, 13.3533, 33.2626  </t>
  </si>
  <si>
    <t xml:space="preserve">    8.17, 13.3534, 33.2618  </t>
  </si>
  <si>
    <t xml:space="preserve">    8.09, 13.3525, 33.2612  </t>
  </si>
  <si>
    <t xml:space="preserve">    7.98, 13.3521, 33.2606  </t>
  </si>
  <si>
    <t xml:space="preserve">    7.89, 13.3526, 33.2601  </t>
  </si>
  <si>
    <t xml:space="preserve">    7.77, 13.3527, 33.2601  </t>
  </si>
  <si>
    <t xml:space="preserve">    7.66, 13.3527, 33.2601  </t>
  </si>
  <si>
    <t xml:space="preserve">    7.57, 13.3527, 33.2599  </t>
  </si>
  <si>
    <t xml:space="preserve">    7.49, 13.3531, 33.2595  </t>
  </si>
  <si>
    <t xml:space="preserve">    7.39, 13.3542, 33.2590  </t>
  </si>
  <si>
    <t xml:space="preserve">    7.28, 13.3551, 33.2587  </t>
  </si>
  <si>
    <t>RecMode true, PID On, Ret'g, Scend sub: Outside Band, depthNum = 32</t>
  </si>
  <si>
    <t xml:space="preserve">    7.18, 13.3556, 33.2586  </t>
  </si>
  <si>
    <t xml:space="preserve">    7.09, 13.3565, 33.2582  </t>
  </si>
  <si>
    <t>99/99/99,99:99:99,695,261,700,754,548</t>
  </si>
  <si>
    <t>99/99/99,99:99:99,695,265,700,662,548</t>
  </si>
  <si>
    <t>MEASUREMENT,4330,1996,O2Concentration[uM],298.369,AirSaturation[%],91.337,Temperature[Deg.C],13.333,CalPhase[Deg],30.686,TCPhase[Deg],32.046,C1RPh[Deg],40.618,C2RPh[Deg],8.572,C1Amp[mV],649.3,C2Amp[mV],844.1,RawTemp[mV],450.8</t>
  </si>
  <si>
    <t xml:space="preserve">    6.98, 13.3565, 33.2582  </t>
  </si>
  <si>
    <t xml:space="preserve">    6.88, 13.3571, 33.2582  </t>
  </si>
  <si>
    <t xml:space="preserve">    6.76, 13.3586, 33.2578  </t>
  </si>
  <si>
    <t xml:space="preserve">    6.66, 13.3592, 33.2575  </t>
  </si>
  <si>
    <t xml:space="preserve">    6.54, 13.3588, 33.2580  </t>
  </si>
  <si>
    <t xml:space="preserve">    6.44, 13.3601, 33.2577  </t>
  </si>
  <si>
    <t xml:space="preserve">    6.35, 13.3609, 33.2574  </t>
  </si>
  <si>
    <t xml:space="preserve">    6.23, 13.3613, 33.2575  </t>
  </si>
  <si>
    <t xml:space="preserve">    6.13, 13.3610, 33.2580  </t>
  </si>
  <si>
    <t xml:space="preserve">    6.01, 13.3616, 33.2577  </t>
  </si>
  <si>
    <t xml:space="preserve">    5.90, 13.3625, 33.2573  </t>
  </si>
  <si>
    <t>RecMode true, PID On, Ret'g, Scend sub: Outside Band, depthNum = 33</t>
  </si>
  <si>
    <t xml:space="preserve">    5.79, 13.3630, 33.2573  </t>
  </si>
  <si>
    <t xml:space="preserve">    5.70, 13.3636, 33.2574  </t>
  </si>
  <si>
    <t>99/99/99,99:99:99,695,248,700,883,548</t>
  </si>
  <si>
    <t>99/99/99,99:99:99,695,264,700,813,548</t>
  </si>
  <si>
    <t>MEASUREMENT,4330,1996,O2Concentration[uM],301.992,AirSaturation[%],92.470,Temperature[Deg.C],13.344,CalPhase[Deg],30.542,TCPhase[Deg],31.902,C1RPh[Deg],40.473,C2RPh[Deg],8.570,C1Amp[mV],647.4,C2Amp[mV],844.5,RawTemp[mV],450.5</t>
  </si>
  <si>
    <t xml:space="preserve">    5.62, 13.3647, 33.2573  </t>
  </si>
  <si>
    <t xml:space="preserve">    5.50, 13.3661, 33.2570  </t>
  </si>
  <si>
    <t xml:space="preserve">    5.39, 13.3680, 33.2562  </t>
  </si>
  <si>
    <t xml:space="preserve">    5.28, 13.3685, 33.2563  </t>
  </si>
  <si>
    <t xml:space="preserve">    5.15, 13.3707, 33.2555  </t>
  </si>
  <si>
    <t xml:space="preserve">    5.06, 13.3727, 33.2553  </t>
  </si>
  <si>
    <t xml:space="preserve">    4.95, 13.3751, 33.2546  </t>
  </si>
  <si>
    <t xml:space="preserve">    4.83, 13.3779, 33.2546  </t>
  </si>
  <si>
    <t xml:space="preserve">    4.72, 13.3810, 33.2542  </t>
  </si>
  <si>
    <t xml:space="preserve">    4.62, 13.3898, 33.2501  </t>
  </si>
  <si>
    <t xml:space="preserve">    4.52, 13.4053, 33.2471  </t>
  </si>
  <si>
    <t xml:space="preserve">    4.42, 13.4093, 33.2478  </t>
  </si>
  <si>
    <t xml:space="preserve">    4.31, 13.4123, 33.2475  </t>
  </si>
  <si>
    <t>RecMode true, PID On, Ret'g, Scend sub: Outside Band, depthNum = 34</t>
  </si>
  <si>
    <t xml:space="preserve">    4.21, 13.4175, 33.2462  </t>
  </si>
  <si>
    <t xml:space="preserve">    4.09, 13.4301, 33.2439  </t>
  </si>
  <si>
    <t xml:space="preserve">    4.00, 13.4342, 33.2439  </t>
  </si>
  <si>
    <t xml:space="preserve">    3.90, 13.4377, 33.2443  </t>
  </si>
  <si>
    <t xml:space="preserve">    3.82, 13.4442, 33.2434  </t>
  </si>
  <si>
    <t xml:space="preserve">    3.68, 13.4496, 33.2427  </t>
  </si>
  <si>
    <t xml:space="preserve">    3.56, 13.4544, 33.2424  </t>
  </si>
  <si>
    <t xml:space="preserve">    3.47, 13.4568, 33.2434  </t>
  </si>
  <si>
    <t xml:space="preserve">    3.39, 13.4592, 33.2435  </t>
  </si>
  <si>
    <t xml:space="preserve">    3.30, 13.4619, 33.2428  </t>
  </si>
  <si>
    <t xml:space="preserve">    3.17, 13.4606, 33.2442  </t>
  </si>
  <si>
    <t xml:space="preserve">    3.07, 13.5034, 33.2382  </t>
  </si>
  <si>
    <t xml:space="preserve">    2.99, 13.5341, 33.2241  </t>
  </si>
  <si>
    <t xml:space="preserve">    2.87, 13.5113, 33.2413  </t>
  </si>
  <si>
    <t xml:space="preserve">    2.80, 13.4977, 33.2464  </t>
  </si>
  <si>
    <t xml:space="preserve">    2.70, 13.4863, 33.2470  </t>
  </si>
  <si>
    <t xml:space="preserve">    2.59, 13.5126, 33.2424  </t>
  </si>
  <si>
    <t xml:space="preserve">    2.46, 13.6035, 33.2126  </t>
  </si>
  <si>
    <t xml:space="preserve">    2.35, 13.6861, 33.2106  </t>
  </si>
  <si>
    <t xml:space="preserve">    2.23, 13.6888, 33.2301  </t>
  </si>
  <si>
    <t xml:space="preserve">    2.16, 13.6677, 33.2430  </t>
  </si>
  <si>
    <t xml:space="preserve">    2.07, 13.6298, 33.2433  </t>
  </si>
  <si>
    <t xml:space="preserve">    1.97, 13.6842, 33.2267  </t>
  </si>
  <si>
    <t xml:space="preserve">    1.88, 13.7148, 33.2291  </t>
  </si>
  <si>
    <t>RecMode true, PID On, Ext'g, Scend sub: Outside Band, depthNum = 34</t>
  </si>
  <si>
    <t xml:space="preserve">    1.83, 13.7150, 33.2358  </t>
  </si>
  <si>
    <t xml:space="preserve">    1.75, 13.7193, 33.2378  </t>
  </si>
  <si>
    <t>99/99/99,99:99:99,695,185,700,764,548</t>
  </si>
  <si>
    <t>99/99/99,99:99:99,695,183,700,884,548</t>
  </si>
  <si>
    <t>MEASUREMENT,4330,1996,O2Concentration[uM],306.203,AirSaturation[%],93.787,Temperature[Deg.C],13.358,CalPhase[Deg],30.378,TCPhase[Deg],31.738,C1RPh[Deg],40.313,C2RPh[Deg],8.575,C1Amp[mV],645.9,C2Amp[mV],845.8,RawTemp[mV],450.1</t>
  </si>
  <si>
    <t xml:space="preserve">    1.63, 13.7061, 33.2397  </t>
  </si>
  <si>
    <t xml:space="preserve">    1.52, 13.6841, 33.2451  </t>
  </si>
  <si>
    <t xml:space="preserve">    1.41, 13.6853, 33.2400  </t>
  </si>
  <si>
    <t xml:space="preserve">    1.33, 13.6943, 33.2379  </t>
  </si>
  <si>
    <t xml:space="preserve">    1.23, 13.7007, 33.2435  </t>
  </si>
  <si>
    <t xml:space="preserve">    1.10, 13.7094, 33.2364  </t>
  </si>
  <si>
    <t xml:space="preserve">    1.00, 13.7086, 33.2427  </t>
  </si>
  <si>
    <t xml:space="preserve">    0.91, 13.6950, 33.2431  </t>
  </si>
  <si>
    <t xml:space="preserve">    0.81, 13.7167, 33.2354  </t>
  </si>
  <si>
    <t xml:space="preserve">profile stopped  </t>
  </si>
  <si>
    <t>RecMode true, PID On, Ext'g, Scend sub: Outside Band, depthNum = 35</t>
  </si>
  <si>
    <t>RecMode true, PID On, Stopped, Scend sub: Outside Band, depthNum = 36</t>
  </si>
  <si>
    <t>Init Profile</t>
  </si>
  <si>
    <t>Sending SBE41.stopProfile</t>
  </si>
  <si>
    <t>Resetting SBE41 with qsr</t>
  </si>
  <si>
    <t>Synching system time to GPS</t>
  </si>
  <si>
    <t>SBE41 parse in bytes didn't look like fp or pts response. in bytes length: 21   Num commas: 0</t>
  </si>
  <si>
    <t xml:space="preserve">S&gt;SBE 41CP UW V 2.0  </t>
  </si>
  <si>
    <t>99/99/99,99:99:99,695,180,700,823,548</t>
  </si>
  <si>
    <t>99/99/99,99:99:99,695,182,700,767,548</t>
  </si>
  <si>
    <t>MEASUREMENT,4330,1996,O2Concentration[uM],317.034,AirSaturation[%],97.814,Temperature[Deg.C],13.686,CalPhase[Deg],29.831,TCPhase[Deg],31.191,C1RPh[Deg],39.765,C2RPh[Deg],8.574,C1Amp[mV],641.3,C2Amp[mV],850.9,RawTemp[mV],439.7</t>
  </si>
  <si>
    <t>SBE41 parse in bytes didn't look like fp or pts response. in bytes length: 15   Num commas: 0</t>
  </si>
  <si>
    <t xml:space="preserve">S&gt;stopprofile  </t>
  </si>
  <si>
    <t>SBE41 parse in bytes didn't look like fp or pts response. in bytes length: 12   Num commas: 0</t>
  </si>
  <si>
    <t xml:space="preserve">?cmd S&gt;qsr  </t>
  </si>
  <si>
    <t xml:space="preserve">powering down  </t>
  </si>
  <si>
    <t>Surface Ops Set Bellows</t>
  </si>
  <si>
    <t>Inflating bellows to Surface Ops position = 68.5 at 40000 cps</t>
  </si>
  <si>
    <t>RecMode true, PID Off, Ext'g, Scend sub: Outside Band, depthNum = 0</t>
  </si>
  <si>
    <t>Dump CP Data</t>
  </si>
  <si>
    <t>Got CR/LF response, sending dd</t>
  </si>
  <si>
    <t>Trying again for dd response</t>
  </si>
  <si>
    <t xml:space="preserve">S&gt;dd  </t>
  </si>
  <si>
    <t xml:space="preserve">   94.63, 10.4482, 33.6713  </t>
  </si>
  <si>
    <t xml:space="preserve">upload complete  </t>
  </si>
  <si>
    <t>Good dd response; Upload sucessful</t>
  </si>
  <si>
    <t>Closing old engr log file: \SD\2016-2-22T18-34-39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</si>
</sst>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86811023622047"/>
          <c:y val="5.1400554097404488E-2"/>
          <c:w val="0.78905402449693784"/>
          <c:h val="0.89719889180519097"/>
        </c:manualLayout>
      </c:layout>
      <c:scatterChart>
        <c:scatterStyle val="smoothMarker"/>
        <c:varyColors val="0"/>
        <c:ser>
          <c:idx val="2"/>
          <c:order val="2"/>
          <c:tx>
            <c:strRef>
              <c:f>'2016-2-22T18-34-39'!$Y$1</c:f>
              <c:strCache>
                <c:ptCount val="1"/>
                <c:pt idx="0">
                  <c:v>Slope of LPF Press.</c:v>
                </c:pt>
              </c:strCache>
            </c:strRef>
          </c:tx>
          <c:marker>
            <c:symbol val="none"/>
          </c:marker>
          <c:xVal>
            <c:numRef>
              <c:f>'2016-2-22T18-34-39'!$C$2:$C$6138</c:f>
              <c:numCache>
                <c:formatCode>hh:mm:ss.000</c:formatCode>
                <c:ptCount val="6137"/>
                <c:pt idx="0">
                  <c:v>0.77407974537037039</c:v>
                </c:pt>
                <c:pt idx="1">
                  <c:v>0.77408090277777786</c:v>
                </c:pt>
                <c:pt idx="2">
                  <c:v>0.77408207175925925</c:v>
                </c:pt>
                <c:pt idx="3">
                  <c:v>0.77404666666666666</c:v>
                </c:pt>
                <c:pt idx="4">
                  <c:v>0.77405896990740741</c:v>
                </c:pt>
                <c:pt idx="5">
                  <c:v>0.77407721064814805</c:v>
                </c:pt>
                <c:pt idx="6">
                  <c:v>0.77407724537037037</c:v>
                </c:pt>
                <c:pt idx="7">
                  <c:v>0.77408206018518522</c:v>
                </c:pt>
                <c:pt idx="8">
                  <c:v>0.77408329861111114</c:v>
                </c:pt>
                <c:pt idx="9">
                  <c:v>0.77408329861111114</c:v>
                </c:pt>
                <c:pt idx="10">
                  <c:v>0.77408331018518517</c:v>
                </c:pt>
                <c:pt idx="11">
                  <c:v>0.77408331018518517</c:v>
                </c:pt>
                <c:pt idx="12">
                  <c:v>0.77410002314814808</c:v>
                </c:pt>
                <c:pt idx="13">
                  <c:v>0.77410128472222217</c:v>
                </c:pt>
                <c:pt idx="14">
                  <c:v>0.77411574074074074</c:v>
                </c:pt>
                <c:pt idx="15">
                  <c:v>0.77413670138888879</c:v>
                </c:pt>
                <c:pt idx="16">
                  <c:v>0.7741367939814815</c:v>
                </c:pt>
                <c:pt idx="17">
                  <c:v>0.77413680555555553</c:v>
                </c:pt>
                <c:pt idx="18">
                  <c:v>0.77413682870370371</c:v>
                </c:pt>
                <c:pt idx="19">
                  <c:v>0.77414755787037037</c:v>
                </c:pt>
                <c:pt idx="20">
                  <c:v>0.77415050925925932</c:v>
                </c:pt>
                <c:pt idx="21">
                  <c:v>0.77417374999999999</c:v>
                </c:pt>
                <c:pt idx="22">
                  <c:v>0.77418517361111105</c:v>
                </c:pt>
                <c:pt idx="23">
                  <c:v>0.7742181597222223</c:v>
                </c:pt>
                <c:pt idx="24">
                  <c:v>0.77421989583333328</c:v>
                </c:pt>
                <c:pt idx="25">
                  <c:v>0.77422733796296306</c:v>
                </c:pt>
                <c:pt idx="26">
                  <c:v>0.77424259259259254</c:v>
                </c:pt>
                <c:pt idx="27">
                  <c:v>0.77425461805555562</c:v>
                </c:pt>
                <c:pt idx="28">
                  <c:v>0.77428167824074068</c:v>
                </c:pt>
                <c:pt idx="29">
                  <c:v>0.77431447916666674</c:v>
                </c:pt>
                <c:pt idx="30">
                  <c:v>0.77428934027777785</c:v>
                </c:pt>
                <c:pt idx="31">
                  <c:v>0.77429277777777772</c:v>
                </c:pt>
                <c:pt idx="32">
                  <c:v>0.7742928356481481</c:v>
                </c:pt>
                <c:pt idx="33">
                  <c:v>0.77429284722222225</c:v>
                </c:pt>
                <c:pt idx="34">
                  <c:v>0.77429287037037042</c:v>
                </c:pt>
                <c:pt idx="35">
                  <c:v>0.77432501157407396</c:v>
                </c:pt>
                <c:pt idx="36">
                  <c:v>0.77432847222222223</c:v>
                </c:pt>
                <c:pt idx="37">
                  <c:v>0.77434837962962966</c:v>
                </c:pt>
                <c:pt idx="38">
                  <c:v>0.77438346064814823</c:v>
                </c:pt>
                <c:pt idx="39">
                  <c:v>0.77435878472222219</c:v>
                </c:pt>
                <c:pt idx="40">
                  <c:v>0.77438466435185183</c:v>
                </c:pt>
                <c:pt idx="41">
                  <c:v>0.77438466435185183</c:v>
                </c:pt>
                <c:pt idx="42">
                  <c:v>0.77439346064814807</c:v>
                </c:pt>
                <c:pt idx="43">
                  <c:v>0.7743946990740741</c:v>
                </c:pt>
                <c:pt idx="44">
                  <c:v>0.7744208217592593</c:v>
                </c:pt>
                <c:pt idx="45">
                  <c:v>0.77445479166666675</c:v>
                </c:pt>
                <c:pt idx="46">
                  <c:v>0.77442822916666676</c:v>
                </c:pt>
                <c:pt idx="47">
                  <c:v>0.77445699074074081</c:v>
                </c:pt>
                <c:pt idx="48">
                  <c:v>0.77445701388888899</c:v>
                </c:pt>
                <c:pt idx="49">
                  <c:v>0.77445702546296291</c:v>
                </c:pt>
                <c:pt idx="50">
                  <c:v>0.77445704861111109</c:v>
                </c:pt>
                <c:pt idx="51">
                  <c:v>0.77446296296296291</c:v>
                </c:pt>
                <c:pt idx="52">
                  <c:v>0.77446974537037028</c:v>
                </c:pt>
                <c:pt idx="53">
                  <c:v>0.77448967592592588</c:v>
                </c:pt>
                <c:pt idx="54">
                  <c:v>0.7744976736111111</c:v>
                </c:pt>
                <c:pt idx="55">
                  <c:v>0.77453111111111106</c:v>
                </c:pt>
                <c:pt idx="56">
                  <c:v>0.77453240740740747</c:v>
                </c:pt>
                <c:pt idx="57">
                  <c:v>0.77456435185185191</c:v>
                </c:pt>
                <c:pt idx="58">
                  <c:v>0.77456730324074075</c:v>
                </c:pt>
                <c:pt idx="59">
                  <c:v>0.77459994212962968</c:v>
                </c:pt>
                <c:pt idx="60">
                  <c:v>0.77460289351851852</c:v>
                </c:pt>
                <c:pt idx="61">
                  <c:v>0.77463550925925928</c:v>
                </c:pt>
                <c:pt idx="62">
                  <c:v>0.77463674768518509</c:v>
                </c:pt>
                <c:pt idx="63">
                  <c:v>0.77467104166666667</c:v>
                </c:pt>
                <c:pt idx="64">
                  <c:v>0.77467230324074077</c:v>
                </c:pt>
                <c:pt idx="65">
                  <c:v>0.77470600694444436</c:v>
                </c:pt>
                <c:pt idx="66">
                  <c:v>0.77470821759259267</c:v>
                </c:pt>
                <c:pt idx="67">
                  <c:v>0.77473982638888883</c:v>
                </c:pt>
                <c:pt idx="68">
                  <c:v>0.77474105324074072</c:v>
                </c:pt>
                <c:pt idx="69">
                  <c:v>0.77474905092592594</c:v>
                </c:pt>
                <c:pt idx="70">
                  <c:v>0.77474920138888892</c:v>
                </c:pt>
                <c:pt idx="71">
                  <c:v>0.77474921296296306</c:v>
                </c:pt>
                <c:pt idx="72">
                  <c:v>0.77474923611111113</c:v>
                </c:pt>
                <c:pt idx="73">
                  <c:v>0.77477664351851849</c:v>
                </c:pt>
                <c:pt idx="74">
                  <c:v>0.77478319444444443</c:v>
                </c:pt>
                <c:pt idx="75">
                  <c:v>0.77481015046296298</c:v>
                </c:pt>
                <c:pt idx="76">
                  <c:v>0.7748113888888889</c:v>
                </c:pt>
                <c:pt idx="77">
                  <c:v>0.77484489583333327</c:v>
                </c:pt>
                <c:pt idx="78">
                  <c:v>0.77484848379629634</c:v>
                </c:pt>
                <c:pt idx="79">
                  <c:v>0.7748796180555555</c:v>
                </c:pt>
                <c:pt idx="80">
                  <c:v>0.77488168981481476</c:v>
                </c:pt>
                <c:pt idx="81">
                  <c:v>0.77491434027777784</c:v>
                </c:pt>
                <c:pt idx="82">
                  <c:v>0.77491724537037043</c:v>
                </c:pt>
                <c:pt idx="83">
                  <c:v>0.77495118055555556</c:v>
                </c:pt>
                <c:pt idx="84">
                  <c:v>0.77494906250000006</c:v>
                </c:pt>
                <c:pt idx="85">
                  <c:v>0.77495395833333325</c:v>
                </c:pt>
                <c:pt idx="86">
                  <c:v>0.77499164351851846</c:v>
                </c:pt>
                <c:pt idx="87">
                  <c:v>0.77498379629629632</c:v>
                </c:pt>
                <c:pt idx="88">
                  <c:v>0.77498464120370369</c:v>
                </c:pt>
                <c:pt idx="89">
                  <c:v>0.77499815972222219</c:v>
                </c:pt>
                <c:pt idx="90">
                  <c:v>0.77499937500000005</c:v>
                </c:pt>
                <c:pt idx="91">
                  <c:v>0.77500055555555558</c:v>
                </c:pt>
                <c:pt idx="92">
                  <c:v>0.77501946759259255</c:v>
                </c:pt>
                <c:pt idx="93">
                  <c:v>0.77502076388888896</c:v>
                </c:pt>
                <c:pt idx="94">
                  <c:v>0.77502193287037036</c:v>
                </c:pt>
                <c:pt idx="95">
                  <c:v>0.77502931712962964</c:v>
                </c:pt>
                <c:pt idx="96">
                  <c:v>0.77500285879629638</c:v>
                </c:pt>
                <c:pt idx="97">
                  <c:v>0.77500289351851848</c:v>
                </c:pt>
                <c:pt idx="98">
                  <c:v>0.775033287037037</c:v>
                </c:pt>
                <c:pt idx="99">
                  <c:v>0.77503452546296303</c:v>
                </c:pt>
                <c:pt idx="100">
                  <c:v>0.77503572916666663</c:v>
                </c:pt>
                <c:pt idx="101">
                  <c:v>0.77503693287037034</c:v>
                </c:pt>
                <c:pt idx="102">
                  <c:v>0.77503813657407405</c:v>
                </c:pt>
                <c:pt idx="103">
                  <c:v>0.77503936342592594</c:v>
                </c:pt>
                <c:pt idx="104">
                  <c:v>0.77501850694444441</c:v>
                </c:pt>
                <c:pt idx="105">
                  <c:v>0.77504454861111105</c:v>
                </c:pt>
                <c:pt idx="106">
                  <c:v>0.77505322916666664</c:v>
                </c:pt>
                <c:pt idx="107">
                  <c:v>0.77506504629629625</c:v>
                </c:pt>
                <c:pt idx="108">
                  <c:v>0.77508795138888897</c:v>
                </c:pt>
                <c:pt idx="109">
                  <c:v>0.77510074074074076</c:v>
                </c:pt>
                <c:pt idx="110">
                  <c:v>0.77512267361111109</c:v>
                </c:pt>
                <c:pt idx="111">
                  <c:v>0.77513637731481477</c:v>
                </c:pt>
                <c:pt idx="112">
                  <c:v>0.77515739583333332</c:v>
                </c:pt>
                <c:pt idx="113">
                  <c:v>0.77517203703703697</c:v>
                </c:pt>
                <c:pt idx="114">
                  <c:v>0.77519211805555555</c:v>
                </c:pt>
                <c:pt idx="115">
                  <c:v>0.77520768518518512</c:v>
                </c:pt>
                <c:pt idx="116">
                  <c:v>0.77522685185185181</c:v>
                </c:pt>
                <c:pt idx="117">
                  <c:v>0.77524332175925925</c:v>
                </c:pt>
                <c:pt idx="118">
                  <c:v>0.7752615625</c:v>
                </c:pt>
                <c:pt idx="119">
                  <c:v>0.77527898148148144</c:v>
                </c:pt>
                <c:pt idx="120">
                  <c:v>0.77529629629629626</c:v>
                </c:pt>
                <c:pt idx="121">
                  <c:v>0.77531464120370375</c:v>
                </c:pt>
                <c:pt idx="122">
                  <c:v>0.77533100694444446</c:v>
                </c:pt>
                <c:pt idx="123">
                  <c:v>0.77535026620370362</c:v>
                </c:pt>
                <c:pt idx="124">
                  <c:v>0.77536571759259265</c:v>
                </c:pt>
                <c:pt idx="125">
                  <c:v>0.77538592592592603</c:v>
                </c:pt>
                <c:pt idx="126">
                  <c:v>0.77540045138888891</c:v>
                </c:pt>
                <c:pt idx="127">
                  <c:v>0.77542157407407408</c:v>
                </c:pt>
                <c:pt idx="128">
                  <c:v>0.77543517361111114</c:v>
                </c:pt>
                <c:pt idx="129">
                  <c:v>0.7754572106481481</c:v>
                </c:pt>
                <c:pt idx="130">
                  <c:v>0.77546989583333337</c:v>
                </c:pt>
                <c:pt idx="131">
                  <c:v>0.77549282407407405</c:v>
                </c:pt>
                <c:pt idx="132">
                  <c:v>0.77550461805555548</c:v>
                </c:pt>
                <c:pt idx="133">
                  <c:v>0.77552848379629635</c:v>
                </c:pt>
                <c:pt idx="134">
                  <c:v>0.77553934027777771</c:v>
                </c:pt>
                <c:pt idx="135">
                  <c:v>0.7755641319444444</c:v>
                </c:pt>
                <c:pt idx="136">
                  <c:v>0.77557405092592591</c:v>
                </c:pt>
                <c:pt idx="137">
                  <c:v>0.7755997569444445</c:v>
                </c:pt>
                <c:pt idx="138">
                  <c:v>0.7756087962962962</c:v>
                </c:pt>
                <c:pt idx="139">
                  <c:v>0.77563539351851851</c:v>
                </c:pt>
                <c:pt idx="140">
                  <c:v>0.77564350694444439</c:v>
                </c:pt>
                <c:pt idx="141">
                  <c:v>0.77567104166666667</c:v>
                </c:pt>
                <c:pt idx="142">
                  <c:v>0.77570373842592588</c:v>
                </c:pt>
                <c:pt idx="143">
                  <c:v>0.77567822916666662</c:v>
                </c:pt>
                <c:pt idx="144">
                  <c:v>0.77571134259259267</c:v>
                </c:pt>
                <c:pt idx="145">
                  <c:v>0.77571307870370365</c:v>
                </c:pt>
                <c:pt idx="146">
                  <c:v>0.77573996527777778</c:v>
                </c:pt>
                <c:pt idx="147">
                  <c:v>0.77574767361111119</c:v>
                </c:pt>
                <c:pt idx="148">
                  <c:v>0.77578032407407405</c:v>
                </c:pt>
                <c:pt idx="149">
                  <c:v>0.77578327546296288</c:v>
                </c:pt>
                <c:pt idx="150">
                  <c:v>0.77581365740740738</c:v>
                </c:pt>
                <c:pt idx="151">
                  <c:v>0.77581711805555553</c:v>
                </c:pt>
                <c:pt idx="152">
                  <c:v>0.77584935185185178</c:v>
                </c:pt>
                <c:pt idx="153">
                  <c:v>0.77585230324074084</c:v>
                </c:pt>
                <c:pt idx="154">
                  <c:v>0.77588503472222226</c:v>
                </c:pt>
                <c:pt idx="155">
                  <c:v>0.77588666666666661</c:v>
                </c:pt>
                <c:pt idx="156">
                  <c:v>0.77592069444444445</c:v>
                </c:pt>
                <c:pt idx="157">
                  <c:v>0.77592193287037048</c:v>
                </c:pt>
                <c:pt idx="158">
                  <c:v>0.7759559953703703</c:v>
                </c:pt>
                <c:pt idx="159">
                  <c:v>0.77595798611111111</c:v>
                </c:pt>
                <c:pt idx="160">
                  <c:v>0.77598966435185179</c:v>
                </c:pt>
                <c:pt idx="161">
                  <c:v>0.77599092592592589</c:v>
                </c:pt>
                <c:pt idx="162">
                  <c:v>0.77602545138888879</c:v>
                </c:pt>
                <c:pt idx="163">
                  <c:v>0.77602812499999996</c:v>
                </c:pt>
                <c:pt idx="164">
                  <c:v>0.77605981481481479</c:v>
                </c:pt>
                <c:pt idx="165">
                  <c:v>0.77606105324074071</c:v>
                </c:pt>
                <c:pt idx="166">
                  <c:v>0.77609489583333335</c:v>
                </c:pt>
                <c:pt idx="167">
                  <c:v>0.77609826388888881</c:v>
                </c:pt>
                <c:pt idx="168">
                  <c:v>0.77612960648148155</c:v>
                </c:pt>
                <c:pt idx="169">
                  <c:v>0.77613156249999993</c:v>
                </c:pt>
                <c:pt idx="170">
                  <c:v>0.77616432870370378</c:v>
                </c:pt>
                <c:pt idx="171">
                  <c:v>0.7761672106481482</c:v>
                </c:pt>
                <c:pt idx="172">
                  <c:v>0.77619907407407407</c:v>
                </c:pt>
                <c:pt idx="173">
                  <c:v>0.77620287037037039</c:v>
                </c:pt>
                <c:pt idx="174">
                  <c:v>0.77623378472222226</c:v>
                </c:pt>
                <c:pt idx="175">
                  <c:v>0.77623850694444441</c:v>
                </c:pt>
                <c:pt idx="176">
                  <c:v>0.77626851851851841</c:v>
                </c:pt>
                <c:pt idx="177">
                  <c:v>0.77627415509259257</c:v>
                </c:pt>
                <c:pt idx="178">
                  <c:v>0.77630321759259269</c:v>
                </c:pt>
                <c:pt idx="179">
                  <c:v>0.77630987268518525</c:v>
                </c:pt>
                <c:pt idx="180">
                  <c:v>0.77633796296296298</c:v>
                </c:pt>
                <c:pt idx="181">
                  <c:v>0.77634469907407411</c:v>
                </c:pt>
                <c:pt idx="182">
                  <c:v>0.77637739583333332</c:v>
                </c:pt>
                <c:pt idx="183">
                  <c:v>0.77637267361111117</c:v>
                </c:pt>
                <c:pt idx="184">
                  <c:v>0.77638262731481478</c:v>
                </c:pt>
                <c:pt idx="185">
                  <c:v>0.7764073958333334</c:v>
                </c:pt>
                <c:pt idx="186">
                  <c:v>0.7764159259259259</c:v>
                </c:pt>
                <c:pt idx="187">
                  <c:v>0.77644211805555552</c:v>
                </c:pt>
                <c:pt idx="188">
                  <c:v>0.77645159722222223</c:v>
                </c:pt>
                <c:pt idx="189">
                  <c:v>0.77647684027777775</c:v>
                </c:pt>
                <c:pt idx="190">
                  <c:v>0.77648729166666663</c:v>
                </c:pt>
                <c:pt idx="191">
                  <c:v>0.77651156249999997</c:v>
                </c:pt>
                <c:pt idx="192">
                  <c:v>0.77652292824074076</c:v>
                </c:pt>
                <c:pt idx="193">
                  <c:v>0.77654628472222231</c:v>
                </c:pt>
                <c:pt idx="194">
                  <c:v>0.77655857638888881</c:v>
                </c:pt>
                <c:pt idx="195">
                  <c:v>0.77658100694444443</c:v>
                </c:pt>
                <c:pt idx="196">
                  <c:v>0.776594236111111</c:v>
                </c:pt>
                <c:pt idx="197">
                  <c:v>0.77661572916666666</c:v>
                </c:pt>
                <c:pt idx="198">
                  <c:v>0.7766298611111111</c:v>
                </c:pt>
                <c:pt idx="199">
                  <c:v>0.77665045138888888</c:v>
                </c:pt>
                <c:pt idx="200">
                  <c:v>0.77666552083333329</c:v>
                </c:pt>
                <c:pt idx="201">
                  <c:v>0.77668517361111122</c:v>
                </c:pt>
                <c:pt idx="202">
                  <c:v>0.77670122685185194</c:v>
                </c:pt>
                <c:pt idx="203">
                  <c:v>0.7767023842592593</c:v>
                </c:pt>
                <c:pt idx="204">
                  <c:v>0.77672709490740743</c:v>
                </c:pt>
                <c:pt idx="205">
                  <c:v>0.77672839120370363</c:v>
                </c:pt>
                <c:pt idx="206">
                  <c:v>0.77671989583333334</c:v>
                </c:pt>
                <c:pt idx="207">
                  <c:v>0.77673945601851857</c:v>
                </c:pt>
                <c:pt idx="208">
                  <c:v>0.77674061342592593</c:v>
                </c:pt>
                <c:pt idx="209">
                  <c:v>0.7767618287037038</c:v>
                </c:pt>
                <c:pt idx="210">
                  <c:v>0.77675461805555557</c:v>
                </c:pt>
                <c:pt idx="211">
                  <c:v>0.77675461805555557</c:v>
                </c:pt>
                <c:pt idx="212">
                  <c:v>0.77677431712962963</c:v>
                </c:pt>
                <c:pt idx="213">
                  <c:v>0.7767893402777778</c:v>
                </c:pt>
                <c:pt idx="214">
                  <c:v>0.7767893402777778</c:v>
                </c:pt>
                <c:pt idx="215">
                  <c:v>0.77680773148148141</c:v>
                </c:pt>
                <c:pt idx="216">
                  <c:v>0.77682406249999991</c:v>
                </c:pt>
                <c:pt idx="217">
                  <c:v>0.77682406249999991</c:v>
                </c:pt>
                <c:pt idx="218">
                  <c:v>0.77684348379629631</c:v>
                </c:pt>
                <c:pt idx="219">
                  <c:v>0.77685878472222225</c:v>
                </c:pt>
                <c:pt idx="220">
                  <c:v>0.77685878472222225</c:v>
                </c:pt>
                <c:pt idx="221">
                  <c:v>0.77687925925925916</c:v>
                </c:pt>
                <c:pt idx="222">
                  <c:v>0.77689351851851851</c:v>
                </c:pt>
                <c:pt idx="223">
                  <c:v>0.77689351851851851</c:v>
                </c:pt>
                <c:pt idx="224">
                  <c:v>0.77691499999999991</c:v>
                </c:pt>
                <c:pt idx="225">
                  <c:v>0.77692822916666671</c:v>
                </c:pt>
                <c:pt idx="226">
                  <c:v>0.77692822916666671</c:v>
                </c:pt>
                <c:pt idx="227">
                  <c:v>0.77695076388888884</c:v>
                </c:pt>
                <c:pt idx="228">
                  <c:v>0.77696295138888882</c:v>
                </c:pt>
                <c:pt idx="229">
                  <c:v>0.77696295138888882</c:v>
                </c:pt>
                <c:pt idx="230">
                  <c:v>0.77698650462962959</c:v>
                </c:pt>
                <c:pt idx="231">
                  <c:v>0.77699768518518519</c:v>
                </c:pt>
                <c:pt idx="232">
                  <c:v>0.77699768518518519</c:v>
                </c:pt>
                <c:pt idx="233">
                  <c:v>0.77702136574074077</c:v>
                </c:pt>
                <c:pt idx="234">
                  <c:v>0.77703239583333339</c:v>
                </c:pt>
                <c:pt idx="235">
                  <c:v>0.77703239583333339</c:v>
                </c:pt>
                <c:pt idx="236">
                  <c:v>0.77705711805555555</c:v>
                </c:pt>
                <c:pt idx="237">
                  <c:v>0.77708274305555547</c:v>
                </c:pt>
                <c:pt idx="238">
                  <c:v>0.77706712962962954</c:v>
                </c:pt>
                <c:pt idx="239">
                  <c:v>0.77706712962962954</c:v>
                </c:pt>
                <c:pt idx="240">
                  <c:v>0.77709751157407414</c:v>
                </c:pt>
                <c:pt idx="241">
                  <c:v>0.77710184027777773</c:v>
                </c:pt>
                <c:pt idx="242">
                  <c:v>0.77710184027777773</c:v>
                </c:pt>
                <c:pt idx="243">
                  <c:v>0.77712626157407405</c:v>
                </c:pt>
                <c:pt idx="244">
                  <c:v>0.77713656249999996</c:v>
                </c:pt>
                <c:pt idx="245">
                  <c:v>0.77713656249999996</c:v>
                </c:pt>
                <c:pt idx="246">
                  <c:v>0.7771666782407407</c:v>
                </c:pt>
                <c:pt idx="247">
                  <c:v>0.77717129629629633</c:v>
                </c:pt>
                <c:pt idx="248">
                  <c:v>0.77717129629629633</c:v>
                </c:pt>
                <c:pt idx="249">
                  <c:v>0.77719775462962959</c:v>
                </c:pt>
                <c:pt idx="250">
                  <c:v>0.77720600694444453</c:v>
                </c:pt>
                <c:pt idx="251">
                  <c:v>0.77720600694444453</c:v>
                </c:pt>
                <c:pt idx="252">
                  <c:v>0.7772382175925926</c:v>
                </c:pt>
                <c:pt idx="253">
                  <c:v>0.77724115740740751</c:v>
                </c:pt>
                <c:pt idx="254">
                  <c:v>0.77724115740740751</c:v>
                </c:pt>
                <c:pt idx="255">
                  <c:v>0.77727164351851863</c:v>
                </c:pt>
                <c:pt idx="256">
                  <c:v>0.77727543981481484</c:v>
                </c:pt>
                <c:pt idx="257">
                  <c:v>0.77727543981481484</c:v>
                </c:pt>
                <c:pt idx="258">
                  <c:v>0.77730744212962966</c:v>
                </c:pt>
                <c:pt idx="259">
                  <c:v>0.77731039351851849</c:v>
                </c:pt>
                <c:pt idx="260">
                  <c:v>0.77731039351851849</c:v>
                </c:pt>
                <c:pt idx="261">
                  <c:v>0.77734324074074079</c:v>
                </c:pt>
                <c:pt idx="262">
                  <c:v>0.77734490740740736</c:v>
                </c:pt>
                <c:pt idx="263">
                  <c:v>0.77734490740740736</c:v>
                </c:pt>
                <c:pt idx="264">
                  <c:v>0.77737902777777779</c:v>
                </c:pt>
                <c:pt idx="265">
                  <c:v>0.77738067129629629</c:v>
                </c:pt>
                <c:pt idx="266">
                  <c:v>0.77738067129629629</c:v>
                </c:pt>
                <c:pt idx="267">
                  <c:v>0.77741432870370364</c:v>
                </c:pt>
                <c:pt idx="268">
                  <c:v>0.77741432870370364</c:v>
                </c:pt>
                <c:pt idx="269">
                  <c:v>0.77742358796296296</c:v>
                </c:pt>
                <c:pt idx="270">
                  <c:v>0.77743887731481476</c:v>
                </c:pt>
                <c:pt idx="271">
                  <c:v>0.77744906250000001</c:v>
                </c:pt>
                <c:pt idx="272">
                  <c:v>0.77744906250000001</c:v>
                </c:pt>
                <c:pt idx="273">
                  <c:v>0.77748381944444445</c:v>
                </c:pt>
                <c:pt idx="274">
                  <c:v>0.77748381944444445</c:v>
                </c:pt>
                <c:pt idx="275">
                  <c:v>0.77749626157407414</c:v>
                </c:pt>
                <c:pt idx="276">
                  <c:v>0.77750921296296294</c:v>
                </c:pt>
                <c:pt idx="277">
                  <c:v>0.77751850694444447</c:v>
                </c:pt>
                <c:pt idx="278">
                  <c:v>0.77751850694444447</c:v>
                </c:pt>
                <c:pt idx="279">
                  <c:v>0.77755415509259251</c:v>
                </c:pt>
                <c:pt idx="280">
                  <c:v>0.77755415509259251</c:v>
                </c:pt>
                <c:pt idx="281">
                  <c:v>0.77756659722222221</c:v>
                </c:pt>
                <c:pt idx="282">
                  <c:v>0.77757953703703697</c:v>
                </c:pt>
                <c:pt idx="283">
                  <c:v>0.77758795138888892</c:v>
                </c:pt>
                <c:pt idx="284">
                  <c:v>0.77758795138888892</c:v>
                </c:pt>
                <c:pt idx="285">
                  <c:v>0.77762266203703712</c:v>
                </c:pt>
                <c:pt idx="286">
                  <c:v>0.77762266203703712</c:v>
                </c:pt>
                <c:pt idx="287">
                  <c:v>0.77763695601851845</c:v>
                </c:pt>
                <c:pt idx="288">
                  <c:v>0.77764989583333344</c:v>
                </c:pt>
                <c:pt idx="289">
                  <c:v>0.77765739583333326</c:v>
                </c:pt>
                <c:pt idx="290">
                  <c:v>0.77765739583333326</c:v>
                </c:pt>
                <c:pt idx="291">
                  <c:v>0.7776921180555556</c:v>
                </c:pt>
                <c:pt idx="292">
                  <c:v>0.7776921180555556</c:v>
                </c:pt>
                <c:pt idx="293">
                  <c:v>0.77770788194444451</c:v>
                </c:pt>
                <c:pt idx="294">
                  <c:v>0.77772317129629631</c:v>
                </c:pt>
                <c:pt idx="295">
                  <c:v>0.77772684027777783</c:v>
                </c:pt>
                <c:pt idx="296">
                  <c:v>0.77772684027777783</c:v>
                </c:pt>
                <c:pt idx="297">
                  <c:v>0.77776577546296288</c:v>
                </c:pt>
                <c:pt idx="298">
                  <c:v>0.77776159722222227</c:v>
                </c:pt>
                <c:pt idx="299">
                  <c:v>0.77776159722222227</c:v>
                </c:pt>
                <c:pt idx="300">
                  <c:v>0.77777818287037037</c:v>
                </c:pt>
                <c:pt idx="301">
                  <c:v>0.77779344907407399</c:v>
                </c:pt>
                <c:pt idx="302">
                  <c:v>0.77779628472222218</c:v>
                </c:pt>
                <c:pt idx="303">
                  <c:v>0.77779628472222218</c:v>
                </c:pt>
                <c:pt idx="304">
                  <c:v>0.77783099537037037</c:v>
                </c:pt>
                <c:pt idx="305">
                  <c:v>0.77783099537037037</c:v>
                </c:pt>
                <c:pt idx="306">
                  <c:v>0.77784619212962969</c:v>
                </c:pt>
                <c:pt idx="307">
                  <c:v>0.77786379629629632</c:v>
                </c:pt>
                <c:pt idx="308">
                  <c:v>0.77786572916666674</c:v>
                </c:pt>
                <c:pt idx="309">
                  <c:v>0.77786572916666674</c:v>
                </c:pt>
                <c:pt idx="310">
                  <c:v>0.77790043981481471</c:v>
                </c:pt>
                <c:pt idx="311">
                  <c:v>0.77790043981481471</c:v>
                </c:pt>
                <c:pt idx="312">
                  <c:v>0.7779165393518519</c:v>
                </c:pt>
                <c:pt idx="313">
                  <c:v>0.77793413194444438</c:v>
                </c:pt>
                <c:pt idx="314">
                  <c:v>0.77793539351851848</c:v>
                </c:pt>
                <c:pt idx="315">
                  <c:v>0.77793539351851848</c:v>
                </c:pt>
                <c:pt idx="316">
                  <c:v>0.77796989583333331</c:v>
                </c:pt>
                <c:pt idx="317">
                  <c:v>0.77796989583333331</c:v>
                </c:pt>
                <c:pt idx="318">
                  <c:v>0.77798690972222229</c:v>
                </c:pt>
                <c:pt idx="319">
                  <c:v>0.77800451388888892</c:v>
                </c:pt>
                <c:pt idx="320">
                  <c:v>0.77800577546296301</c:v>
                </c:pt>
                <c:pt idx="321">
                  <c:v>0.77800577546296301</c:v>
                </c:pt>
                <c:pt idx="322">
                  <c:v>0.7780393518518518</c:v>
                </c:pt>
                <c:pt idx="323">
                  <c:v>0.7780393518518518</c:v>
                </c:pt>
                <c:pt idx="324">
                  <c:v>0.77805730324074085</c:v>
                </c:pt>
                <c:pt idx="325">
                  <c:v>0.77807407407407414</c:v>
                </c:pt>
                <c:pt idx="326">
                  <c:v>0.77807407407407414</c:v>
                </c:pt>
                <c:pt idx="327">
                  <c:v>0.77808372685185179</c:v>
                </c:pt>
                <c:pt idx="328">
                  <c:v>0.77810878472222222</c:v>
                </c:pt>
                <c:pt idx="329">
                  <c:v>0.77810878472222222</c:v>
                </c:pt>
                <c:pt idx="330">
                  <c:v>0.77811951388888889</c:v>
                </c:pt>
                <c:pt idx="331">
                  <c:v>0.77814350694444434</c:v>
                </c:pt>
                <c:pt idx="332">
                  <c:v>0.77814350694444434</c:v>
                </c:pt>
                <c:pt idx="333">
                  <c:v>0.77815527777777771</c:v>
                </c:pt>
                <c:pt idx="334">
                  <c:v>0.77817822916666668</c:v>
                </c:pt>
                <c:pt idx="335">
                  <c:v>0.77817822916666668</c:v>
                </c:pt>
                <c:pt idx="336">
                  <c:v>0.77819101851851846</c:v>
                </c:pt>
                <c:pt idx="337">
                  <c:v>0.77821295138888891</c:v>
                </c:pt>
                <c:pt idx="338">
                  <c:v>0.77821295138888891</c:v>
                </c:pt>
                <c:pt idx="339">
                  <c:v>0.77822678240740739</c:v>
                </c:pt>
                <c:pt idx="340">
                  <c:v>0.77824767361111113</c:v>
                </c:pt>
                <c:pt idx="341">
                  <c:v>0.77824767361111113</c:v>
                </c:pt>
                <c:pt idx="342">
                  <c:v>0.7782626041666667</c:v>
                </c:pt>
                <c:pt idx="343">
                  <c:v>0.77828239583333325</c:v>
                </c:pt>
                <c:pt idx="344">
                  <c:v>0.77828239583333325</c:v>
                </c:pt>
                <c:pt idx="345">
                  <c:v>0.77829836805555563</c:v>
                </c:pt>
                <c:pt idx="346">
                  <c:v>0.77831712962962962</c:v>
                </c:pt>
                <c:pt idx="347">
                  <c:v>0.77831712962962962</c:v>
                </c:pt>
                <c:pt idx="348">
                  <c:v>0.77833413194444445</c:v>
                </c:pt>
                <c:pt idx="349">
                  <c:v>0.77835184027777782</c:v>
                </c:pt>
                <c:pt idx="350">
                  <c:v>0.77835184027777782</c:v>
                </c:pt>
                <c:pt idx="351">
                  <c:v>0.77836896990740734</c:v>
                </c:pt>
                <c:pt idx="352">
                  <c:v>0.7783865509259259</c:v>
                </c:pt>
                <c:pt idx="353">
                  <c:v>0.7783865509259259</c:v>
                </c:pt>
                <c:pt idx="354">
                  <c:v>0.77840472222222223</c:v>
                </c:pt>
                <c:pt idx="355">
                  <c:v>0.77842128472222216</c:v>
                </c:pt>
                <c:pt idx="356">
                  <c:v>0.77842128472222216</c:v>
                </c:pt>
                <c:pt idx="357">
                  <c:v>0.77844046296296299</c:v>
                </c:pt>
                <c:pt idx="358">
                  <c:v>0.77846607638888887</c:v>
                </c:pt>
                <c:pt idx="359">
                  <c:v>0.77845600694444439</c:v>
                </c:pt>
                <c:pt idx="360">
                  <c:v>0.77845600694444439</c:v>
                </c:pt>
                <c:pt idx="361">
                  <c:v>0.77847847222222233</c:v>
                </c:pt>
                <c:pt idx="362">
                  <c:v>0.77849072916666673</c:v>
                </c:pt>
                <c:pt idx="363">
                  <c:v>0.77849072916666673</c:v>
                </c:pt>
                <c:pt idx="364">
                  <c:v>0.77851187499999996</c:v>
                </c:pt>
                <c:pt idx="365">
                  <c:v>0.77852545138888896</c:v>
                </c:pt>
                <c:pt idx="366">
                  <c:v>0.77852545138888896</c:v>
                </c:pt>
                <c:pt idx="367">
                  <c:v>0.77854761574074072</c:v>
                </c:pt>
                <c:pt idx="368">
                  <c:v>0.77856017361111107</c:v>
                </c:pt>
                <c:pt idx="369">
                  <c:v>0.77856017361111107</c:v>
                </c:pt>
                <c:pt idx="370">
                  <c:v>0.77858334490740744</c:v>
                </c:pt>
                <c:pt idx="371">
                  <c:v>0.77859490740740744</c:v>
                </c:pt>
                <c:pt idx="372">
                  <c:v>0.77859490740740744</c:v>
                </c:pt>
                <c:pt idx="373">
                  <c:v>0.77861908564814808</c:v>
                </c:pt>
                <c:pt idx="374">
                  <c:v>0.7786296064814815</c:v>
                </c:pt>
                <c:pt idx="375">
                  <c:v>0.7786296064814815</c:v>
                </c:pt>
                <c:pt idx="376">
                  <c:v>0.77865482638888883</c:v>
                </c:pt>
                <c:pt idx="377">
                  <c:v>0.77866434027777787</c:v>
                </c:pt>
                <c:pt idx="378">
                  <c:v>0.77866434027777787</c:v>
                </c:pt>
                <c:pt idx="379">
                  <c:v>0.77869056712962958</c:v>
                </c:pt>
                <c:pt idx="380">
                  <c:v>0.77869907407407402</c:v>
                </c:pt>
                <c:pt idx="381">
                  <c:v>0.77869907407407402</c:v>
                </c:pt>
                <c:pt idx="382">
                  <c:v>0.77872628472222216</c:v>
                </c:pt>
                <c:pt idx="383">
                  <c:v>0.77873378472222221</c:v>
                </c:pt>
                <c:pt idx="384">
                  <c:v>0.77873378472222221</c:v>
                </c:pt>
                <c:pt idx="385">
                  <c:v>0.77876437500000006</c:v>
                </c:pt>
                <c:pt idx="386">
                  <c:v>0.77876849537037041</c:v>
                </c:pt>
                <c:pt idx="387">
                  <c:v>0.77876849537037041</c:v>
                </c:pt>
                <c:pt idx="388">
                  <c:v>0.77879545138888895</c:v>
                </c:pt>
                <c:pt idx="389">
                  <c:v>0.77880322916666656</c:v>
                </c:pt>
                <c:pt idx="390">
                  <c:v>0.77880322916666656</c:v>
                </c:pt>
                <c:pt idx="391">
                  <c:v>0.77883597222222223</c:v>
                </c:pt>
                <c:pt idx="392">
                  <c:v>0.77883891203703703</c:v>
                </c:pt>
                <c:pt idx="393">
                  <c:v>0.77883891203703703</c:v>
                </c:pt>
                <c:pt idx="394">
                  <c:v>0.77886939814814815</c:v>
                </c:pt>
                <c:pt idx="395">
                  <c:v>0.77887267361111112</c:v>
                </c:pt>
                <c:pt idx="396">
                  <c:v>0.77887267361111112</c:v>
                </c:pt>
                <c:pt idx="397">
                  <c:v>0.7789052314814815</c:v>
                </c:pt>
                <c:pt idx="398">
                  <c:v>0.77890818287037034</c:v>
                </c:pt>
                <c:pt idx="399">
                  <c:v>0.77890818287037034</c:v>
                </c:pt>
                <c:pt idx="400">
                  <c:v>0.77894101851851849</c:v>
                </c:pt>
                <c:pt idx="401">
                  <c:v>0.77894270833333323</c:v>
                </c:pt>
                <c:pt idx="402">
                  <c:v>0.77894270833333323</c:v>
                </c:pt>
                <c:pt idx="403">
                  <c:v>0.77897678240740742</c:v>
                </c:pt>
                <c:pt idx="404">
                  <c:v>0.77897804398148152</c:v>
                </c:pt>
                <c:pt idx="405">
                  <c:v>0.77897804398148152</c:v>
                </c:pt>
                <c:pt idx="406">
                  <c:v>0.77901156250000003</c:v>
                </c:pt>
                <c:pt idx="407">
                  <c:v>0.77901156250000003</c:v>
                </c:pt>
                <c:pt idx="408">
                  <c:v>0.77902165509259269</c:v>
                </c:pt>
                <c:pt idx="409">
                  <c:v>0.77903690972222217</c:v>
                </c:pt>
                <c:pt idx="410">
                  <c:v>0.77904628472222226</c:v>
                </c:pt>
                <c:pt idx="411">
                  <c:v>0.77904628472222226</c:v>
                </c:pt>
                <c:pt idx="412">
                  <c:v>0.779081863425926</c:v>
                </c:pt>
                <c:pt idx="413">
                  <c:v>0.779081863425926</c:v>
                </c:pt>
                <c:pt idx="414">
                  <c:v>0.77909432870370365</c:v>
                </c:pt>
                <c:pt idx="415">
                  <c:v>0.77910726851851841</c:v>
                </c:pt>
                <c:pt idx="416">
                  <c:v>0.77911574074074075</c:v>
                </c:pt>
                <c:pt idx="417">
                  <c:v>0.77911574074074075</c:v>
                </c:pt>
                <c:pt idx="418">
                  <c:v>0.77915456018518514</c:v>
                </c:pt>
                <c:pt idx="419">
                  <c:v>0.77915045138888894</c:v>
                </c:pt>
                <c:pt idx="420">
                  <c:v>0.77915045138888894</c:v>
                </c:pt>
                <c:pt idx="421">
                  <c:v>0.77916693287037031</c:v>
                </c:pt>
                <c:pt idx="422">
                  <c:v>0.77917754629629632</c:v>
                </c:pt>
                <c:pt idx="423">
                  <c:v>0.77918516203703703</c:v>
                </c:pt>
                <c:pt idx="424">
                  <c:v>0.77918516203703703</c:v>
                </c:pt>
                <c:pt idx="425">
                  <c:v>0.77921988425925937</c:v>
                </c:pt>
                <c:pt idx="426">
                  <c:v>0.77921988425925937</c:v>
                </c:pt>
                <c:pt idx="427">
                  <c:v>0.77923494212962963</c:v>
                </c:pt>
                <c:pt idx="428">
                  <c:v>0.77925023148148143</c:v>
                </c:pt>
                <c:pt idx="429">
                  <c:v>0.77925461805555551</c:v>
                </c:pt>
                <c:pt idx="430">
                  <c:v>0.77925461805555551</c:v>
                </c:pt>
                <c:pt idx="431">
                  <c:v>0.77928934027777785</c:v>
                </c:pt>
                <c:pt idx="432">
                  <c:v>0.77928934027777785</c:v>
                </c:pt>
                <c:pt idx="433">
                  <c:v>0.77930296296296298</c:v>
                </c:pt>
                <c:pt idx="434">
                  <c:v>0.77932059027777767</c:v>
                </c:pt>
                <c:pt idx="435">
                  <c:v>0.77932406250000008</c:v>
                </c:pt>
                <c:pt idx="436">
                  <c:v>0.77932406250000008</c:v>
                </c:pt>
                <c:pt idx="437">
                  <c:v>0.77935888888888893</c:v>
                </c:pt>
                <c:pt idx="438">
                  <c:v>0.77935888888888893</c:v>
                </c:pt>
                <c:pt idx="439">
                  <c:v>0.77937334490740751</c:v>
                </c:pt>
                <c:pt idx="440">
                  <c:v>0.7793909722222222</c:v>
                </c:pt>
                <c:pt idx="441">
                  <c:v>0.77939350694444443</c:v>
                </c:pt>
                <c:pt idx="442">
                  <c:v>0.77939350694444443</c:v>
                </c:pt>
                <c:pt idx="443">
                  <c:v>0.7794282407407408</c:v>
                </c:pt>
                <c:pt idx="444">
                  <c:v>0.7794282407407408</c:v>
                </c:pt>
                <c:pt idx="445">
                  <c:v>0.77944371527777767</c:v>
                </c:pt>
                <c:pt idx="446">
                  <c:v>0.77946130787037038</c:v>
                </c:pt>
                <c:pt idx="447">
                  <c:v>0.77946295138888899</c:v>
                </c:pt>
                <c:pt idx="448">
                  <c:v>0.77946295138888899</c:v>
                </c:pt>
                <c:pt idx="449">
                  <c:v>0.77949767361111111</c:v>
                </c:pt>
                <c:pt idx="450">
                  <c:v>0.77949767361111111</c:v>
                </c:pt>
                <c:pt idx="451">
                  <c:v>0.77951406249999999</c:v>
                </c:pt>
                <c:pt idx="452">
                  <c:v>0.77953166666666673</c:v>
                </c:pt>
                <c:pt idx="453">
                  <c:v>0.77953290509259254</c:v>
                </c:pt>
                <c:pt idx="454">
                  <c:v>0.77953290509259254</c:v>
                </c:pt>
                <c:pt idx="455">
                  <c:v>0.77956712962962971</c:v>
                </c:pt>
                <c:pt idx="456">
                  <c:v>0.77956712962962971</c:v>
                </c:pt>
                <c:pt idx="457">
                  <c:v>0.77958442129629635</c:v>
                </c:pt>
                <c:pt idx="458">
                  <c:v>0.77960185185185182</c:v>
                </c:pt>
                <c:pt idx="459">
                  <c:v>0.77960185185185182</c:v>
                </c:pt>
                <c:pt idx="460">
                  <c:v>0.77961085648148154</c:v>
                </c:pt>
                <c:pt idx="461">
                  <c:v>0.77963657407407405</c:v>
                </c:pt>
                <c:pt idx="462">
                  <c:v>0.77963657407407405</c:v>
                </c:pt>
                <c:pt idx="463">
                  <c:v>0.77964665509259257</c:v>
                </c:pt>
                <c:pt idx="464">
                  <c:v>0.77967129629629628</c:v>
                </c:pt>
                <c:pt idx="465">
                  <c:v>0.77967129629629628</c:v>
                </c:pt>
                <c:pt idx="466">
                  <c:v>0.7796824537037037</c:v>
                </c:pt>
                <c:pt idx="467">
                  <c:v>0.77970601851851862</c:v>
                </c:pt>
                <c:pt idx="468">
                  <c:v>0.77970601851851862</c:v>
                </c:pt>
                <c:pt idx="469">
                  <c:v>0.77971822916666655</c:v>
                </c:pt>
                <c:pt idx="470">
                  <c:v>0.77974072916666659</c:v>
                </c:pt>
                <c:pt idx="471">
                  <c:v>0.77974072916666659</c:v>
                </c:pt>
                <c:pt idx="472">
                  <c:v>0.77975400462962963</c:v>
                </c:pt>
                <c:pt idx="473">
                  <c:v>0.77977546296296296</c:v>
                </c:pt>
                <c:pt idx="474">
                  <c:v>0.77977546296296296</c:v>
                </c:pt>
                <c:pt idx="475">
                  <c:v>0.7797897800925927</c:v>
                </c:pt>
                <c:pt idx="476">
                  <c:v>0.77981133101851852</c:v>
                </c:pt>
                <c:pt idx="477">
                  <c:v>0.77981133101851852</c:v>
                </c:pt>
                <c:pt idx="478">
                  <c:v>0.77982553240740737</c:v>
                </c:pt>
                <c:pt idx="479">
                  <c:v>0.77985118055555558</c:v>
                </c:pt>
                <c:pt idx="480">
                  <c:v>0.77984490740740731</c:v>
                </c:pt>
                <c:pt idx="481">
                  <c:v>0.77984490740740731</c:v>
                </c:pt>
                <c:pt idx="482">
                  <c:v>0.77986357638888892</c:v>
                </c:pt>
                <c:pt idx="483">
                  <c:v>0.77987962962962964</c:v>
                </c:pt>
                <c:pt idx="484">
                  <c:v>0.77987962962962964</c:v>
                </c:pt>
                <c:pt idx="485">
                  <c:v>0.77989700231481474</c:v>
                </c:pt>
                <c:pt idx="486">
                  <c:v>0.77991436342592591</c:v>
                </c:pt>
                <c:pt idx="487">
                  <c:v>0.77991436342592591</c:v>
                </c:pt>
                <c:pt idx="488">
                  <c:v>0.77993275462962963</c:v>
                </c:pt>
                <c:pt idx="489">
                  <c:v>0.7799490740740741</c:v>
                </c:pt>
                <c:pt idx="490">
                  <c:v>0.7799490740740741</c:v>
                </c:pt>
                <c:pt idx="491">
                  <c:v>0.77996851851851856</c:v>
                </c:pt>
                <c:pt idx="492">
                  <c:v>0.77998379629629622</c:v>
                </c:pt>
                <c:pt idx="493">
                  <c:v>0.77998379629629622</c:v>
                </c:pt>
                <c:pt idx="494">
                  <c:v>0.78000428240740749</c:v>
                </c:pt>
                <c:pt idx="495">
                  <c:v>0.78001851851851856</c:v>
                </c:pt>
                <c:pt idx="496">
                  <c:v>0.78001851851851856</c:v>
                </c:pt>
                <c:pt idx="497">
                  <c:v>0.78004003472222216</c:v>
                </c:pt>
                <c:pt idx="498">
                  <c:v>0.78005324074074078</c:v>
                </c:pt>
                <c:pt idx="499">
                  <c:v>0.78005324074074078</c:v>
                </c:pt>
                <c:pt idx="500">
                  <c:v>0.78007579861111109</c:v>
                </c:pt>
                <c:pt idx="501">
                  <c:v>0.78008796296296301</c:v>
                </c:pt>
                <c:pt idx="502">
                  <c:v>0.78008796296296301</c:v>
                </c:pt>
                <c:pt idx="503">
                  <c:v>0.78011155092592599</c:v>
                </c:pt>
                <c:pt idx="504">
                  <c:v>0.78012267361111121</c:v>
                </c:pt>
                <c:pt idx="505">
                  <c:v>0.78012267361111121</c:v>
                </c:pt>
                <c:pt idx="506">
                  <c:v>0.78014730324074077</c:v>
                </c:pt>
                <c:pt idx="507">
                  <c:v>0.78015740740740736</c:v>
                </c:pt>
                <c:pt idx="508">
                  <c:v>0.78015740740740736</c:v>
                </c:pt>
                <c:pt idx="509">
                  <c:v>0.78018306712962959</c:v>
                </c:pt>
                <c:pt idx="510">
                  <c:v>0.78019212962962969</c:v>
                </c:pt>
                <c:pt idx="511">
                  <c:v>0.78019212962962969</c:v>
                </c:pt>
                <c:pt idx="512">
                  <c:v>0.78021883101851852</c:v>
                </c:pt>
                <c:pt idx="513">
                  <c:v>0.78022685185185192</c:v>
                </c:pt>
                <c:pt idx="514">
                  <c:v>0.78022685185185192</c:v>
                </c:pt>
                <c:pt idx="515">
                  <c:v>0.78025690972222217</c:v>
                </c:pt>
                <c:pt idx="516">
                  <c:v>0.78026157407407404</c:v>
                </c:pt>
                <c:pt idx="517">
                  <c:v>0.78026157407407404</c:v>
                </c:pt>
                <c:pt idx="518">
                  <c:v>0.78028798611111105</c:v>
                </c:pt>
                <c:pt idx="519">
                  <c:v>0.78029629629629627</c:v>
                </c:pt>
                <c:pt idx="520">
                  <c:v>0.78029629629629627</c:v>
                </c:pt>
                <c:pt idx="521">
                  <c:v>0.78032846064814809</c:v>
                </c:pt>
                <c:pt idx="522">
                  <c:v>0.78033159722222223</c:v>
                </c:pt>
                <c:pt idx="523">
                  <c:v>0.78033159722222223</c:v>
                </c:pt>
                <c:pt idx="524">
                  <c:v>0.78036187499999998</c:v>
                </c:pt>
                <c:pt idx="525">
                  <c:v>0.78036575231481475</c:v>
                </c:pt>
                <c:pt idx="526">
                  <c:v>0.78036575231481475</c:v>
                </c:pt>
                <c:pt idx="527">
                  <c:v>0.78039767361111112</c:v>
                </c:pt>
                <c:pt idx="528">
                  <c:v>0.7804006365740741</c:v>
                </c:pt>
                <c:pt idx="529">
                  <c:v>0.7804006365740741</c:v>
                </c:pt>
                <c:pt idx="530">
                  <c:v>0.78043344907407397</c:v>
                </c:pt>
                <c:pt idx="531">
                  <c:v>0.78043641203703695</c:v>
                </c:pt>
                <c:pt idx="532">
                  <c:v>0.78043641203703695</c:v>
                </c:pt>
                <c:pt idx="533">
                  <c:v>0.78046925925925936</c:v>
                </c:pt>
                <c:pt idx="534">
                  <c:v>0.78047094907407411</c:v>
                </c:pt>
                <c:pt idx="535">
                  <c:v>0.78047094907407411</c:v>
                </c:pt>
                <c:pt idx="536">
                  <c:v>0.7805046180555556</c:v>
                </c:pt>
                <c:pt idx="537">
                  <c:v>0.7805046180555556</c:v>
                </c:pt>
                <c:pt idx="538">
                  <c:v>0.78051385416666663</c:v>
                </c:pt>
                <c:pt idx="539">
                  <c:v>0.78052912037037048</c:v>
                </c:pt>
                <c:pt idx="540">
                  <c:v>0.78056523148148138</c:v>
                </c:pt>
                <c:pt idx="541">
                  <c:v>0.78053935185185186</c:v>
                </c:pt>
                <c:pt idx="542">
                  <c:v>0.78053935185185186</c:v>
                </c:pt>
                <c:pt idx="543">
                  <c:v>0.78057406249999994</c:v>
                </c:pt>
                <c:pt idx="544">
                  <c:v>0.78057406249999994</c:v>
                </c:pt>
                <c:pt idx="545">
                  <c:v>0.78058877314814812</c:v>
                </c:pt>
                <c:pt idx="546">
                  <c:v>0.78059938657407413</c:v>
                </c:pt>
                <c:pt idx="547">
                  <c:v>0.78060879629629631</c:v>
                </c:pt>
                <c:pt idx="548">
                  <c:v>0.78060879629629631</c:v>
                </c:pt>
                <c:pt idx="549">
                  <c:v>0.78064432870370359</c:v>
                </c:pt>
                <c:pt idx="550">
                  <c:v>0.78064432870370359</c:v>
                </c:pt>
                <c:pt idx="551">
                  <c:v>0.78065680555555561</c:v>
                </c:pt>
                <c:pt idx="552">
                  <c:v>0.78066974537037037</c:v>
                </c:pt>
                <c:pt idx="553">
                  <c:v>0.78067824074074077</c:v>
                </c:pt>
                <c:pt idx="554">
                  <c:v>0.78067824074074077</c:v>
                </c:pt>
                <c:pt idx="555">
                  <c:v>0.780712962962963</c:v>
                </c:pt>
                <c:pt idx="556">
                  <c:v>0.780712962962963</c:v>
                </c:pt>
                <c:pt idx="557">
                  <c:v>0.78072715277777771</c:v>
                </c:pt>
                <c:pt idx="558">
                  <c:v>0.78074009259259258</c:v>
                </c:pt>
                <c:pt idx="559">
                  <c:v>0.78074768518518523</c:v>
                </c:pt>
                <c:pt idx="560">
                  <c:v>0.78074768518518523</c:v>
                </c:pt>
                <c:pt idx="561">
                  <c:v>0.78078243055555552</c:v>
                </c:pt>
                <c:pt idx="562">
                  <c:v>0.78078243055555552</c:v>
                </c:pt>
                <c:pt idx="563">
                  <c:v>0.78079751157407407</c:v>
                </c:pt>
                <c:pt idx="564">
                  <c:v>0.7808127777777778</c:v>
                </c:pt>
                <c:pt idx="565">
                  <c:v>0.78081714120370371</c:v>
                </c:pt>
                <c:pt idx="566">
                  <c:v>0.78081714120370371</c:v>
                </c:pt>
                <c:pt idx="567">
                  <c:v>0.78085189814814815</c:v>
                </c:pt>
                <c:pt idx="568">
                  <c:v>0.78085189814814815</c:v>
                </c:pt>
                <c:pt idx="569">
                  <c:v>0.78086554398148145</c:v>
                </c:pt>
                <c:pt idx="570">
                  <c:v>0.78088314814814819</c:v>
                </c:pt>
                <c:pt idx="571">
                  <c:v>0.78088658564814806</c:v>
                </c:pt>
                <c:pt idx="572">
                  <c:v>0.78088658564814806</c:v>
                </c:pt>
                <c:pt idx="573">
                  <c:v>0.78092145833333326</c:v>
                </c:pt>
                <c:pt idx="574">
                  <c:v>0.78092145833333326</c:v>
                </c:pt>
                <c:pt idx="575">
                  <c:v>0.7809359374999999</c:v>
                </c:pt>
                <c:pt idx="576">
                  <c:v>0.78095353009259261</c:v>
                </c:pt>
                <c:pt idx="577">
                  <c:v>0.78095601851851848</c:v>
                </c:pt>
                <c:pt idx="578">
                  <c:v>0.78095601851851848</c:v>
                </c:pt>
                <c:pt idx="579">
                  <c:v>0.78099072916666668</c:v>
                </c:pt>
                <c:pt idx="580">
                  <c:v>0.78099072916666668</c:v>
                </c:pt>
                <c:pt idx="581">
                  <c:v>0.78100634259259261</c:v>
                </c:pt>
                <c:pt idx="582">
                  <c:v>0.78102420138888895</c:v>
                </c:pt>
                <c:pt idx="583">
                  <c:v>0.78102547453703697</c:v>
                </c:pt>
                <c:pt idx="584">
                  <c:v>0.78102547453703697</c:v>
                </c:pt>
                <c:pt idx="585">
                  <c:v>0.7810601967592592</c:v>
                </c:pt>
                <c:pt idx="586">
                  <c:v>0.7810601967592592</c:v>
                </c:pt>
                <c:pt idx="587">
                  <c:v>0.78107729166666662</c:v>
                </c:pt>
                <c:pt idx="588">
                  <c:v>0.78109489583333336</c:v>
                </c:pt>
                <c:pt idx="589">
                  <c:v>0.78109613425925917</c:v>
                </c:pt>
                <c:pt idx="590">
                  <c:v>0.78109613425925917</c:v>
                </c:pt>
                <c:pt idx="591">
                  <c:v>0.78112964120370376</c:v>
                </c:pt>
                <c:pt idx="592">
                  <c:v>0.78112964120370376</c:v>
                </c:pt>
                <c:pt idx="593">
                  <c:v>0.78114767361111115</c:v>
                </c:pt>
                <c:pt idx="594">
                  <c:v>0.78116436342592588</c:v>
                </c:pt>
                <c:pt idx="595">
                  <c:v>0.78116436342592588</c:v>
                </c:pt>
                <c:pt idx="596">
                  <c:v>0.7811740972222222</c:v>
                </c:pt>
                <c:pt idx="597">
                  <c:v>0.78119907407407407</c:v>
                </c:pt>
                <c:pt idx="598">
                  <c:v>0.78119907407407407</c:v>
                </c:pt>
                <c:pt idx="599">
                  <c:v>0.78120988425925919</c:v>
                </c:pt>
                <c:pt idx="600">
                  <c:v>0.78123549768518519</c:v>
                </c:pt>
                <c:pt idx="601">
                  <c:v>0.78123380787037033</c:v>
                </c:pt>
                <c:pt idx="602">
                  <c:v>0.78123380787037033</c:v>
                </c:pt>
                <c:pt idx="603">
                  <c:v>0.78124789351851842</c:v>
                </c:pt>
                <c:pt idx="604">
                  <c:v>0.7812685069444445</c:v>
                </c:pt>
                <c:pt idx="605">
                  <c:v>0.7812685069444445</c:v>
                </c:pt>
                <c:pt idx="606">
                  <c:v>0.78128130787037042</c:v>
                </c:pt>
                <c:pt idx="607">
                  <c:v>0.78130324074074065</c:v>
                </c:pt>
                <c:pt idx="608">
                  <c:v>0.78130324074074065</c:v>
                </c:pt>
                <c:pt idx="609">
                  <c:v>0.78131706018518521</c:v>
                </c:pt>
                <c:pt idx="610">
                  <c:v>0.78133797453703702</c:v>
                </c:pt>
                <c:pt idx="611">
                  <c:v>0.78133797453703702</c:v>
                </c:pt>
                <c:pt idx="612">
                  <c:v>0.78135283564814817</c:v>
                </c:pt>
                <c:pt idx="613">
                  <c:v>0.78137269675925924</c:v>
                </c:pt>
                <c:pt idx="614">
                  <c:v>0.78137269675925924</c:v>
                </c:pt>
                <c:pt idx="615">
                  <c:v>0.78138858796296295</c:v>
                </c:pt>
                <c:pt idx="616">
                  <c:v>0.78140740740740744</c:v>
                </c:pt>
                <c:pt idx="617">
                  <c:v>0.78140740740740744</c:v>
                </c:pt>
                <c:pt idx="618">
                  <c:v>0.78142437499999995</c:v>
                </c:pt>
                <c:pt idx="619">
                  <c:v>0.78144212962962956</c:v>
                </c:pt>
                <c:pt idx="620">
                  <c:v>0.78144212962962956</c:v>
                </c:pt>
                <c:pt idx="621">
                  <c:v>0.78146013888888888</c:v>
                </c:pt>
                <c:pt idx="622">
                  <c:v>0.78147685185185178</c:v>
                </c:pt>
                <c:pt idx="623">
                  <c:v>0.78147685185185178</c:v>
                </c:pt>
                <c:pt idx="624">
                  <c:v>0.78149590277777781</c:v>
                </c:pt>
                <c:pt idx="625">
                  <c:v>0.78151157407407412</c:v>
                </c:pt>
                <c:pt idx="626">
                  <c:v>0.78151157407407412</c:v>
                </c:pt>
                <c:pt idx="627">
                  <c:v>0.78153165509259248</c:v>
                </c:pt>
                <c:pt idx="628">
                  <c:v>0.78154629629629635</c:v>
                </c:pt>
                <c:pt idx="629">
                  <c:v>0.78154629629629635</c:v>
                </c:pt>
                <c:pt idx="630">
                  <c:v>0.78156740740740738</c:v>
                </c:pt>
                <c:pt idx="631">
                  <c:v>0.78158101851851847</c:v>
                </c:pt>
                <c:pt idx="632">
                  <c:v>0.78158101851851847</c:v>
                </c:pt>
                <c:pt idx="633">
                  <c:v>0.78160318287037034</c:v>
                </c:pt>
                <c:pt idx="634">
                  <c:v>0.78161574074074069</c:v>
                </c:pt>
                <c:pt idx="635">
                  <c:v>0.78161574074074069</c:v>
                </c:pt>
                <c:pt idx="636">
                  <c:v>0.78163890046296292</c:v>
                </c:pt>
                <c:pt idx="637">
                  <c:v>0.78165046296296303</c:v>
                </c:pt>
                <c:pt idx="638">
                  <c:v>0.78165046296296303</c:v>
                </c:pt>
                <c:pt idx="639">
                  <c:v>0.78167462962962964</c:v>
                </c:pt>
                <c:pt idx="640">
                  <c:v>0.78168518518518526</c:v>
                </c:pt>
                <c:pt idx="641">
                  <c:v>0.78168518518518526</c:v>
                </c:pt>
                <c:pt idx="642">
                  <c:v>0.78170946759259252</c:v>
                </c:pt>
                <c:pt idx="643">
                  <c:v>0.78171990740740738</c:v>
                </c:pt>
                <c:pt idx="644">
                  <c:v>0.78171990740740738</c:v>
                </c:pt>
                <c:pt idx="645">
                  <c:v>0.78174523148148145</c:v>
                </c:pt>
                <c:pt idx="646">
                  <c:v>0.7817546296296296</c:v>
                </c:pt>
                <c:pt idx="647">
                  <c:v>0.7817546296296296</c:v>
                </c:pt>
                <c:pt idx="648">
                  <c:v>0.78178094907407403</c:v>
                </c:pt>
                <c:pt idx="649">
                  <c:v>0.7817893402777778</c:v>
                </c:pt>
                <c:pt idx="650">
                  <c:v>0.7817893402777778</c:v>
                </c:pt>
                <c:pt idx="651">
                  <c:v>0.78181668981481478</c:v>
                </c:pt>
                <c:pt idx="652">
                  <c:v>0.78182408564814809</c:v>
                </c:pt>
                <c:pt idx="653">
                  <c:v>0.78182408564814809</c:v>
                </c:pt>
                <c:pt idx="654">
                  <c:v>0.78185478009259268</c:v>
                </c:pt>
                <c:pt idx="655">
                  <c:v>0.78185879629629629</c:v>
                </c:pt>
                <c:pt idx="656">
                  <c:v>0.78185879629629629</c:v>
                </c:pt>
                <c:pt idx="657">
                  <c:v>0.78188584490740742</c:v>
                </c:pt>
                <c:pt idx="658">
                  <c:v>0.78189351851851852</c:v>
                </c:pt>
                <c:pt idx="659">
                  <c:v>0.78189351851851852</c:v>
                </c:pt>
                <c:pt idx="660">
                  <c:v>0.78192500000000009</c:v>
                </c:pt>
                <c:pt idx="661">
                  <c:v>0.78192858796296294</c:v>
                </c:pt>
                <c:pt idx="662">
                  <c:v>0.78192982638888886</c:v>
                </c:pt>
                <c:pt idx="663">
                  <c:v>0.78192982638888886</c:v>
                </c:pt>
                <c:pt idx="664">
                  <c:v>0.78195967592592597</c:v>
                </c:pt>
                <c:pt idx="665">
                  <c:v>0.78196296296296286</c:v>
                </c:pt>
                <c:pt idx="666">
                  <c:v>0.78196296296296286</c:v>
                </c:pt>
                <c:pt idx="667">
                  <c:v>0.78199547453703699</c:v>
                </c:pt>
                <c:pt idx="668">
                  <c:v>0.78199843749999998</c:v>
                </c:pt>
                <c:pt idx="669">
                  <c:v>0.78199843749999998</c:v>
                </c:pt>
                <c:pt idx="670">
                  <c:v>0.78203126157407399</c:v>
                </c:pt>
                <c:pt idx="671">
                  <c:v>0.78203293981481481</c:v>
                </c:pt>
                <c:pt idx="672">
                  <c:v>0.78203293981481481</c:v>
                </c:pt>
                <c:pt idx="673">
                  <c:v>0.78206706018518524</c:v>
                </c:pt>
                <c:pt idx="674">
                  <c:v>0.78206829861111116</c:v>
                </c:pt>
                <c:pt idx="675">
                  <c:v>0.78206829861111116</c:v>
                </c:pt>
                <c:pt idx="676">
                  <c:v>0.78210185185185177</c:v>
                </c:pt>
                <c:pt idx="677">
                  <c:v>0.78210185185185177</c:v>
                </c:pt>
                <c:pt idx="678">
                  <c:v>0.78211163194444444</c:v>
                </c:pt>
                <c:pt idx="679">
                  <c:v>0.78212690972222221</c:v>
                </c:pt>
                <c:pt idx="680">
                  <c:v>0.782136574074074</c:v>
                </c:pt>
                <c:pt idx="681">
                  <c:v>0.782136574074074</c:v>
                </c:pt>
                <c:pt idx="682">
                  <c:v>0.78217189814814814</c:v>
                </c:pt>
                <c:pt idx="683">
                  <c:v>0.78217189814814814</c:v>
                </c:pt>
                <c:pt idx="684">
                  <c:v>0.78218435185185176</c:v>
                </c:pt>
                <c:pt idx="685">
                  <c:v>0.7821972800925926</c:v>
                </c:pt>
                <c:pt idx="686">
                  <c:v>0.78220601851851856</c:v>
                </c:pt>
                <c:pt idx="687">
                  <c:v>0.78220601851851856</c:v>
                </c:pt>
                <c:pt idx="688">
                  <c:v>0.78224075231481482</c:v>
                </c:pt>
                <c:pt idx="689">
                  <c:v>0.78224075231481482</c:v>
                </c:pt>
                <c:pt idx="690">
                  <c:v>0.78225468750000005</c:v>
                </c:pt>
                <c:pt idx="691">
                  <c:v>0.78226760416666663</c:v>
                </c:pt>
                <c:pt idx="692">
                  <c:v>0.78227546296296291</c:v>
                </c:pt>
                <c:pt idx="693">
                  <c:v>0.78227546296296291</c:v>
                </c:pt>
                <c:pt idx="694">
                  <c:v>0.7823101736111111</c:v>
                </c:pt>
                <c:pt idx="695">
                  <c:v>0.7823101736111111</c:v>
                </c:pt>
                <c:pt idx="696">
                  <c:v>0.78232503472222226</c:v>
                </c:pt>
                <c:pt idx="697">
                  <c:v>0.78234031250000002</c:v>
                </c:pt>
                <c:pt idx="698">
                  <c:v>0.7823449189814814</c:v>
                </c:pt>
                <c:pt idx="699">
                  <c:v>0.7823449189814814</c:v>
                </c:pt>
                <c:pt idx="700">
                  <c:v>0.78237968750000009</c:v>
                </c:pt>
                <c:pt idx="701">
                  <c:v>0.78237968750000009</c:v>
                </c:pt>
                <c:pt idx="702">
                  <c:v>0.7823933101851851</c:v>
                </c:pt>
                <c:pt idx="703">
                  <c:v>0.78241091435185195</c:v>
                </c:pt>
                <c:pt idx="704">
                  <c:v>0.78241435185185182</c:v>
                </c:pt>
                <c:pt idx="705">
                  <c:v>0.78241435185185182</c:v>
                </c:pt>
                <c:pt idx="706">
                  <c:v>0.78244922453703702</c:v>
                </c:pt>
                <c:pt idx="707">
                  <c:v>0.78244922453703702</c:v>
                </c:pt>
                <c:pt idx="708">
                  <c:v>0.78246370370370366</c:v>
                </c:pt>
                <c:pt idx="709">
                  <c:v>0.7824813078703704</c:v>
                </c:pt>
                <c:pt idx="710">
                  <c:v>0.78248379629629639</c:v>
                </c:pt>
                <c:pt idx="711">
                  <c:v>0.78248379629629639</c:v>
                </c:pt>
                <c:pt idx="712">
                  <c:v>0.78251853009259253</c:v>
                </c:pt>
                <c:pt idx="713">
                  <c:v>0.78251853009259253</c:v>
                </c:pt>
                <c:pt idx="714">
                  <c:v>0.78253405092592587</c:v>
                </c:pt>
                <c:pt idx="715">
                  <c:v>0.78255164351851858</c:v>
                </c:pt>
                <c:pt idx="716">
                  <c:v>0.78255324074074073</c:v>
                </c:pt>
                <c:pt idx="717">
                  <c:v>0.78255324074074073</c:v>
                </c:pt>
                <c:pt idx="718">
                  <c:v>0.78258795138888892</c:v>
                </c:pt>
                <c:pt idx="719">
                  <c:v>0.78258795138888892</c:v>
                </c:pt>
                <c:pt idx="720">
                  <c:v>0.78260438657407405</c:v>
                </c:pt>
                <c:pt idx="721">
                  <c:v>0.78262065972222228</c:v>
                </c:pt>
                <c:pt idx="722">
                  <c:v>0.7826226851851853</c:v>
                </c:pt>
                <c:pt idx="723">
                  <c:v>0.7826226851851853</c:v>
                </c:pt>
                <c:pt idx="724">
                  <c:v>0.78263307870370369</c:v>
                </c:pt>
                <c:pt idx="725">
                  <c:v>0.78265740740740741</c:v>
                </c:pt>
                <c:pt idx="726">
                  <c:v>0.78265740740740741</c:v>
                </c:pt>
                <c:pt idx="727">
                  <c:v>0.78266651620370364</c:v>
                </c:pt>
                <c:pt idx="728">
                  <c:v>0.78269212962962964</c:v>
                </c:pt>
                <c:pt idx="729">
                  <c:v>0.78269212962962964</c:v>
                </c:pt>
                <c:pt idx="730">
                  <c:v>0.78270228009259257</c:v>
                </c:pt>
                <c:pt idx="731">
                  <c:v>0.78272685185185187</c:v>
                </c:pt>
                <c:pt idx="732">
                  <c:v>0.78272685185185187</c:v>
                </c:pt>
                <c:pt idx="733">
                  <c:v>0.78273804398148139</c:v>
                </c:pt>
                <c:pt idx="734">
                  <c:v>0.78276157407407398</c:v>
                </c:pt>
                <c:pt idx="735">
                  <c:v>0.78276157407407398</c:v>
                </c:pt>
                <c:pt idx="736">
                  <c:v>0.78277380787037032</c:v>
                </c:pt>
                <c:pt idx="737">
                  <c:v>0.78279629629629632</c:v>
                </c:pt>
                <c:pt idx="738">
                  <c:v>0.78279629629629632</c:v>
                </c:pt>
                <c:pt idx="739">
                  <c:v>0.78280957175925925</c:v>
                </c:pt>
                <c:pt idx="740">
                  <c:v>0.78283103009259258</c:v>
                </c:pt>
                <c:pt idx="741">
                  <c:v>0.78283103009259258</c:v>
                </c:pt>
                <c:pt idx="742">
                  <c:v>0.78284532407407414</c:v>
                </c:pt>
                <c:pt idx="743">
                  <c:v>0.78286574074074078</c:v>
                </c:pt>
                <c:pt idx="744">
                  <c:v>0.78286574074074078</c:v>
                </c:pt>
                <c:pt idx="745">
                  <c:v>0.78288108796296296</c:v>
                </c:pt>
                <c:pt idx="746">
                  <c:v>0.7829004629629629</c:v>
                </c:pt>
                <c:pt idx="747">
                  <c:v>0.7829004629629629</c:v>
                </c:pt>
                <c:pt idx="748">
                  <c:v>0.78291685185185189</c:v>
                </c:pt>
                <c:pt idx="749">
                  <c:v>0.78293518518518512</c:v>
                </c:pt>
                <c:pt idx="750">
                  <c:v>0.78293518518518512</c:v>
                </c:pt>
                <c:pt idx="751">
                  <c:v>0.78295260416666668</c:v>
                </c:pt>
                <c:pt idx="752">
                  <c:v>0.78296990740740746</c:v>
                </c:pt>
                <c:pt idx="753">
                  <c:v>0.78296990740740746</c:v>
                </c:pt>
                <c:pt idx="754">
                  <c:v>0.78298836805555549</c:v>
                </c:pt>
                <c:pt idx="755">
                  <c:v>0.78300462962962969</c:v>
                </c:pt>
                <c:pt idx="756">
                  <c:v>0.78300462962962969</c:v>
                </c:pt>
                <c:pt idx="757">
                  <c:v>0.78302412037037039</c:v>
                </c:pt>
                <c:pt idx="758">
                  <c:v>0.78303936342592595</c:v>
                </c:pt>
                <c:pt idx="759">
                  <c:v>0.78303936342592595</c:v>
                </c:pt>
                <c:pt idx="760">
                  <c:v>0.78305896990740742</c:v>
                </c:pt>
                <c:pt idx="761">
                  <c:v>0.78307407407407403</c:v>
                </c:pt>
                <c:pt idx="762">
                  <c:v>0.78307407407407403</c:v>
                </c:pt>
                <c:pt idx="763">
                  <c:v>0.78309473379629635</c:v>
                </c:pt>
                <c:pt idx="764">
                  <c:v>0.78310879629629626</c:v>
                </c:pt>
                <c:pt idx="765">
                  <c:v>0.78310879629629626</c:v>
                </c:pt>
                <c:pt idx="766">
                  <c:v>0.78313046296296296</c:v>
                </c:pt>
                <c:pt idx="767">
                  <c:v>0.78314353009259252</c:v>
                </c:pt>
                <c:pt idx="768">
                  <c:v>0.78314353009259252</c:v>
                </c:pt>
                <c:pt idx="769">
                  <c:v>0.78316621527777774</c:v>
                </c:pt>
                <c:pt idx="770">
                  <c:v>0.78317824074074072</c:v>
                </c:pt>
                <c:pt idx="771">
                  <c:v>0.78317824074074072</c:v>
                </c:pt>
                <c:pt idx="772">
                  <c:v>0.78320196759259264</c:v>
                </c:pt>
                <c:pt idx="773">
                  <c:v>0.78321296296296294</c:v>
                </c:pt>
                <c:pt idx="774">
                  <c:v>0.78321296296296294</c:v>
                </c:pt>
                <c:pt idx="775">
                  <c:v>0.78323777777777781</c:v>
                </c:pt>
                <c:pt idx="776">
                  <c:v>0.78324768518518517</c:v>
                </c:pt>
                <c:pt idx="777">
                  <c:v>0.78324768518518517</c:v>
                </c:pt>
                <c:pt idx="778">
                  <c:v>0.78327353009259248</c:v>
                </c:pt>
                <c:pt idx="779">
                  <c:v>0.78328240740740751</c:v>
                </c:pt>
                <c:pt idx="780">
                  <c:v>0.78328240740740751</c:v>
                </c:pt>
                <c:pt idx="781">
                  <c:v>0.78330928240740738</c:v>
                </c:pt>
                <c:pt idx="782">
                  <c:v>0.78333491898148144</c:v>
                </c:pt>
                <c:pt idx="783">
                  <c:v>0.78331712962962963</c:v>
                </c:pt>
                <c:pt idx="784">
                  <c:v>0.78331712962962963</c:v>
                </c:pt>
                <c:pt idx="785">
                  <c:v>0.78334971064814818</c:v>
                </c:pt>
                <c:pt idx="786">
                  <c:v>0.78335266203703702</c:v>
                </c:pt>
                <c:pt idx="787">
                  <c:v>0.78335266203703702</c:v>
                </c:pt>
                <c:pt idx="788">
                  <c:v>0.78337843750000002</c:v>
                </c:pt>
                <c:pt idx="789">
                  <c:v>0.78338657407407408</c:v>
                </c:pt>
                <c:pt idx="790">
                  <c:v>0.78338657407407408</c:v>
                </c:pt>
                <c:pt idx="791">
                  <c:v>0.78341890046296303</c:v>
                </c:pt>
                <c:pt idx="792">
                  <c:v>0.7834218634259259</c:v>
                </c:pt>
                <c:pt idx="793">
                  <c:v>0.7834218634259259</c:v>
                </c:pt>
                <c:pt idx="794">
                  <c:v>0.78345232638888884</c:v>
                </c:pt>
                <c:pt idx="795">
                  <c:v>0.78345601851851854</c:v>
                </c:pt>
                <c:pt idx="796">
                  <c:v>0.78345601851851854</c:v>
                </c:pt>
                <c:pt idx="797">
                  <c:v>0.78348811342592584</c:v>
                </c:pt>
                <c:pt idx="798">
                  <c:v>0.78349107638888882</c:v>
                </c:pt>
                <c:pt idx="799">
                  <c:v>0.78349107638888882</c:v>
                </c:pt>
                <c:pt idx="800">
                  <c:v>0.78352392361111101</c:v>
                </c:pt>
                <c:pt idx="801">
                  <c:v>0.78352561342592597</c:v>
                </c:pt>
                <c:pt idx="802">
                  <c:v>0.78352561342592597</c:v>
                </c:pt>
                <c:pt idx="803">
                  <c:v>0.78355972222222225</c:v>
                </c:pt>
                <c:pt idx="804">
                  <c:v>0.78356096064814817</c:v>
                </c:pt>
                <c:pt idx="805">
                  <c:v>0.78356096064814817</c:v>
                </c:pt>
                <c:pt idx="806">
                  <c:v>0.78359491898148148</c:v>
                </c:pt>
                <c:pt idx="807">
                  <c:v>0.78359491898148148</c:v>
                </c:pt>
                <c:pt idx="808">
                  <c:v>0.78360437500000002</c:v>
                </c:pt>
                <c:pt idx="809">
                  <c:v>0.78361964120370375</c:v>
                </c:pt>
                <c:pt idx="810">
                  <c:v>0.78362961805555553</c:v>
                </c:pt>
                <c:pt idx="811">
                  <c:v>0.78362961805555553</c:v>
                </c:pt>
                <c:pt idx="812">
                  <c:v>0.78366462962962968</c:v>
                </c:pt>
                <c:pt idx="813">
                  <c:v>0.78366462962962968</c:v>
                </c:pt>
                <c:pt idx="814">
                  <c:v>0.78367708333333341</c:v>
                </c:pt>
                <c:pt idx="815">
                  <c:v>0.78369001157407414</c:v>
                </c:pt>
                <c:pt idx="816">
                  <c:v>0.78369908564814816</c:v>
                </c:pt>
                <c:pt idx="817">
                  <c:v>0.78369908564814816</c:v>
                </c:pt>
                <c:pt idx="818">
                  <c:v>0.78373497685185178</c:v>
                </c:pt>
                <c:pt idx="819">
                  <c:v>0.78373497685185178</c:v>
                </c:pt>
                <c:pt idx="820">
                  <c:v>0.78374744212962966</c:v>
                </c:pt>
                <c:pt idx="821">
                  <c:v>0.78376035879629624</c:v>
                </c:pt>
                <c:pt idx="822">
                  <c:v>0.78376851851851859</c:v>
                </c:pt>
                <c:pt idx="823">
                  <c:v>0.78376851851851859</c:v>
                </c:pt>
                <c:pt idx="824">
                  <c:v>0.7838033333333333</c:v>
                </c:pt>
                <c:pt idx="825">
                  <c:v>0.7838033333333333</c:v>
                </c:pt>
                <c:pt idx="826">
                  <c:v>0.7838178009259259</c:v>
                </c:pt>
                <c:pt idx="827">
                  <c:v>0.7838307175925926</c:v>
                </c:pt>
                <c:pt idx="828">
                  <c:v>0.78383797453703696</c:v>
                </c:pt>
                <c:pt idx="829">
                  <c:v>0.78383797453703696</c:v>
                </c:pt>
                <c:pt idx="830">
                  <c:v>0.7838726967592593</c:v>
                </c:pt>
                <c:pt idx="831">
                  <c:v>0.7838726967592593</c:v>
                </c:pt>
                <c:pt idx="832">
                  <c:v>0.78388813657407408</c:v>
                </c:pt>
                <c:pt idx="833">
                  <c:v>0.78390340277777781</c:v>
                </c:pt>
                <c:pt idx="834">
                  <c:v>0.78390740740740739</c:v>
                </c:pt>
                <c:pt idx="835">
                  <c:v>0.78390740740740739</c:v>
                </c:pt>
                <c:pt idx="836">
                  <c:v>0.78394212962962972</c:v>
                </c:pt>
                <c:pt idx="837">
                  <c:v>0.78394212962962972</c:v>
                </c:pt>
                <c:pt idx="838">
                  <c:v>0.78395615740740743</c:v>
                </c:pt>
                <c:pt idx="839">
                  <c:v>0.78397376157407406</c:v>
                </c:pt>
                <c:pt idx="840">
                  <c:v>0.78397685185185184</c:v>
                </c:pt>
                <c:pt idx="841">
                  <c:v>0.78397685185185184</c:v>
                </c:pt>
                <c:pt idx="842">
                  <c:v>0.78401636574074074</c:v>
                </c:pt>
                <c:pt idx="843">
                  <c:v>0.78401157407407407</c:v>
                </c:pt>
                <c:pt idx="844">
                  <c:v>0.78401157407407407</c:v>
                </c:pt>
                <c:pt idx="845">
                  <c:v>0.78402877314814823</c:v>
                </c:pt>
                <c:pt idx="846">
                  <c:v>0.78404403935185185</c:v>
                </c:pt>
                <c:pt idx="847">
                  <c:v>0.7840462962962963</c:v>
                </c:pt>
                <c:pt idx="848">
                  <c:v>0.7840462962962963</c:v>
                </c:pt>
                <c:pt idx="849">
                  <c:v>0.78408103009259256</c:v>
                </c:pt>
                <c:pt idx="850">
                  <c:v>0.78408103009259256</c:v>
                </c:pt>
                <c:pt idx="851">
                  <c:v>0.7840967708333334</c:v>
                </c:pt>
                <c:pt idx="852">
                  <c:v>0.78411436342592589</c:v>
                </c:pt>
                <c:pt idx="853">
                  <c:v>0.78411574074074075</c:v>
                </c:pt>
                <c:pt idx="854">
                  <c:v>0.78411574074074075</c:v>
                </c:pt>
                <c:pt idx="855">
                  <c:v>0.78415047453703701</c:v>
                </c:pt>
                <c:pt idx="856">
                  <c:v>0.78415047453703701</c:v>
                </c:pt>
                <c:pt idx="857">
                  <c:v>0.78416711805555561</c:v>
                </c:pt>
                <c:pt idx="858">
                  <c:v>0.78418473379629627</c:v>
                </c:pt>
                <c:pt idx="859">
                  <c:v>0.78418597222222219</c:v>
                </c:pt>
                <c:pt idx="860">
                  <c:v>0.78418597222222219</c:v>
                </c:pt>
                <c:pt idx="861">
                  <c:v>0.7842198958333334</c:v>
                </c:pt>
                <c:pt idx="862">
                  <c:v>0.7842198958333334</c:v>
                </c:pt>
                <c:pt idx="863">
                  <c:v>0.78423753472222224</c:v>
                </c:pt>
                <c:pt idx="864">
                  <c:v>0.7842546412037037</c:v>
                </c:pt>
                <c:pt idx="865">
                  <c:v>0.7842546412037037</c:v>
                </c:pt>
                <c:pt idx="866">
                  <c:v>0.78426399305555561</c:v>
                </c:pt>
                <c:pt idx="867">
                  <c:v>0.78428935185185189</c:v>
                </c:pt>
                <c:pt idx="868">
                  <c:v>0.78428935185185189</c:v>
                </c:pt>
                <c:pt idx="869">
                  <c:v>0.78429976851851846</c:v>
                </c:pt>
                <c:pt idx="870">
                  <c:v>0.78432408564814826</c:v>
                </c:pt>
                <c:pt idx="871">
                  <c:v>0.78432408564814826</c:v>
                </c:pt>
                <c:pt idx="872">
                  <c:v>0.78433554398148153</c:v>
                </c:pt>
                <c:pt idx="873">
                  <c:v>0.78435880787037038</c:v>
                </c:pt>
                <c:pt idx="874">
                  <c:v>0.78435880787037038</c:v>
                </c:pt>
                <c:pt idx="875">
                  <c:v>0.78437129629629621</c:v>
                </c:pt>
                <c:pt idx="876">
                  <c:v>0.78439351851851846</c:v>
                </c:pt>
                <c:pt idx="877">
                  <c:v>0.78439351851851846</c:v>
                </c:pt>
                <c:pt idx="878">
                  <c:v>0.78440615740740738</c:v>
                </c:pt>
                <c:pt idx="879">
                  <c:v>0.7844282407407408</c:v>
                </c:pt>
                <c:pt idx="880">
                  <c:v>0.7844282407407408</c:v>
                </c:pt>
                <c:pt idx="881">
                  <c:v>0.78444190972222216</c:v>
                </c:pt>
                <c:pt idx="882">
                  <c:v>0.78446296296296303</c:v>
                </c:pt>
                <c:pt idx="883">
                  <c:v>0.78446296296296303</c:v>
                </c:pt>
                <c:pt idx="884">
                  <c:v>0.78447765046296292</c:v>
                </c:pt>
                <c:pt idx="885">
                  <c:v>0.78449769675925929</c:v>
                </c:pt>
                <c:pt idx="886">
                  <c:v>0.78449769675925929</c:v>
                </c:pt>
                <c:pt idx="887">
                  <c:v>0.78451341435185185</c:v>
                </c:pt>
                <c:pt idx="888">
                  <c:v>0.78453241898148152</c:v>
                </c:pt>
                <c:pt idx="889">
                  <c:v>0.78453241898148152</c:v>
                </c:pt>
                <c:pt idx="890">
                  <c:v>0.78454917824074066</c:v>
                </c:pt>
                <c:pt idx="891">
                  <c:v>0.7845671296296296</c:v>
                </c:pt>
                <c:pt idx="892">
                  <c:v>0.7845671296296296</c:v>
                </c:pt>
                <c:pt idx="893">
                  <c:v>0.78458499999999998</c:v>
                </c:pt>
                <c:pt idx="894">
                  <c:v>0.78460185185185194</c:v>
                </c:pt>
                <c:pt idx="895">
                  <c:v>0.78460185185185194</c:v>
                </c:pt>
                <c:pt idx="896">
                  <c:v>0.78461980324074077</c:v>
                </c:pt>
                <c:pt idx="897">
                  <c:v>0.78463659722222223</c:v>
                </c:pt>
                <c:pt idx="898">
                  <c:v>0.78463659722222223</c:v>
                </c:pt>
                <c:pt idx="899">
                  <c:v>0.78465556712962969</c:v>
                </c:pt>
                <c:pt idx="900">
                  <c:v>0.78467130787037043</c:v>
                </c:pt>
                <c:pt idx="901">
                  <c:v>0.78467130787037043</c:v>
                </c:pt>
                <c:pt idx="902">
                  <c:v>0.78469131944444437</c:v>
                </c:pt>
                <c:pt idx="903">
                  <c:v>0.78471693287037037</c:v>
                </c:pt>
                <c:pt idx="904">
                  <c:v>0.78470601851851851</c:v>
                </c:pt>
                <c:pt idx="905">
                  <c:v>0.78470601851851851</c:v>
                </c:pt>
                <c:pt idx="906">
                  <c:v>0.78472934027777785</c:v>
                </c:pt>
                <c:pt idx="907">
                  <c:v>0.78474075231481477</c:v>
                </c:pt>
                <c:pt idx="908">
                  <c:v>0.78474075231481477</c:v>
                </c:pt>
                <c:pt idx="909">
                  <c:v>0.78476275462962963</c:v>
                </c:pt>
                <c:pt idx="910">
                  <c:v>0.78477546296296297</c:v>
                </c:pt>
                <c:pt idx="911">
                  <c:v>0.78477546296296297</c:v>
                </c:pt>
                <c:pt idx="912">
                  <c:v>0.78479849537037039</c:v>
                </c:pt>
                <c:pt idx="913">
                  <c:v>0.78481018518518519</c:v>
                </c:pt>
                <c:pt idx="914">
                  <c:v>0.78481018518518519</c:v>
                </c:pt>
                <c:pt idx="915">
                  <c:v>0.78483423611111114</c:v>
                </c:pt>
                <c:pt idx="916">
                  <c:v>0.78484490740740742</c:v>
                </c:pt>
                <c:pt idx="917">
                  <c:v>0.78484490740740742</c:v>
                </c:pt>
                <c:pt idx="918">
                  <c:v>0.78486998842592592</c:v>
                </c:pt>
                <c:pt idx="919">
                  <c:v>0.78487962962962954</c:v>
                </c:pt>
                <c:pt idx="920">
                  <c:v>0.78487962962962954</c:v>
                </c:pt>
                <c:pt idx="921">
                  <c:v>0.78490571759259264</c:v>
                </c:pt>
                <c:pt idx="922">
                  <c:v>0.78491435185185188</c:v>
                </c:pt>
                <c:pt idx="923">
                  <c:v>0.78491435185185188</c:v>
                </c:pt>
                <c:pt idx="924">
                  <c:v>0.78494143518518522</c:v>
                </c:pt>
                <c:pt idx="925">
                  <c:v>0.7849490740740741</c:v>
                </c:pt>
                <c:pt idx="926">
                  <c:v>0.7849490740740741</c:v>
                </c:pt>
                <c:pt idx="927">
                  <c:v>0.7849795254629629</c:v>
                </c:pt>
                <c:pt idx="928">
                  <c:v>0.78498379629629633</c:v>
                </c:pt>
                <c:pt idx="929">
                  <c:v>0.78498379629629633</c:v>
                </c:pt>
                <c:pt idx="930">
                  <c:v>0.78501059027777786</c:v>
                </c:pt>
                <c:pt idx="931">
                  <c:v>0.78501851851851845</c:v>
                </c:pt>
                <c:pt idx="932">
                  <c:v>0.78501851851851845</c:v>
                </c:pt>
                <c:pt idx="933">
                  <c:v>0.7850510648148149</c:v>
                </c:pt>
                <c:pt idx="934">
                  <c:v>0.78505402777777789</c:v>
                </c:pt>
                <c:pt idx="935">
                  <c:v>0.78505402777777789</c:v>
                </c:pt>
                <c:pt idx="936">
                  <c:v>0.78508361111111113</c:v>
                </c:pt>
                <c:pt idx="937">
                  <c:v>0.78508796296296302</c:v>
                </c:pt>
                <c:pt idx="938">
                  <c:v>0.78508796296296302</c:v>
                </c:pt>
                <c:pt idx="939">
                  <c:v>0.7851193865740741</c:v>
                </c:pt>
                <c:pt idx="940">
                  <c:v>0.78512268518518524</c:v>
                </c:pt>
                <c:pt idx="941">
                  <c:v>0.78512268518518524</c:v>
                </c:pt>
                <c:pt idx="942">
                  <c:v>0.78515518518518512</c:v>
                </c:pt>
                <c:pt idx="943">
                  <c:v>0.78515814814814811</c:v>
                </c:pt>
                <c:pt idx="944">
                  <c:v>0.78515814814814811</c:v>
                </c:pt>
                <c:pt idx="945">
                  <c:v>0.78519098379629637</c:v>
                </c:pt>
                <c:pt idx="946">
                  <c:v>0.78519268518518526</c:v>
                </c:pt>
                <c:pt idx="947">
                  <c:v>0.78519268518518526</c:v>
                </c:pt>
                <c:pt idx="948">
                  <c:v>0.78522671296296298</c:v>
                </c:pt>
                <c:pt idx="949">
                  <c:v>0.7852279513888889</c:v>
                </c:pt>
                <c:pt idx="950">
                  <c:v>0.7852279513888889</c:v>
                </c:pt>
                <c:pt idx="951">
                  <c:v>0.78526157407407415</c:v>
                </c:pt>
                <c:pt idx="952">
                  <c:v>0.78526157407407415</c:v>
                </c:pt>
                <c:pt idx="953">
                  <c:v>0.78527130787037036</c:v>
                </c:pt>
                <c:pt idx="954">
                  <c:v>0.78528656250000006</c:v>
                </c:pt>
                <c:pt idx="955">
                  <c:v>0.78529629629629627</c:v>
                </c:pt>
                <c:pt idx="956">
                  <c:v>0.78529629629629627</c:v>
                </c:pt>
                <c:pt idx="957">
                  <c:v>0.78533153935185185</c:v>
                </c:pt>
                <c:pt idx="958">
                  <c:v>0.78533153935185185</c:v>
                </c:pt>
                <c:pt idx="959">
                  <c:v>0.78534399305555558</c:v>
                </c:pt>
                <c:pt idx="960">
                  <c:v>0.78535692129629631</c:v>
                </c:pt>
                <c:pt idx="961">
                  <c:v>0.78536574074074073</c:v>
                </c:pt>
                <c:pt idx="962">
                  <c:v>0.78536574074074073</c:v>
                </c:pt>
                <c:pt idx="963">
                  <c:v>0.78540424768518513</c:v>
                </c:pt>
                <c:pt idx="964">
                  <c:v>0.78540045138888892</c:v>
                </c:pt>
                <c:pt idx="965">
                  <c:v>0.78540045138888892</c:v>
                </c:pt>
                <c:pt idx="966">
                  <c:v>0.78541664351851859</c:v>
                </c:pt>
                <c:pt idx="967">
                  <c:v>0.78542723379629631</c:v>
                </c:pt>
                <c:pt idx="968">
                  <c:v>0.78543518518518518</c:v>
                </c:pt>
                <c:pt idx="969">
                  <c:v>0.78543518518518518</c:v>
                </c:pt>
                <c:pt idx="970">
                  <c:v>0.78546990740740741</c:v>
                </c:pt>
                <c:pt idx="971">
                  <c:v>0.78546990740740741</c:v>
                </c:pt>
                <c:pt idx="972">
                  <c:v>0.78548465277777779</c:v>
                </c:pt>
                <c:pt idx="973">
                  <c:v>0.78549758101851852</c:v>
                </c:pt>
                <c:pt idx="974">
                  <c:v>0.78550462962962964</c:v>
                </c:pt>
                <c:pt idx="975">
                  <c:v>0.78550462962962964</c:v>
                </c:pt>
                <c:pt idx="976">
                  <c:v>0.7855393634259259</c:v>
                </c:pt>
                <c:pt idx="977">
                  <c:v>0.7855393634259259</c:v>
                </c:pt>
                <c:pt idx="978">
                  <c:v>0.785555</c:v>
                </c:pt>
                <c:pt idx="979">
                  <c:v>0.7855702893518518</c:v>
                </c:pt>
                <c:pt idx="980">
                  <c:v>0.78557407407407409</c:v>
                </c:pt>
                <c:pt idx="981">
                  <c:v>0.78557407407407409</c:v>
                </c:pt>
                <c:pt idx="982">
                  <c:v>0.78560879629629632</c:v>
                </c:pt>
                <c:pt idx="983">
                  <c:v>0.78560879629629632</c:v>
                </c:pt>
                <c:pt idx="984">
                  <c:v>0.78562300925925932</c:v>
                </c:pt>
                <c:pt idx="985">
                  <c:v>0.78564062499999998</c:v>
                </c:pt>
                <c:pt idx="986">
                  <c:v>0.78564353009259269</c:v>
                </c:pt>
                <c:pt idx="987">
                  <c:v>0.78564353009259269</c:v>
                </c:pt>
                <c:pt idx="988">
                  <c:v>0.78567822916666674</c:v>
                </c:pt>
                <c:pt idx="989">
                  <c:v>0.78567822916666674</c:v>
                </c:pt>
                <c:pt idx="990">
                  <c:v>0.78569334490740739</c:v>
                </c:pt>
                <c:pt idx="991">
                  <c:v>0.78571097222222219</c:v>
                </c:pt>
                <c:pt idx="992">
                  <c:v>0.78571296296296289</c:v>
                </c:pt>
                <c:pt idx="993">
                  <c:v>0.78571296296296289</c:v>
                </c:pt>
                <c:pt idx="994">
                  <c:v>0.78574768518518523</c:v>
                </c:pt>
                <c:pt idx="995">
                  <c:v>0.78574768518518523</c:v>
                </c:pt>
                <c:pt idx="996">
                  <c:v>0.78576398148148152</c:v>
                </c:pt>
                <c:pt idx="997">
                  <c:v>0.78578162037037036</c:v>
                </c:pt>
                <c:pt idx="998">
                  <c:v>0.78578285879629639</c:v>
                </c:pt>
                <c:pt idx="999">
                  <c:v>0.78578285879629639</c:v>
                </c:pt>
                <c:pt idx="1000">
                  <c:v>0.78581712962962957</c:v>
                </c:pt>
                <c:pt idx="1001">
                  <c:v>0.78581712962962957</c:v>
                </c:pt>
                <c:pt idx="1002">
                  <c:v>0.78583432870370373</c:v>
                </c:pt>
                <c:pt idx="1003">
                  <c:v>0.7858518518518518</c:v>
                </c:pt>
                <c:pt idx="1004">
                  <c:v>0.7858518518518518</c:v>
                </c:pt>
                <c:pt idx="1005">
                  <c:v>0.78586077546296307</c:v>
                </c:pt>
                <c:pt idx="1006">
                  <c:v>0.78588658564814817</c:v>
                </c:pt>
                <c:pt idx="1007">
                  <c:v>0.78588658564814817</c:v>
                </c:pt>
                <c:pt idx="1008">
                  <c:v>0.78589656250000006</c:v>
                </c:pt>
                <c:pt idx="1009">
                  <c:v>0.78592129629629637</c:v>
                </c:pt>
                <c:pt idx="1010">
                  <c:v>0.78592129629629637</c:v>
                </c:pt>
                <c:pt idx="1011">
                  <c:v>0.78593233796296291</c:v>
                </c:pt>
                <c:pt idx="1012">
                  <c:v>0.78595601851851848</c:v>
                </c:pt>
                <c:pt idx="1013">
                  <c:v>0.78595601851851848</c:v>
                </c:pt>
                <c:pt idx="1014">
                  <c:v>0.78596811342592598</c:v>
                </c:pt>
                <c:pt idx="1015">
                  <c:v>0.78599074074074071</c:v>
                </c:pt>
                <c:pt idx="1016">
                  <c:v>0.78599074074074071</c:v>
                </c:pt>
                <c:pt idx="1017">
                  <c:v>0.78600386574074077</c:v>
                </c:pt>
                <c:pt idx="1018">
                  <c:v>0.78602546296296294</c:v>
                </c:pt>
                <c:pt idx="1019">
                  <c:v>0.78602546296296294</c:v>
                </c:pt>
                <c:pt idx="1020">
                  <c:v>0.78603961805555544</c:v>
                </c:pt>
                <c:pt idx="1021">
                  <c:v>0.78606018518518528</c:v>
                </c:pt>
                <c:pt idx="1022">
                  <c:v>0.78606018518518528</c:v>
                </c:pt>
                <c:pt idx="1023">
                  <c:v>0.78607537037037034</c:v>
                </c:pt>
                <c:pt idx="1024">
                  <c:v>0.78610100694444451</c:v>
                </c:pt>
                <c:pt idx="1025">
                  <c:v>0.7860949074074074</c:v>
                </c:pt>
                <c:pt idx="1026">
                  <c:v>0.7860949074074074</c:v>
                </c:pt>
                <c:pt idx="1027">
                  <c:v>0.78611342592592592</c:v>
                </c:pt>
                <c:pt idx="1028">
                  <c:v>0.78612964120370377</c:v>
                </c:pt>
                <c:pt idx="1029">
                  <c:v>0.78612964120370377</c:v>
                </c:pt>
                <c:pt idx="1030">
                  <c:v>0.78614685185185185</c:v>
                </c:pt>
                <c:pt idx="1031">
                  <c:v>0.78616435185185185</c:v>
                </c:pt>
                <c:pt idx="1032">
                  <c:v>0.78616435185185185</c:v>
                </c:pt>
                <c:pt idx="1033">
                  <c:v>0.7861825925925926</c:v>
                </c:pt>
                <c:pt idx="1034">
                  <c:v>0.78619907407407397</c:v>
                </c:pt>
                <c:pt idx="1035">
                  <c:v>0.78619907407407397</c:v>
                </c:pt>
                <c:pt idx="1036">
                  <c:v>0.78621835648148153</c:v>
                </c:pt>
                <c:pt idx="1037">
                  <c:v>0.78623379629629631</c:v>
                </c:pt>
                <c:pt idx="1038">
                  <c:v>0.78623379629629631</c:v>
                </c:pt>
                <c:pt idx="1039">
                  <c:v>0.78625410879629631</c:v>
                </c:pt>
                <c:pt idx="1040">
                  <c:v>0.78626851851851853</c:v>
                </c:pt>
                <c:pt idx="1041">
                  <c:v>0.78626851851851853</c:v>
                </c:pt>
                <c:pt idx="1042">
                  <c:v>0.78628986111111121</c:v>
                </c:pt>
                <c:pt idx="1043">
                  <c:v>0.78630324074074076</c:v>
                </c:pt>
                <c:pt idx="1044">
                  <c:v>0.78630324074074076</c:v>
                </c:pt>
                <c:pt idx="1045">
                  <c:v>0.78632562500000003</c:v>
                </c:pt>
                <c:pt idx="1046">
                  <c:v>0.78633796296296288</c:v>
                </c:pt>
                <c:pt idx="1047">
                  <c:v>0.78633796296296288</c:v>
                </c:pt>
                <c:pt idx="1048">
                  <c:v>0.78636136574074067</c:v>
                </c:pt>
                <c:pt idx="1049">
                  <c:v>0.78637267361111107</c:v>
                </c:pt>
                <c:pt idx="1050">
                  <c:v>0.78637267361111107</c:v>
                </c:pt>
                <c:pt idx="1051">
                  <c:v>0.78639715277777789</c:v>
                </c:pt>
                <c:pt idx="1052">
                  <c:v>0.78640751157407418</c:v>
                </c:pt>
                <c:pt idx="1053">
                  <c:v>0.78640751157407418</c:v>
                </c:pt>
                <c:pt idx="1054">
                  <c:v>0.7864319675925926</c:v>
                </c:pt>
                <c:pt idx="1055">
                  <c:v>0.78644212962962967</c:v>
                </c:pt>
                <c:pt idx="1056">
                  <c:v>0.78644212962962967</c:v>
                </c:pt>
                <c:pt idx="1057">
                  <c:v>0.78646770833333335</c:v>
                </c:pt>
                <c:pt idx="1058">
                  <c:v>0.78647685185185179</c:v>
                </c:pt>
                <c:pt idx="1059">
                  <c:v>0.78647685185185179</c:v>
                </c:pt>
                <c:pt idx="1060">
                  <c:v>0.7865034490740741</c:v>
                </c:pt>
                <c:pt idx="1061">
                  <c:v>0.78651157407407402</c:v>
                </c:pt>
                <c:pt idx="1062">
                  <c:v>0.78651157407407402</c:v>
                </c:pt>
                <c:pt idx="1063">
                  <c:v>0.78653917824074071</c:v>
                </c:pt>
                <c:pt idx="1064">
                  <c:v>0.78654629629629635</c:v>
                </c:pt>
                <c:pt idx="1065">
                  <c:v>0.78654629629629635</c:v>
                </c:pt>
                <c:pt idx="1066">
                  <c:v>0.78657728009259253</c:v>
                </c:pt>
                <c:pt idx="1067">
                  <c:v>0.7865810300925925</c:v>
                </c:pt>
                <c:pt idx="1068">
                  <c:v>0.7865810300925925</c:v>
                </c:pt>
                <c:pt idx="1069">
                  <c:v>0.78660835648148142</c:v>
                </c:pt>
                <c:pt idx="1070">
                  <c:v>0.78661572916666656</c:v>
                </c:pt>
                <c:pt idx="1071">
                  <c:v>0.78661572916666656</c:v>
                </c:pt>
                <c:pt idx="1072">
                  <c:v>0.7866488425925926</c:v>
                </c:pt>
                <c:pt idx="1073">
                  <c:v>0.78665053240740734</c:v>
                </c:pt>
                <c:pt idx="1074">
                  <c:v>0.78665053240740734</c:v>
                </c:pt>
                <c:pt idx="1075">
                  <c:v>0.7866822916666667</c:v>
                </c:pt>
                <c:pt idx="1076">
                  <c:v>0.78668526620370371</c:v>
                </c:pt>
                <c:pt idx="1077">
                  <c:v>0.78668526620370371</c:v>
                </c:pt>
                <c:pt idx="1078">
                  <c:v>0.78671810185185187</c:v>
                </c:pt>
                <c:pt idx="1079">
                  <c:v>0.78672106481481485</c:v>
                </c:pt>
                <c:pt idx="1080">
                  <c:v>0.78672106481481485</c:v>
                </c:pt>
                <c:pt idx="1081">
                  <c:v>0.78675388888888886</c:v>
                </c:pt>
                <c:pt idx="1082">
                  <c:v>0.78675557870370361</c:v>
                </c:pt>
                <c:pt idx="1083">
                  <c:v>0.78675557870370361</c:v>
                </c:pt>
                <c:pt idx="1084">
                  <c:v>0.78678834490740746</c:v>
                </c:pt>
                <c:pt idx="1085">
                  <c:v>0.7867895601851852</c:v>
                </c:pt>
                <c:pt idx="1086">
                  <c:v>0.7867895601851852</c:v>
                </c:pt>
                <c:pt idx="1087">
                  <c:v>0.78680076388888887</c:v>
                </c:pt>
                <c:pt idx="1088">
                  <c:v>0.78681368055555556</c:v>
                </c:pt>
                <c:pt idx="1089">
                  <c:v>0.78682408564814821</c:v>
                </c:pt>
                <c:pt idx="1090">
                  <c:v>0.78682408564814821</c:v>
                </c:pt>
                <c:pt idx="1091">
                  <c:v>0.7868599074074073</c:v>
                </c:pt>
                <c:pt idx="1092">
                  <c:v>0.7868599074074073</c:v>
                </c:pt>
                <c:pt idx="1093">
                  <c:v>0.78687111111111108</c:v>
                </c:pt>
                <c:pt idx="1094">
                  <c:v>0.78688403935185181</c:v>
                </c:pt>
                <c:pt idx="1095">
                  <c:v>0.78689350694444438</c:v>
                </c:pt>
                <c:pt idx="1096">
                  <c:v>0.78689350694444438</c:v>
                </c:pt>
                <c:pt idx="1097">
                  <c:v>0.78692901620370359</c:v>
                </c:pt>
                <c:pt idx="1098">
                  <c:v>0.78692901620370359</c:v>
                </c:pt>
                <c:pt idx="1099">
                  <c:v>0.78694151620370378</c:v>
                </c:pt>
                <c:pt idx="1100">
                  <c:v>0.78695445601851854</c:v>
                </c:pt>
                <c:pt idx="1101">
                  <c:v>0.78696296296296298</c:v>
                </c:pt>
                <c:pt idx="1102">
                  <c:v>0.78696296296296298</c:v>
                </c:pt>
                <c:pt idx="1103">
                  <c:v>0.78699768518518509</c:v>
                </c:pt>
                <c:pt idx="1104">
                  <c:v>0.78699768518518509</c:v>
                </c:pt>
                <c:pt idx="1105">
                  <c:v>0.78701186342592599</c:v>
                </c:pt>
                <c:pt idx="1106">
                  <c:v>0.78702480324074076</c:v>
                </c:pt>
                <c:pt idx="1107">
                  <c:v>0.78703240740740743</c:v>
                </c:pt>
                <c:pt idx="1108">
                  <c:v>0.78703240740740743</c:v>
                </c:pt>
                <c:pt idx="1109">
                  <c:v>0.78706714120370369</c:v>
                </c:pt>
                <c:pt idx="1110">
                  <c:v>0.78706714120370369</c:v>
                </c:pt>
                <c:pt idx="1111">
                  <c:v>0.78708245370370378</c:v>
                </c:pt>
                <c:pt idx="1112">
                  <c:v>0.78709775462962961</c:v>
                </c:pt>
                <c:pt idx="1113">
                  <c:v>0.78710185185185189</c:v>
                </c:pt>
                <c:pt idx="1114">
                  <c:v>0.78710185185185189</c:v>
                </c:pt>
                <c:pt idx="1115">
                  <c:v>0.787136574074074</c:v>
                </c:pt>
                <c:pt idx="1116">
                  <c:v>0.787136574074074</c:v>
                </c:pt>
                <c:pt idx="1117">
                  <c:v>0.78715047453703713</c:v>
                </c:pt>
                <c:pt idx="1118">
                  <c:v>0.78716810185185182</c:v>
                </c:pt>
                <c:pt idx="1119">
                  <c:v>0.78717129629629623</c:v>
                </c:pt>
                <c:pt idx="1120">
                  <c:v>0.78717129629629623</c:v>
                </c:pt>
                <c:pt idx="1121">
                  <c:v>0.78720601851851857</c:v>
                </c:pt>
                <c:pt idx="1122">
                  <c:v>0.78720601851851857</c:v>
                </c:pt>
                <c:pt idx="1123">
                  <c:v>0.78722085648148143</c:v>
                </c:pt>
                <c:pt idx="1124">
                  <c:v>0.78723848379629624</c:v>
                </c:pt>
                <c:pt idx="1125">
                  <c:v>0.7872407407407408</c:v>
                </c:pt>
                <c:pt idx="1126">
                  <c:v>0.7872407407407408</c:v>
                </c:pt>
                <c:pt idx="1127">
                  <c:v>0.78727546296296291</c:v>
                </c:pt>
                <c:pt idx="1128">
                  <c:v>0.78727546296296291</c:v>
                </c:pt>
                <c:pt idx="1129">
                  <c:v>0.78729120370370376</c:v>
                </c:pt>
                <c:pt idx="1130">
                  <c:v>0.78730881944444453</c:v>
                </c:pt>
                <c:pt idx="1131">
                  <c:v>0.78731018518518514</c:v>
                </c:pt>
                <c:pt idx="1132">
                  <c:v>0.78731018518518514</c:v>
                </c:pt>
                <c:pt idx="1133">
                  <c:v>0.78734491898148151</c:v>
                </c:pt>
                <c:pt idx="1134">
                  <c:v>0.78734491898148151</c:v>
                </c:pt>
                <c:pt idx="1135">
                  <c:v>0.78736155092592597</c:v>
                </c:pt>
                <c:pt idx="1136">
                  <c:v>0.78737916666666674</c:v>
                </c:pt>
                <c:pt idx="1137">
                  <c:v>0.78738040509259255</c:v>
                </c:pt>
                <c:pt idx="1138">
                  <c:v>0.78738040509259255</c:v>
                </c:pt>
                <c:pt idx="1139">
                  <c:v>0.78741434027777768</c:v>
                </c:pt>
                <c:pt idx="1140">
                  <c:v>0.78741434027777768</c:v>
                </c:pt>
                <c:pt idx="1141">
                  <c:v>0.78743192129629636</c:v>
                </c:pt>
                <c:pt idx="1142">
                  <c:v>0.78744908564814819</c:v>
                </c:pt>
                <c:pt idx="1143">
                  <c:v>0.78744908564814819</c:v>
                </c:pt>
                <c:pt idx="1144">
                  <c:v>0.7874583449074074</c:v>
                </c:pt>
                <c:pt idx="1145">
                  <c:v>0.78748405092592588</c:v>
                </c:pt>
                <c:pt idx="1146">
                  <c:v>0.78748401620370367</c:v>
                </c:pt>
                <c:pt idx="1147">
                  <c:v>0.78748401620370367</c:v>
                </c:pt>
                <c:pt idx="1148">
                  <c:v>0.78749645833333337</c:v>
                </c:pt>
                <c:pt idx="1149">
                  <c:v>0.78751853009259254</c:v>
                </c:pt>
                <c:pt idx="1150">
                  <c:v>0.78751853009259254</c:v>
                </c:pt>
                <c:pt idx="1151">
                  <c:v>0.78752994212962957</c:v>
                </c:pt>
                <c:pt idx="1152">
                  <c:v>0.78755324074074073</c:v>
                </c:pt>
                <c:pt idx="1153">
                  <c:v>0.78755324074074073</c:v>
                </c:pt>
                <c:pt idx="1154">
                  <c:v>0.7875657060185185</c:v>
                </c:pt>
                <c:pt idx="1155">
                  <c:v>0.78758796296296296</c:v>
                </c:pt>
                <c:pt idx="1156">
                  <c:v>0.78758796296296296</c:v>
                </c:pt>
                <c:pt idx="1157">
                  <c:v>0.78760145833333339</c:v>
                </c:pt>
                <c:pt idx="1158">
                  <c:v>0.78762268518518519</c:v>
                </c:pt>
                <c:pt idx="1159">
                  <c:v>0.78762268518518519</c:v>
                </c:pt>
                <c:pt idx="1160">
                  <c:v>0.78763719907407415</c:v>
                </c:pt>
                <c:pt idx="1161">
                  <c:v>0.78765741898148145</c:v>
                </c:pt>
                <c:pt idx="1162">
                  <c:v>0.78765741898148145</c:v>
                </c:pt>
                <c:pt idx="1163">
                  <c:v>0.78767296296296296</c:v>
                </c:pt>
                <c:pt idx="1164">
                  <c:v>0.78769212962962964</c:v>
                </c:pt>
                <c:pt idx="1165">
                  <c:v>0.78769212962962964</c:v>
                </c:pt>
                <c:pt idx="1166">
                  <c:v>0.78770871527777775</c:v>
                </c:pt>
                <c:pt idx="1167">
                  <c:v>0.78772686342592591</c:v>
                </c:pt>
                <c:pt idx="1168">
                  <c:v>0.78772686342592591</c:v>
                </c:pt>
                <c:pt idx="1169">
                  <c:v>0.78774457175925916</c:v>
                </c:pt>
                <c:pt idx="1170">
                  <c:v>0.7877615740740741</c:v>
                </c:pt>
                <c:pt idx="1171">
                  <c:v>0.7877615740740741</c:v>
                </c:pt>
                <c:pt idx="1172">
                  <c:v>0.78778032407407406</c:v>
                </c:pt>
                <c:pt idx="1173">
                  <c:v>0.78779629629629622</c:v>
                </c:pt>
                <c:pt idx="1174">
                  <c:v>0.78779629629629622</c:v>
                </c:pt>
                <c:pt idx="1175">
                  <c:v>0.78781607638888884</c:v>
                </c:pt>
                <c:pt idx="1176">
                  <c:v>0.78783103009259259</c:v>
                </c:pt>
                <c:pt idx="1177">
                  <c:v>0.78783103009259259</c:v>
                </c:pt>
                <c:pt idx="1178">
                  <c:v>0.78785182870370374</c:v>
                </c:pt>
                <c:pt idx="1179">
                  <c:v>0.78786574074074078</c:v>
                </c:pt>
                <c:pt idx="1180">
                  <c:v>0.78786574074074078</c:v>
                </c:pt>
                <c:pt idx="1181">
                  <c:v>0.78788756944444449</c:v>
                </c:pt>
                <c:pt idx="1182">
                  <c:v>0.78790045138888887</c:v>
                </c:pt>
                <c:pt idx="1183">
                  <c:v>0.78790045138888887</c:v>
                </c:pt>
                <c:pt idx="1184">
                  <c:v>0.78792331018518524</c:v>
                </c:pt>
                <c:pt idx="1185">
                  <c:v>0.78793518518518513</c:v>
                </c:pt>
                <c:pt idx="1186">
                  <c:v>0.78793518518518513</c:v>
                </c:pt>
                <c:pt idx="1187">
                  <c:v>0.787959050925926</c:v>
                </c:pt>
                <c:pt idx="1188">
                  <c:v>0.7879699189814815</c:v>
                </c:pt>
                <c:pt idx="1189">
                  <c:v>0.7879699189814815</c:v>
                </c:pt>
                <c:pt idx="1190">
                  <c:v>0.78799480324074078</c:v>
                </c:pt>
                <c:pt idx="1191">
                  <c:v>0.78800462962962969</c:v>
                </c:pt>
                <c:pt idx="1192">
                  <c:v>0.78800462962962969</c:v>
                </c:pt>
                <c:pt idx="1193">
                  <c:v>0.78803054398148153</c:v>
                </c:pt>
                <c:pt idx="1194">
                  <c:v>0.78803935185185192</c:v>
                </c:pt>
                <c:pt idx="1195">
                  <c:v>0.78803935185185192</c:v>
                </c:pt>
                <c:pt idx="1196">
                  <c:v>0.78806627314814814</c:v>
                </c:pt>
                <c:pt idx="1197">
                  <c:v>0.78807407407407404</c:v>
                </c:pt>
                <c:pt idx="1198">
                  <c:v>0.78807407407407404</c:v>
                </c:pt>
                <c:pt idx="1199">
                  <c:v>0.78810437499999997</c:v>
                </c:pt>
                <c:pt idx="1200">
                  <c:v>0.78810879629629627</c:v>
                </c:pt>
                <c:pt idx="1201">
                  <c:v>0.78810879629629627</c:v>
                </c:pt>
                <c:pt idx="1202">
                  <c:v>0.78813542824074068</c:v>
                </c:pt>
                <c:pt idx="1203">
                  <c:v>0.78814351851851849</c:v>
                </c:pt>
                <c:pt idx="1204">
                  <c:v>0.78814351851851849</c:v>
                </c:pt>
                <c:pt idx="1205">
                  <c:v>0.78817459490740738</c:v>
                </c:pt>
                <c:pt idx="1206">
                  <c:v>0.78817815972222227</c:v>
                </c:pt>
                <c:pt idx="1207">
                  <c:v>0.78817942129629637</c:v>
                </c:pt>
                <c:pt idx="1208">
                  <c:v>0.78817942129629637</c:v>
                </c:pt>
                <c:pt idx="1209">
                  <c:v>0.78820924768518508</c:v>
                </c:pt>
                <c:pt idx="1210">
                  <c:v>0.78821296296296295</c:v>
                </c:pt>
                <c:pt idx="1211">
                  <c:v>0.78821296296296295</c:v>
                </c:pt>
                <c:pt idx="1212">
                  <c:v>0.78824510416666671</c:v>
                </c:pt>
                <c:pt idx="1213">
                  <c:v>0.78824806712962969</c:v>
                </c:pt>
                <c:pt idx="1214">
                  <c:v>0.78824806712962969</c:v>
                </c:pt>
                <c:pt idx="1215">
                  <c:v>0.7882799421296296</c:v>
                </c:pt>
                <c:pt idx="1216">
                  <c:v>0.78828290509259258</c:v>
                </c:pt>
                <c:pt idx="1217">
                  <c:v>0.78828290509259258</c:v>
                </c:pt>
                <c:pt idx="1218">
                  <c:v>0.78831575231481477</c:v>
                </c:pt>
                <c:pt idx="1219">
                  <c:v>0.78831744212962962</c:v>
                </c:pt>
                <c:pt idx="1220">
                  <c:v>0.78831744212962962</c:v>
                </c:pt>
                <c:pt idx="1221">
                  <c:v>0.78835153935185176</c:v>
                </c:pt>
                <c:pt idx="1222">
                  <c:v>0.78835280092592586</c:v>
                </c:pt>
                <c:pt idx="1223">
                  <c:v>0.78835280092592586</c:v>
                </c:pt>
                <c:pt idx="1224">
                  <c:v>0.78838656249999994</c:v>
                </c:pt>
                <c:pt idx="1225">
                  <c:v>0.78838656249999994</c:v>
                </c:pt>
                <c:pt idx="1226">
                  <c:v>0.78839641203703703</c:v>
                </c:pt>
                <c:pt idx="1227">
                  <c:v>0.78841170138888883</c:v>
                </c:pt>
                <c:pt idx="1228">
                  <c:v>0.78842130787037046</c:v>
                </c:pt>
                <c:pt idx="1229">
                  <c:v>0.78842130787037046</c:v>
                </c:pt>
                <c:pt idx="1230">
                  <c:v>0.78845664351851852</c:v>
                </c:pt>
                <c:pt idx="1231">
                  <c:v>0.78845664351851852</c:v>
                </c:pt>
                <c:pt idx="1232">
                  <c:v>0.78846910879629639</c:v>
                </c:pt>
                <c:pt idx="1233">
                  <c:v>0.78848204861111115</c:v>
                </c:pt>
                <c:pt idx="1234">
                  <c:v>0.78849074074074077</c:v>
                </c:pt>
                <c:pt idx="1235">
                  <c:v>0.78849074074074077</c:v>
                </c:pt>
                <c:pt idx="1236">
                  <c:v>0.788525462962963</c:v>
                </c:pt>
                <c:pt idx="1237">
                  <c:v>0.788525462962963</c:v>
                </c:pt>
                <c:pt idx="1238">
                  <c:v>0.78853944444444446</c:v>
                </c:pt>
                <c:pt idx="1239">
                  <c:v>0.78855238425925922</c:v>
                </c:pt>
                <c:pt idx="1240">
                  <c:v>0.78856019675925937</c:v>
                </c:pt>
                <c:pt idx="1241">
                  <c:v>0.78856019675925937</c:v>
                </c:pt>
                <c:pt idx="1242">
                  <c:v>0.78859490740740734</c:v>
                </c:pt>
                <c:pt idx="1243">
                  <c:v>0.78859490740740734</c:v>
                </c:pt>
                <c:pt idx="1244">
                  <c:v>0.78860981481481485</c:v>
                </c:pt>
                <c:pt idx="1245">
                  <c:v>0.78862510416666665</c:v>
                </c:pt>
                <c:pt idx="1246">
                  <c:v>0.78862962962962957</c:v>
                </c:pt>
                <c:pt idx="1247">
                  <c:v>0.78862962962962957</c:v>
                </c:pt>
                <c:pt idx="1248">
                  <c:v>0.78866538194444447</c:v>
                </c:pt>
                <c:pt idx="1249">
                  <c:v>0.78866538194444447</c:v>
                </c:pt>
                <c:pt idx="1250">
                  <c:v>0.78867784722222212</c:v>
                </c:pt>
                <c:pt idx="1251">
                  <c:v>0.78869547453703703</c:v>
                </c:pt>
                <c:pt idx="1252">
                  <c:v>0.78869908564814806</c:v>
                </c:pt>
                <c:pt idx="1253">
                  <c:v>0.78869908564814806</c:v>
                </c:pt>
                <c:pt idx="1254">
                  <c:v>0.78873392361111117</c:v>
                </c:pt>
                <c:pt idx="1255">
                  <c:v>0.78873392361111117</c:v>
                </c:pt>
                <c:pt idx="1256">
                  <c:v>0.78874820601851858</c:v>
                </c:pt>
                <c:pt idx="1257">
                  <c:v>0.78876582175925936</c:v>
                </c:pt>
                <c:pt idx="1258">
                  <c:v>0.78876851851851848</c:v>
                </c:pt>
                <c:pt idx="1259">
                  <c:v>0.78876851851851848</c:v>
                </c:pt>
                <c:pt idx="1260">
                  <c:v>0.78880324074074071</c:v>
                </c:pt>
                <c:pt idx="1261">
                  <c:v>0.78880324074074071</c:v>
                </c:pt>
                <c:pt idx="1262">
                  <c:v>0.78881855324074079</c:v>
                </c:pt>
                <c:pt idx="1263">
                  <c:v>0.7888361805555556</c:v>
                </c:pt>
                <c:pt idx="1264">
                  <c:v>0.78883798611111111</c:v>
                </c:pt>
                <c:pt idx="1265">
                  <c:v>0.78883798611111111</c:v>
                </c:pt>
                <c:pt idx="1266">
                  <c:v>0.78887877314814814</c:v>
                </c:pt>
                <c:pt idx="1267">
                  <c:v>0.7888726967592592</c:v>
                </c:pt>
                <c:pt idx="1268">
                  <c:v>0.7888726967592592</c:v>
                </c:pt>
                <c:pt idx="1269">
                  <c:v>0.78889120370370369</c:v>
                </c:pt>
                <c:pt idx="1270">
                  <c:v>0.78890646990740743</c:v>
                </c:pt>
                <c:pt idx="1271">
                  <c:v>0.7889076967592592</c:v>
                </c:pt>
                <c:pt idx="1272">
                  <c:v>0.7889076967592592</c:v>
                </c:pt>
                <c:pt idx="1273">
                  <c:v>0.78894212962962962</c:v>
                </c:pt>
                <c:pt idx="1274">
                  <c:v>0.78894212962962962</c:v>
                </c:pt>
                <c:pt idx="1275">
                  <c:v>0.78895921296296301</c:v>
                </c:pt>
                <c:pt idx="1276">
                  <c:v>0.78897681712962964</c:v>
                </c:pt>
                <c:pt idx="1277">
                  <c:v>0.78897804398148141</c:v>
                </c:pt>
                <c:pt idx="1278">
                  <c:v>0.78897804398148141</c:v>
                </c:pt>
                <c:pt idx="1279">
                  <c:v>0.78901156249999993</c:v>
                </c:pt>
                <c:pt idx="1280">
                  <c:v>0.78901156249999993</c:v>
                </c:pt>
                <c:pt idx="1281">
                  <c:v>0.78902959490740743</c:v>
                </c:pt>
                <c:pt idx="1282">
                  <c:v>0.7890462962962963</c:v>
                </c:pt>
                <c:pt idx="1283">
                  <c:v>0.7890462962962963</c:v>
                </c:pt>
                <c:pt idx="1284">
                  <c:v>0.78905606481481483</c:v>
                </c:pt>
                <c:pt idx="1285">
                  <c:v>0.78908101851851853</c:v>
                </c:pt>
                <c:pt idx="1286">
                  <c:v>0.78908101851851853</c:v>
                </c:pt>
                <c:pt idx="1287">
                  <c:v>0.78909185185185182</c:v>
                </c:pt>
                <c:pt idx="1288">
                  <c:v>0.78911574074074065</c:v>
                </c:pt>
                <c:pt idx="1289">
                  <c:v>0.78911574074074065</c:v>
                </c:pt>
                <c:pt idx="1290">
                  <c:v>0.78912760416666661</c:v>
                </c:pt>
                <c:pt idx="1291">
                  <c:v>0.78915046296296298</c:v>
                </c:pt>
                <c:pt idx="1292">
                  <c:v>0.78915046296296298</c:v>
                </c:pt>
                <c:pt idx="1293">
                  <c:v>0.7891633564814815</c:v>
                </c:pt>
                <c:pt idx="1294">
                  <c:v>0.78918518518518521</c:v>
                </c:pt>
                <c:pt idx="1295">
                  <c:v>0.78918518518518521</c:v>
                </c:pt>
                <c:pt idx="1296">
                  <c:v>0.78919910879629629</c:v>
                </c:pt>
                <c:pt idx="1297">
                  <c:v>0.78921990740740744</c:v>
                </c:pt>
                <c:pt idx="1298">
                  <c:v>0.78921990740740744</c:v>
                </c:pt>
                <c:pt idx="1299">
                  <c:v>0.78923488425925925</c:v>
                </c:pt>
                <c:pt idx="1300">
                  <c:v>0.78925462962962956</c:v>
                </c:pt>
                <c:pt idx="1301">
                  <c:v>0.78925462962962956</c:v>
                </c:pt>
                <c:pt idx="1302">
                  <c:v>0.78927063657407404</c:v>
                </c:pt>
                <c:pt idx="1303">
                  <c:v>0.78928936342592593</c:v>
                </c:pt>
                <c:pt idx="1304">
                  <c:v>0.78928936342592593</c:v>
                </c:pt>
                <c:pt idx="1305">
                  <c:v>0.78930638888888893</c:v>
                </c:pt>
                <c:pt idx="1306">
                  <c:v>0.78932408564814815</c:v>
                </c:pt>
                <c:pt idx="1307">
                  <c:v>0.78932408564814815</c:v>
                </c:pt>
                <c:pt idx="1308">
                  <c:v>0.78934214120370372</c:v>
                </c:pt>
                <c:pt idx="1309">
                  <c:v>0.78935880787037027</c:v>
                </c:pt>
                <c:pt idx="1310">
                  <c:v>0.78935880787037027</c:v>
                </c:pt>
                <c:pt idx="1311">
                  <c:v>0.78937790509259254</c:v>
                </c:pt>
                <c:pt idx="1312">
                  <c:v>0.78939351851851847</c:v>
                </c:pt>
                <c:pt idx="1313">
                  <c:v>0.78939351851851847</c:v>
                </c:pt>
                <c:pt idx="1314">
                  <c:v>0.78941364583333329</c:v>
                </c:pt>
                <c:pt idx="1315">
                  <c:v>0.78942824074074069</c:v>
                </c:pt>
                <c:pt idx="1316">
                  <c:v>0.78942824074074069</c:v>
                </c:pt>
                <c:pt idx="1317">
                  <c:v>0.7894493749999999</c:v>
                </c:pt>
                <c:pt idx="1318">
                  <c:v>0.78946296296296303</c:v>
                </c:pt>
                <c:pt idx="1319">
                  <c:v>0.78946296296296303</c:v>
                </c:pt>
                <c:pt idx="1320">
                  <c:v>0.78948515046296297</c:v>
                </c:pt>
                <c:pt idx="1321">
                  <c:v>0.78949769675925918</c:v>
                </c:pt>
                <c:pt idx="1322">
                  <c:v>0.78949769675925918</c:v>
                </c:pt>
                <c:pt idx="1323">
                  <c:v>0.78952090277777776</c:v>
                </c:pt>
                <c:pt idx="1324">
                  <c:v>0.78953240740740738</c:v>
                </c:pt>
                <c:pt idx="1325">
                  <c:v>0.78953240740740738</c:v>
                </c:pt>
                <c:pt idx="1326">
                  <c:v>0.78955664351851851</c:v>
                </c:pt>
                <c:pt idx="1327">
                  <c:v>0.78958224537037036</c:v>
                </c:pt>
                <c:pt idx="1328">
                  <c:v>0.78956714120370375</c:v>
                </c:pt>
                <c:pt idx="1329">
                  <c:v>0.78956714120370375</c:v>
                </c:pt>
                <c:pt idx="1330">
                  <c:v>0.78959461805555564</c:v>
                </c:pt>
                <c:pt idx="1331">
                  <c:v>0.78960185185185183</c:v>
                </c:pt>
                <c:pt idx="1332">
                  <c:v>0.78960185185185183</c:v>
                </c:pt>
                <c:pt idx="1333">
                  <c:v>0.78962803240740742</c:v>
                </c:pt>
                <c:pt idx="1334">
                  <c:v>0.78963657407407417</c:v>
                </c:pt>
                <c:pt idx="1335">
                  <c:v>0.78963657407407417</c:v>
                </c:pt>
                <c:pt idx="1336">
                  <c:v>0.78966383101851845</c:v>
                </c:pt>
                <c:pt idx="1337">
                  <c:v>0.78967129629629629</c:v>
                </c:pt>
                <c:pt idx="1338">
                  <c:v>0.78967129629629629</c:v>
                </c:pt>
                <c:pt idx="1339">
                  <c:v>0.78970190972222232</c:v>
                </c:pt>
                <c:pt idx="1340">
                  <c:v>0.78970601851851852</c:v>
                </c:pt>
                <c:pt idx="1341">
                  <c:v>0.78970601851851852</c:v>
                </c:pt>
                <c:pt idx="1342">
                  <c:v>0.7897321643518519</c:v>
                </c:pt>
                <c:pt idx="1343">
                  <c:v>0.78974075231481489</c:v>
                </c:pt>
                <c:pt idx="1344">
                  <c:v>0.78974075231481489</c:v>
                </c:pt>
                <c:pt idx="1345">
                  <c:v>0.78977263888888893</c:v>
                </c:pt>
                <c:pt idx="1346">
                  <c:v>0.78977560185185192</c:v>
                </c:pt>
                <c:pt idx="1347">
                  <c:v>0.78977560185185192</c:v>
                </c:pt>
                <c:pt idx="1348">
                  <c:v>0.78980607638888889</c:v>
                </c:pt>
                <c:pt idx="1349">
                  <c:v>0.7898101851851852</c:v>
                </c:pt>
                <c:pt idx="1350">
                  <c:v>0.7898101851851852</c:v>
                </c:pt>
                <c:pt idx="1351">
                  <c:v>0.78984182870370379</c:v>
                </c:pt>
                <c:pt idx="1352">
                  <c:v>0.78984491898148146</c:v>
                </c:pt>
                <c:pt idx="1353">
                  <c:v>0.78984491898148146</c:v>
                </c:pt>
                <c:pt idx="1354">
                  <c:v>0.78987761574074078</c:v>
                </c:pt>
                <c:pt idx="1355">
                  <c:v>0.78988057870370376</c:v>
                </c:pt>
                <c:pt idx="1356">
                  <c:v>0.78988057870370376</c:v>
                </c:pt>
                <c:pt idx="1357">
                  <c:v>0.78991343749999998</c:v>
                </c:pt>
                <c:pt idx="1358">
                  <c:v>0.78991510416666666</c:v>
                </c:pt>
                <c:pt idx="1359">
                  <c:v>0.78991510416666666</c:v>
                </c:pt>
                <c:pt idx="1360">
                  <c:v>0.78994906249999997</c:v>
                </c:pt>
                <c:pt idx="1361">
                  <c:v>0.78994906249999997</c:v>
                </c:pt>
                <c:pt idx="1362">
                  <c:v>0.78995800925925919</c:v>
                </c:pt>
                <c:pt idx="1363">
                  <c:v>0.7899732986111111</c:v>
                </c:pt>
                <c:pt idx="1364">
                  <c:v>0.78998379629629634</c:v>
                </c:pt>
                <c:pt idx="1365">
                  <c:v>0.78998379629629634</c:v>
                </c:pt>
                <c:pt idx="1366">
                  <c:v>0.79001952546296295</c:v>
                </c:pt>
                <c:pt idx="1367">
                  <c:v>0.79001952546296295</c:v>
                </c:pt>
                <c:pt idx="1368">
                  <c:v>0.79003071759259258</c:v>
                </c:pt>
                <c:pt idx="1369">
                  <c:v>0.79004366898148148</c:v>
                </c:pt>
                <c:pt idx="1370">
                  <c:v>0.79005325231481482</c:v>
                </c:pt>
                <c:pt idx="1371">
                  <c:v>0.79005325231481482</c:v>
                </c:pt>
                <c:pt idx="1372">
                  <c:v>0.7900886226851852</c:v>
                </c:pt>
                <c:pt idx="1373">
                  <c:v>0.7900886226851852</c:v>
                </c:pt>
                <c:pt idx="1374">
                  <c:v>0.79010108796296297</c:v>
                </c:pt>
                <c:pt idx="1375">
                  <c:v>0.79011403935185187</c:v>
                </c:pt>
                <c:pt idx="1376">
                  <c:v>0.79012268518518525</c:v>
                </c:pt>
                <c:pt idx="1377">
                  <c:v>0.79012268518518525</c:v>
                </c:pt>
                <c:pt idx="1378">
                  <c:v>0.79015740740740747</c:v>
                </c:pt>
                <c:pt idx="1379">
                  <c:v>0.79015740740740747</c:v>
                </c:pt>
                <c:pt idx="1380">
                  <c:v>0.79017143518518518</c:v>
                </c:pt>
                <c:pt idx="1381">
                  <c:v>0.79018437499999994</c:v>
                </c:pt>
                <c:pt idx="1382">
                  <c:v>0.79019212962962959</c:v>
                </c:pt>
                <c:pt idx="1383">
                  <c:v>0.79019212962962959</c:v>
                </c:pt>
                <c:pt idx="1384">
                  <c:v>0.79022685185185182</c:v>
                </c:pt>
                <c:pt idx="1385">
                  <c:v>0.79022685185185182</c:v>
                </c:pt>
                <c:pt idx="1386">
                  <c:v>0.7902418171296296</c:v>
                </c:pt>
                <c:pt idx="1387">
                  <c:v>0.79025579861111117</c:v>
                </c:pt>
                <c:pt idx="1388">
                  <c:v>0.79025940972222219</c:v>
                </c:pt>
                <c:pt idx="1389">
                  <c:v>0.79026238425925932</c:v>
                </c:pt>
                <c:pt idx="1390">
                  <c:v>0.79026238425925932</c:v>
                </c:pt>
                <c:pt idx="1391">
                  <c:v>0.79029737268518518</c:v>
                </c:pt>
                <c:pt idx="1392">
                  <c:v>0.79029737268518518</c:v>
                </c:pt>
                <c:pt idx="1393">
                  <c:v>0.79030984953703698</c:v>
                </c:pt>
                <c:pt idx="1394">
                  <c:v>0.79032745370370361</c:v>
                </c:pt>
                <c:pt idx="1395">
                  <c:v>0.7903310185185185</c:v>
                </c:pt>
                <c:pt idx="1396">
                  <c:v>0.7903310185185185</c:v>
                </c:pt>
                <c:pt idx="1397">
                  <c:v>0.79036576388888891</c:v>
                </c:pt>
                <c:pt idx="1398">
                  <c:v>0.79036576388888891</c:v>
                </c:pt>
                <c:pt idx="1399">
                  <c:v>0.79038024305555554</c:v>
                </c:pt>
                <c:pt idx="1400">
                  <c:v>0.79039814814814813</c:v>
                </c:pt>
                <c:pt idx="1401">
                  <c:v>0.79040046296296296</c:v>
                </c:pt>
                <c:pt idx="1402">
                  <c:v>0.79040046296296296</c:v>
                </c:pt>
                <c:pt idx="1403">
                  <c:v>0.7904351851851853</c:v>
                </c:pt>
                <c:pt idx="1404">
                  <c:v>0.7904351851851853</c:v>
                </c:pt>
                <c:pt idx="1405">
                  <c:v>0.79045091435185189</c:v>
                </c:pt>
                <c:pt idx="1406">
                  <c:v>0.79046851851851851</c:v>
                </c:pt>
                <c:pt idx="1407">
                  <c:v>0.79046990740740741</c:v>
                </c:pt>
                <c:pt idx="1408">
                  <c:v>0.79046990740740741</c:v>
                </c:pt>
                <c:pt idx="1409">
                  <c:v>0.79050462962962964</c:v>
                </c:pt>
                <c:pt idx="1410">
                  <c:v>0.79050462962962964</c:v>
                </c:pt>
                <c:pt idx="1411">
                  <c:v>0.7905212615740741</c:v>
                </c:pt>
                <c:pt idx="1412">
                  <c:v>0.79053885416666658</c:v>
                </c:pt>
                <c:pt idx="1413">
                  <c:v>0.79054011574074068</c:v>
                </c:pt>
                <c:pt idx="1414">
                  <c:v>0.79054011574074068</c:v>
                </c:pt>
                <c:pt idx="1415">
                  <c:v>0.79057408564814813</c:v>
                </c:pt>
                <c:pt idx="1416">
                  <c:v>0.79057408564814813</c:v>
                </c:pt>
                <c:pt idx="1417">
                  <c:v>0.79059164351851852</c:v>
                </c:pt>
                <c:pt idx="1418">
                  <c:v>0.79060879629629632</c:v>
                </c:pt>
                <c:pt idx="1419">
                  <c:v>0.79060879629629632</c:v>
                </c:pt>
                <c:pt idx="1420">
                  <c:v>0.79061806712962968</c:v>
                </c:pt>
                <c:pt idx="1421">
                  <c:v>0.79064353009259258</c:v>
                </c:pt>
                <c:pt idx="1422">
                  <c:v>0.79064353009259258</c:v>
                </c:pt>
                <c:pt idx="1423">
                  <c:v>0.79065385416666667</c:v>
                </c:pt>
                <c:pt idx="1424">
                  <c:v>0.79067824074074078</c:v>
                </c:pt>
                <c:pt idx="1425">
                  <c:v>0.79067824074074078</c:v>
                </c:pt>
                <c:pt idx="1426">
                  <c:v>0.79068959490740742</c:v>
                </c:pt>
                <c:pt idx="1427">
                  <c:v>0.7907129629629629</c:v>
                </c:pt>
                <c:pt idx="1428">
                  <c:v>0.7907129629629629</c:v>
                </c:pt>
                <c:pt idx="1429">
                  <c:v>0.79072535879629635</c:v>
                </c:pt>
                <c:pt idx="1430">
                  <c:v>0.79074768518518512</c:v>
                </c:pt>
                <c:pt idx="1431">
                  <c:v>0.79074768518518512</c:v>
                </c:pt>
                <c:pt idx="1432">
                  <c:v>0.7907611342592592</c:v>
                </c:pt>
                <c:pt idx="1433">
                  <c:v>0.79078240740740746</c:v>
                </c:pt>
                <c:pt idx="1434">
                  <c:v>0.79078240740740746</c:v>
                </c:pt>
                <c:pt idx="1435">
                  <c:v>0.7907968865740741</c:v>
                </c:pt>
                <c:pt idx="1436">
                  <c:v>0.79081712962962969</c:v>
                </c:pt>
                <c:pt idx="1437">
                  <c:v>0.79081712962962969</c:v>
                </c:pt>
                <c:pt idx="1438">
                  <c:v>0.79083266203703706</c:v>
                </c:pt>
                <c:pt idx="1439">
                  <c:v>0.79085185185185181</c:v>
                </c:pt>
                <c:pt idx="1440">
                  <c:v>0.79085185185185181</c:v>
                </c:pt>
                <c:pt idx="1441">
                  <c:v>0.79086841435185196</c:v>
                </c:pt>
                <c:pt idx="1442">
                  <c:v>0.79088659722222221</c:v>
                </c:pt>
                <c:pt idx="1443">
                  <c:v>0.79088659722222221</c:v>
                </c:pt>
                <c:pt idx="1444">
                  <c:v>0.79090415509259249</c:v>
                </c:pt>
                <c:pt idx="1445">
                  <c:v>0.79092129629629626</c:v>
                </c:pt>
                <c:pt idx="1446">
                  <c:v>0.79092129629629626</c:v>
                </c:pt>
                <c:pt idx="1447">
                  <c:v>0.79093990740740738</c:v>
                </c:pt>
                <c:pt idx="1448">
                  <c:v>0.79096550925925924</c:v>
                </c:pt>
                <c:pt idx="1449">
                  <c:v>0.7909560185185186</c:v>
                </c:pt>
                <c:pt idx="1450">
                  <c:v>0.7909560185185186</c:v>
                </c:pt>
                <c:pt idx="1451">
                  <c:v>0.79097792824074065</c:v>
                </c:pt>
                <c:pt idx="1452">
                  <c:v>0.79099074074074072</c:v>
                </c:pt>
                <c:pt idx="1453">
                  <c:v>0.79099074074074072</c:v>
                </c:pt>
                <c:pt idx="1454">
                  <c:v>0.7910113310185185</c:v>
                </c:pt>
                <c:pt idx="1455">
                  <c:v>0.79102546296296294</c:v>
                </c:pt>
                <c:pt idx="1456">
                  <c:v>0.79102546296296294</c:v>
                </c:pt>
                <c:pt idx="1457">
                  <c:v>0.7910470833333334</c:v>
                </c:pt>
                <c:pt idx="1458">
                  <c:v>0.79106019675925932</c:v>
                </c:pt>
                <c:pt idx="1459">
                  <c:v>0.79106019675925932</c:v>
                </c:pt>
                <c:pt idx="1460">
                  <c:v>0.79108192129629629</c:v>
                </c:pt>
                <c:pt idx="1461">
                  <c:v>0.79109490740740751</c:v>
                </c:pt>
                <c:pt idx="1462">
                  <c:v>0.79109490740740751</c:v>
                </c:pt>
                <c:pt idx="1463">
                  <c:v>0.79111768518518522</c:v>
                </c:pt>
                <c:pt idx="1464">
                  <c:v>0.79112962962962963</c:v>
                </c:pt>
                <c:pt idx="1465">
                  <c:v>0.79112962962962963</c:v>
                </c:pt>
                <c:pt idx="1466">
                  <c:v>0.79115347222222221</c:v>
                </c:pt>
                <c:pt idx="1467">
                  <c:v>0.791164363425926</c:v>
                </c:pt>
                <c:pt idx="1468">
                  <c:v>0.791164363425926</c:v>
                </c:pt>
                <c:pt idx="1469">
                  <c:v>0.79118922453703711</c:v>
                </c:pt>
                <c:pt idx="1470">
                  <c:v>0.79119907407407408</c:v>
                </c:pt>
                <c:pt idx="1471">
                  <c:v>0.79119907407407408</c:v>
                </c:pt>
                <c:pt idx="1472">
                  <c:v>0.79122496527777775</c:v>
                </c:pt>
                <c:pt idx="1473">
                  <c:v>0.79123380787037034</c:v>
                </c:pt>
                <c:pt idx="1474">
                  <c:v>0.79123380787037034</c:v>
                </c:pt>
                <c:pt idx="1475">
                  <c:v>0.79126069444444447</c:v>
                </c:pt>
                <c:pt idx="1476">
                  <c:v>0.79126851851851854</c:v>
                </c:pt>
                <c:pt idx="1477">
                  <c:v>0.79126851851851854</c:v>
                </c:pt>
                <c:pt idx="1478">
                  <c:v>0.79129879629629629</c:v>
                </c:pt>
                <c:pt idx="1479">
                  <c:v>0.79130324074074077</c:v>
                </c:pt>
                <c:pt idx="1480">
                  <c:v>0.79130324074074077</c:v>
                </c:pt>
                <c:pt idx="1481">
                  <c:v>0.79132986111111114</c:v>
                </c:pt>
                <c:pt idx="1482">
                  <c:v>0.79133797453703714</c:v>
                </c:pt>
                <c:pt idx="1483">
                  <c:v>0.79133797453703714</c:v>
                </c:pt>
                <c:pt idx="1484">
                  <c:v>0.7913703124999999</c:v>
                </c:pt>
                <c:pt idx="1485">
                  <c:v>0.79137327546296288</c:v>
                </c:pt>
                <c:pt idx="1486">
                  <c:v>0.79137327546296288</c:v>
                </c:pt>
                <c:pt idx="1487">
                  <c:v>0.7914037268518519</c:v>
                </c:pt>
                <c:pt idx="1488">
                  <c:v>0.79140740740740734</c:v>
                </c:pt>
                <c:pt idx="1489">
                  <c:v>0.79140740740740734</c:v>
                </c:pt>
                <c:pt idx="1490">
                  <c:v>0.79143951388888889</c:v>
                </c:pt>
                <c:pt idx="1491">
                  <c:v>0.79144247685185187</c:v>
                </c:pt>
                <c:pt idx="1492">
                  <c:v>0.79144247685185187</c:v>
                </c:pt>
                <c:pt idx="1493">
                  <c:v>0.79147531249999992</c:v>
                </c:pt>
                <c:pt idx="1494">
                  <c:v>0.79147697916666671</c:v>
                </c:pt>
                <c:pt idx="1495">
                  <c:v>0.79147697916666671</c:v>
                </c:pt>
                <c:pt idx="1496">
                  <c:v>0.79151109953703702</c:v>
                </c:pt>
                <c:pt idx="1497">
                  <c:v>0.79151233796296294</c:v>
                </c:pt>
                <c:pt idx="1498">
                  <c:v>0.79151233796296294</c:v>
                </c:pt>
                <c:pt idx="1499">
                  <c:v>0.79154629629629625</c:v>
                </c:pt>
                <c:pt idx="1500">
                  <c:v>0.79154629629629625</c:v>
                </c:pt>
                <c:pt idx="1501">
                  <c:v>0.79155567129629623</c:v>
                </c:pt>
                <c:pt idx="1502">
                  <c:v>0.79157096064814814</c:v>
                </c:pt>
                <c:pt idx="1503">
                  <c:v>0.79158101851851859</c:v>
                </c:pt>
                <c:pt idx="1504">
                  <c:v>0.79158101851851859</c:v>
                </c:pt>
                <c:pt idx="1505">
                  <c:v>0.79161590277777771</c:v>
                </c:pt>
                <c:pt idx="1506">
                  <c:v>0.79161590277777771</c:v>
                </c:pt>
                <c:pt idx="1507">
                  <c:v>0.79162837962962962</c:v>
                </c:pt>
                <c:pt idx="1508">
                  <c:v>0.79164131944444449</c:v>
                </c:pt>
                <c:pt idx="1509">
                  <c:v>0.79167740740740744</c:v>
                </c:pt>
                <c:pt idx="1510">
                  <c:v>0.79165046296296293</c:v>
                </c:pt>
                <c:pt idx="1511">
                  <c:v>0.79165046296296293</c:v>
                </c:pt>
                <c:pt idx="1512">
                  <c:v>0.79168518518518516</c:v>
                </c:pt>
                <c:pt idx="1513">
                  <c:v>0.79168518518518516</c:v>
                </c:pt>
                <c:pt idx="1514">
                  <c:v>0.79170098379629639</c:v>
                </c:pt>
                <c:pt idx="1515">
                  <c:v>0.791711574074074</c:v>
                </c:pt>
                <c:pt idx="1516">
                  <c:v>0.79171991898148153</c:v>
                </c:pt>
                <c:pt idx="1517">
                  <c:v>0.79171991898148153</c:v>
                </c:pt>
                <c:pt idx="1518">
                  <c:v>0.79175464120370365</c:v>
                </c:pt>
                <c:pt idx="1519">
                  <c:v>0.79175464120370365</c:v>
                </c:pt>
                <c:pt idx="1520">
                  <c:v>0.79176961805555557</c:v>
                </c:pt>
                <c:pt idx="1521">
                  <c:v>0.7917848842592593</c:v>
                </c:pt>
                <c:pt idx="1522">
                  <c:v>0.79178935185185184</c:v>
                </c:pt>
                <c:pt idx="1523">
                  <c:v>0.79178935185185184</c:v>
                </c:pt>
                <c:pt idx="1524">
                  <c:v>0.79182518518518519</c:v>
                </c:pt>
                <c:pt idx="1525">
                  <c:v>0.79182518518518519</c:v>
                </c:pt>
                <c:pt idx="1526">
                  <c:v>0.79183763888888892</c:v>
                </c:pt>
                <c:pt idx="1527">
                  <c:v>0.79185524305555555</c:v>
                </c:pt>
                <c:pt idx="1528">
                  <c:v>0.7918587962962963</c:v>
                </c:pt>
                <c:pt idx="1529">
                  <c:v>0.7918587962962963</c:v>
                </c:pt>
                <c:pt idx="1530">
                  <c:v>0.79189363425925929</c:v>
                </c:pt>
                <c:pt idx="1531">
                  <c:v>0.79189363425925929</c:v>
                </c:pt>
                <c:pt idx="1532">
                  <c:v>0.79190807870370372</c:v>
                </c:pt>
                <c:pt idx="1533">
                  <c:v>0.79192567129629632</c:v>
                </c:pt>
                <c:pt idx="1534">
                  <c:v>0.79192826388888893</c:v>
                </c:pt>
                <c:pt idx="1535">
                  <c:v>0.79192826388888893</c:v>
                </c:pt>
                <c:pt idx="1536">
                  <c:v>0.79196297453703701</c:v>
                </c:pt>
                <c:pt idx="1537">
                  <c:v>0.79196297453703701</c:v>
                </c:pt>
                <c:pt idx="1538">
                  <c:v>0.79197843749999997</c:v>
                </c:pt>
                <c:pt idx="1539">
                  <c:v>0.79199604166666671</c:v>
                </c:pt>
                <c:pt idx="1540">
                  <c:v>0.79199768518518521</c:v>
                </c:pt>
                <c:pt idx="1541">
                  <c:v>0.79199768518518521</c:v>
                </c:pt>
                <c:pt idx="1542">
                  <c:v>0.79203240740740732</c:v>
                </c:pt>
                <c:pt idx="1543">
                  <c:v>0.79203240740740732</c:v>
                </c:pt>
                <c:pt idx="1544">
                  <c:v>0.79204878472222218</c:v>
                </c:pt>
                <c:pt idx="1545">
                  <c:v>0.79206637731481477</c:v>
                </c:pt>
                <c:pt idx="1546">
                  <c:v>0.7920676504629629</c:v>
                </c:pt>
                <c:pt idx="1547">
                  <c:v>0.7920676504629629</c:v>
                </c:pt>
                <c:pt idx="1548">
                  <c:v>0.79210184027777775</c:v>
                </c:pt>
                <c:pt idx="1549">
                  <c:v>0.79210184027777775</c:v>
                </c:pt>
                <c:pt idx="1550">
                  <c:v>0.79211914351851853</c:v>
                </c:pt>
                <c:pt idx="1551">
                  <c:v>0.79213657407407412</c:v>
                </c:pt>
                <c:pt idx="1552">
                  <c:v>0.79213657407407412</c:v>
                </c:pt>
                <c:pt idx="1553">
                  <c:v>0.79214557870370372</c:v>
                </c:pt>
                <c:pt idx="1554">
                  <c:v>0.79217129629629623</c:v>
                </c:pt>
                <c:pt idx="1555">
                  <c:v>0.79217129629629623</c:v>
                </c:pt>
                <c:pt idx="1556">
                  <c:v>0.79218136574074072</c:v>
                </c:pt>
                <c:pt idx="1557">
                  <c:v>0.79220601851851846</c:v>
                </c:pt>
                <c:pt idx="1558">
                  <c:v>0.79220601851851846</c:v>
                </c:pt>
                <c:pt idx="1559">
                  <c:v>0.79221716435185174</c:v>
                </c:pt>
                <c:pt idx="1560">
                  <c:v>0.7922407407407408</c:v>
                </c:pt>
                <c:pt idx="1561">
                  <c:v>0.7922407407407408</c:v>
                </c:pt>
                <c:pt idx="1562">
                  <c:v>0.79225297453703714</c:v>
                </c:pt>
                <c:pt idx="1563">
                  <c:v>0.79227547453703695</c:v>
                </c:pt>
                <c:pt idx="1564">
                  <c:v>0.79227547453703695</c:v>
                </c:pt>
                <c:pt idx="1565">
                  <c:v>0.79228876157407413</c:v>
                </c:pt>
                <c:pt idx="1566">
                  <c:v>0.79231018518518515</c:v>
                </c:pt>
                <c:pt idx="1567">
                  <c:v>0.79231018518518515</c:v>
                </c:pt>
                <c:pt idx="1568">
                  <c:v>0.79232451388888891</c:v>
                </c:pt>
                <c:pt idx="1569">
                  <c:v>0.79235013888888883</c:v>
                </c:pt>
                <c:pt idx="1570">
                  <c:v>0.79234491898148152</c:v>
                </c:pt>
                <c:pt idx="1571">
                  <c:v>0.79234491898148152</c:v>
                </c:pt>
                <c:pt idx="1572">
                  <c:v>0.79236254629629632</c:v>
                </c:pt>
                <c:pt idx="1573">
                  <c:v>0.79237964120370374</c:v>
                </c:pt>
                <c:pt idx="1574">
                  <c:v>0.79237964120370374</c:v>
                </c:pt>
                <c:pt idx="1575">
                  <c:v>0.79239598379629628</c:v>
                </c:pt>
                <c:pt idx="1576">
                  <c:v>0.79241435185185194</c:v>
                </c:pt>
                <c:pt idx="1577">
                  <c:v>0.79241435185185194</c:v>
                </c:pt>
                <c:pt idx="1578">
                  <c:v>0.79243175925925924</c:v>
                </c:pt>
                <c:pt idx="1579">
                  <c:v>0.79244906249999991</c:v>
                </c:pt>
                <c:pt idx="1580">
                  <c:v>0.79244906249999991</c:v>
                </c:pt>
                <c:pt idx="1581">
                  <c:v>0.7924675347222222</c:v>
                </c:pt>
                <c:pt idx="1582">
                  <c:v>0.79248378472222225</c:v>
                </c:pt>
                <c:pt idx="1583">
                  <c:v>0.79248378472222225</c:v>
                </c:pt>
                <c:pt idx="1584">
                  <c:v>0.7925032870370371</c:v>
                </c:pt>
                <c:pt idx="1585">
                  <c:v>0.79251851851851851</c:v>
                </c:pt>
                <c:pt idx="1586">
                  <c:v>0.79251851851851851</c:v>
                </c:pt>
                <c:pt idx="1587">
                  <c:v>0.79253905092592591</c:v>
                </c:pt>
                <c:pt idx="1588">
                  <c:v>0.79255324074074085</c:v>
                </c:pt>
                <c:pt idx="1589">
                  <c:v>0.79255324074074085</c:v>
                </c:pt>
                <c:pt idx="1590">
                  <c:v>0.79257479166666667</c:v>
                </c:pt>
                <c:pt idx="1591">
                  <c:v>0.79258796296296297</c:v>
                </c:pt>
                <c:pt idx="1592">
                  <c:v>0.79258796296296297</c:v>
                </c:pt>
                <c:pt idx="1593">
                  <c:v>0.79261053240740742</c:v>
                </c:pt>
                <c:pt idx="1594">
                  <c:v>0.79262267361111105</c:v>
                </c:pt>
                <c:pt idx="1595">
                  <c:v>0.79262267361111105</c:v>
                </c:pt>
                <c:pt idx="1596">
                  <c:v>0.79264627314814817</c:v>
                </c:pt>
                <c:pt idx="1597">
                  <c:v>0.79265741898148157</c:v>
                </c:pt>
                <c:pt idx="1598">
                  <c:v>0.79265741898148157</c:v>
                </c:pt>
                <c:pt idx="1599">
                  <c:v>0.79268201388888893</c:v>
                </c:pt>
                <c:pt idx="1600">
                  <c:v>0.79269212962962954</c:v>
                </c:pt>
                <c:pt idx="1601">
                  <c:v>0.79269212962962954</c:v>
                </c:pt>
                <c:pt idx="1602">
                  <c:v>0.79271775462962957</c:v>
                </c:pt>
                <c:pt idx="1603">
                  <c:v>0.79272685185185188</c:v>
                </c:pt>
                <c:pt idx="1604">
                  <c:v>0.79272685185185188</c:v>
                </c:pt>
                <c:pt idx="1605">
                  <c:v>0.79275350694444446</c:v>
                </c:pt>
                <c:pt idx="1606">
                  <c:v>0.79276156249999996</c:v>
                </c:pt>
                <c:pt idx="1607">
                  <c:v>0.79276156249999996</c:v>
                </c:pt>
                <c:pt idx="1608">
                  <c:v>0.79278925925925925</c:v>
                </c:pt>
                <c:pt idx="1609">
                  <c:v>0.79279629629629633</c:v>
                </c:pt>
                <c:pt idx="1610">
                  <c:v>0.79279629629629633</c:v>
                </c:pt>
                <c:pt idx="1611">
                  <c:v>0.7928273379629629</c:v>
                </c:pt>
                <c:pt idx="1612">
                  <c:v>0.79283101851851845</c:v>
                </c:pt>
                <c:pt idx="1613">
                  <c:v>0.79283101851851845</c:v>
                </c:pt>
                <c:pt idx="1614">
                  <c:v>0.79285841435185178</c:v>
                </c:pt>
                <c:pt idx="1615">
                  <c:v>0.79286574074074068</c:v>
                </c:pt>
                <c:pt idx="1616">
                  <c:v>0.79286574074074068</c:v>
                </c:pt>
                <c:pt idx="1617">
                  <c:v>0.79289887731481479</c:v>
                </c:pt>
                <c:pt idx="1618">
                  <c:v>0.79290055555555561</c:v>
                </c:pt>
                <c:pt idx="1619">
                  <c:v>0.79290055555555561</c:v>
                </c:pt>
                <c:pt idx="1620">
                  <c:v>0.79293233796296292</c:v>
                </c:pt>
                <c:pt idx="1621">
                  <c:v>0.7929353009259259</c:v>
                </c:pt>
                <c:pt idx="1622">
                  <c:v>0.7929353009259259</c:v>
                </c:pt>
                <c:pt idx="1623">
                  <c:v>0.79296814814814809</c:v>
                </c:pt>
                <c:pt idx="1624">
                  <c:v>0.79297111111111107</c:v>
                </c:pt>
                <c:pt idx="1625">
                  <c:v>0.79297111111111107</c:v>
                </c:pt>
                <c:pt idx="1626">
                  <c:v>0.79300395833333337</c:v>
                </c:pt>
                <c:pt idx="1627">
                  <c:v>0.79300564814814811</c:v>
                </c:pt>
                <c:pt idx="1628">
                  <c:v>0.79300564814814811</c:v>
                </c:pt>
                <c:pt idx="1629">
                  <c:v>0.79303841435185196</c:v>
                </c:pt>
                <c:pt idx="1630">
                  <c:v>0.79303962962962959</c:v>
                </c:pt>
                <c:pt idx="1631">
                  <c:v>0.79303962962962959</c:v>
                </c:pt>
                <c:pt idx="1632">
                  <c:v>0.79305083333333337</c:v>
                </c:pt>
                <c:pt idx="1633">
                  <c:v>0.79306374999999996</c:v>
                </c:pt>
                <c:pt idx="1634">
                  <c:v>0.79307408564814807</c:v>
                </c:pt>
                <c:pt idx="1635">
                  <c:v>0.79307408564814807</c:v>
                </c:pt>
                <c:pt idx="1636">
                  <c:v>0.7931089930555556</c:v>
                </c:pt>
                <c:pt idx="1637">
                  <c:v>0.7931089930555556</c:v>
                </c:pt>
                <c:pt idx="1638">
                  <c:v>0.79312144675925922</c:v>
                </c:pt>
                <c:pt idx="1639">
                  <c:v>0.79313437500000006</c:v>
                </c:pt>
                <c:pt idx="1640">
                  <c:v>0.7931435185185185</c:v>
                </c:pt>
                <c:pt idx="1641">
                  <c:v>0.7931435185185185</c:v>
                </c:pt>
                <c:pt idx="1642">
                  <c:v>0.79317935185185184</c:v>
                </c:pt>
                <c:pt idx="1643">
                  <c:v>0.79317935185185184</c:v>
                </c:pt>
                <c:pt idx="1644">
                  <c:v>0.79319181712962961</c:v>
                </c:pt>
                <c:pt idx="1645">
                  <c:v>0.7932047337962963</c:v>
                </c:pt>
                <c:pt idx="1646">
                  <c:v>0.79321297453703699</c:v>
                </c:pt>
                <c:pt idx="1647">
                  <c:v>0.79321297453703699</c:v>
                </c:pt>
                <c:pt idx="1648">
                  <c:v>0.79324773148148153</c:v>
                </c:pt>
                <c:pt idx="1649">
                  <c:v>0.79324773148148153</c:v>
                </c:pt>
                <c:pt idx="1650">
                  <c:v>0.79326218749999999</c:v>
                </c:pt>
                <c:pt idx="1651">
                  <c:v>0.79327510416666669</c:v>
                </c:pt>
                <c:pt idx="1652">
                  <c:v>0.79328240740740741</c:v>
                </c:pt>
                <c:pt idx="1653">
                  <c:v>0.79328240740740741</c:v>
                </c:pt>
                <c:pt idx="1654">
                  <c:v>0.79331712962962964</c:v>
                </c:pt>
                <c:pt idx="1655">
                  <c:v>0.79331712962962964</c:v>
                </c:pt>
                <c:pt idx="1656">
                  <c:v>0.79333254629629624</c:v>
                </c:pt>
                <c:pt idx="1657">
                  <c:v>0.79334781249999997</c:v>
                </c:pt>
                <c:pt idx="1658">
                  <c:v>0.79335185185185175</c:v>
                </c:pt>
                <c:pt idx="1659">
                  <c:v>0.79335185185185175</c:v>
                </c:pt>
                <c:pt idx="1660">
                  <c:v>0.79338657407407409</c:v>
                </c:pt>
                <c:pt idx="1661">
                  <c:v>0.79338657407407409</c:v>
                </c:pt>
                <c:pt idx="1662">
                  <c:v>0.79340057870370373</c:v>
                </c:pt>
                <c:pt idx="1663">
                  <c:v>0.79341818287037036</c:v>
                </c:pt>
                <c:pt idx="1664">
                  <c:v>0.79342129629629632</c:v>
                </c:pt>
                <c:pt idx="1665">
                  <c:v>0.79342129629629632</c:v>
                </c:pt>
                <c:pt idx="1666">
                  <c:v>0.79345600694444451</c:v>
                </c:pt>
                <c:pt idx="1667">
                  <c:v>0.79345600694444451</c:v>
                </c:pt>
                <c:pt idx="1668">
                  <c:v>0.79347094907407412</c:v>
                </c:pt>
                <c:pt idx="1669">
                  <c:v>0.7934885416666666</c:v>
                </c:pt>
                <c:pt idx="1670">
                  <c:v>0.79349075231481481</c:v>
                </c:pt>
                <c:pt idx="1671">
                  <c:v>0.79349075231481481</c:v>
                </c:pt>
                <c:pt idx="1672">
                  <c:v>0.79352546296296289</c:v>
                </c:pt>
                <c:pt idx="1673">
                  <c:v>0.79352546296296289</c:v>
                </c:pt>
                <c:pt idx="1674">
                  <c:v>0.79354129629629633</c:v>
                </c:pt>
                <c:pt idx="1675">
                  <c:v>0.79355888888888881</c:v>
                </c:pt>
                <c:pt idx="1676">
                  <c:v>0.79356018518518523</c:v>
                </c:pt>
                <c:pt idx="1677">
                  <c:v>0.79356018518518523</c:v>
                </c:pt>
                <c:pt idx="1678">
                  <c:v>0.79359491898148138</c:v>
                </c:pt>
                <c:pt idx="1679">
                  <c:v>0.79359491898148138</c:v>
                </c:pt>
                <c:pt idx="1680">
                  <c:v>0.79361163194444451</c:v>
                </c:pt>
                <c:pt idx="1681">
                  <c:v>0.79362924768518528</c:v>
                </c:pt>
                <c:pt idx="1682">
                  <c:v>0.79363048611111109</c:v>
                </c:pt>
                <c:pt idx="1683">
                  <c:v>0.79363048611111109</c:v>
                </c:pt>
                <c:pt idx="1684">
                  <c:v>0.79366434027777777</c:v>
                </c:pt>
                <c:pt idx="1685">
                  <c:v>0.79366434027777777</c:v>
                </c:pt>
                <c:pt idx="1686">
                  <c:v>0.79368201388888882</c:v>
                </c:pt>
                <c:pt idx="1687">
                  <c:v>0.79369907407407414</c:v>
                </c:pt>
                <c:pt idx="1688">
                  <c:v>0.79369907407407414</c:v>
                </c:pt>
                <c:pt idx="1689">
                  <c:v>0.79370844907407401</c:v>
                </c:pt>
                <c:pt idx="1690">
                  <c:v>0.79373410879629624</c:v>
                </c:pt>
                <c:pt idx="1691">
                  <c:v>0.7937340625</c:v>
                </c:pt>
                <c:pt idx="1692">
                  <c:v>0.7937340625</c:v>
                </c:pt>
                <c:pt idx="1693">
                  <c:v>0.79374648148148141</c:v>
                </c:pt>
                <c:pt idx="1694">
                  <c:v>0.79376851851851848</c:v>
                </c:pt>
                <c:pt idx="1695">
                  <c:v>0.79376851851851848</c:v>
                </c:pt>
                <c:pt idx="1696">
                  <c:v>0.79377908564814825</c:v>
                </c:pt>
                <c:pt idx="1697">
                  <c:v>0.79380322916666668</c:v>
                </c:pt>
                <c:pt idx="1698">
                  <c:v>0.79380322916666668</c:v>
                </c:pt>
                <c:pt idx="1699">
                  <c:v>0.79381484953703707</c:v>
                </c:pt>
                <c:pt idx="1700">
                  <c:v>0.79383796296296294</c:v>
                </c:pt>
                <c:pt idx="1701">
                  <c:v>0.79383796296296294</c:v>
                </c:pt>
                <c:pt idx="1702">
                  <c:v>0.79385060185185186</c:v>
                </c:pt>
                <c:pt idx="1703">
                  <c:v>0.79387268518518528</c:v>
                </c:pt>
                <c:pt idx="1704">
                  <c:v>0.79387268518518528</c:v>
                </c:pt>
                <c:pt idx="1705">
                  <c:v>0.79388634259259261</c:v>
                </c:pt>
                <c:pt idx="1706">
                  <c:v>0.7939074074074074</c:v>
                </c:pt>
                <c:pt idx="1707">
                  <c:v>0.7939074074074074</c:v>
                </c:pt>
                <c:pt idx="1708">
                  <c:v>0.79392208333333336</c:v>
                </c:pt>
                <c:pt idx="1709">
                  <c:v>0.79394212962962962</c:v>
                </c:pt>
                <c:pt idx="1710">
                  <c:v>0.79394212962962962</c:v>
                </c:pt>
                <c:pt idx="1711">
                  <c:v>0.79395784722222229</c:v>
                </c:pt>
                <c:pt idx="1712">
                  <c:v>0.79397685185185185</c:v>
                </c:pt>
                <c:pt idx="1713">
                  <c:v>0.79397685185185185</c:v>
                </c:pt>
                <c:pt idx="1714">
                  <c:v>0.79399361111111111</c:v>
                </c:pt>
                <c:pt idx="1715">
                  <c:v>0.79401158564814811</c:v>
                </c:pt>
                <c:pt idx="1716">
                  <c:v>0.79401158564814811</c:v>
                </c:pt>
                <c:pt idx="1717">
                  <c:v>0.79402940972222213</c:v>
                </c:pt>
                <c:pt idx="1718">
                  <c:v>0.79404629629629631</c:v>
                </c:pt>
                <c:pt idx="1719">
                  <c:v>0.79404629629629631</c:v>
                </c:pt>
                <c:pt idx="1720">
                  <c:v>0.79406516203703703</c:v>
                </c:pt>
                <c:pt idx="1721">
                  <c:v>0.79408101851851853</c:v>
                </c:pt>
                <c:pt idx="1722">
                  <c:v>0.79408101851851853</c:v>
                </c:pt>
                <c:pt idx="1723">
                  <c:v>0.79410092592592596</c:v>
                </c:pt>
                <c:pt idx="1724">
                  <c:v>0.79411574074074076</c:v>
                </c:pt>
                <c:pt idx="1725">
                  <c:v>0.79411574074074076</c:v>
                </c:pt>
                <c:pt idx="1726">
                  <c:v>0.79413666666666671</c:v>
                </c:pt>
                <c:pt idx="1727">
                  <c:v>0.79415046296296288</c:v>
                </c:pt>
                <c:pt idx="1728">
                  <c:v>0.79415046296296288</c:v>
                </c:pt>
                <c:pt idx="1729">
                  <c:v>0.79417240740740747</c:v>
                </c:pt>
                <c:pt idx="1730">
                  <c:v>0.79418518518518522</c:v>
                </c:pt>
                <c:pt idx="1731">
                  <c:v>0.79418518518518522</c:v>
                </c:pt>
                <c:pt idx="1732">
                  <c:v>0.79420815972222225</c:v>
                </c:pt>
                <c:pt idx="1733">
                  <c:v>0.79421990740740744</c:v>
                </c:pt>
                <c:pt idx="1734">
                  <c:v>0.79421990740740744</c:v>
                </c:pt>
                <c:pt idx="1735">
                  <c:v>0.794243900462963</c:v>
                </c:pt>
                <c:pt idx="1736">
                  <c:v>0.79425462962962967</c:v>
                </c:pt>
                <c:pt idx="1737">
                  <c:v>0.79425462962962967</c:v>
                </c:pt>
                <c:pt idx="1738">
                  <c:v>0.79427966435185182</c:v>
                </c:pt>
                <c:pt idx="1739">
                  <c:v>0.79428935185185179</c:v>
                </c:pt>
                <c:pt idx="1740">
                  <c:v>0.79428935185185179</c:v>
                </c:pt>
                <c:pt idx="1741">
                  <c:v>0.79431541666666661</c:v>
                </c:pt>
                <c:pt idx="1742">
                  <c:v>0.79432407407407402</c:v>
                </c:pt>
                <c:pt idx="1743">
                  <c:v>0.79432407407407402</c:v>
                </c:pt>
                <c:pt idx="1744">
                  <c:v>0.79435115740740736</c:v>
                </c:pt>
                <c:pt idx="1745">
                  <c:v>0.79435879629629635</c:v>
                </c:pt>
                <c:pt idx="1746">
                  <c:v>0.79435879629629635</c:v>
                </c:pt>
                <c:pt idx="1747">
                  <c:v>0.79438925925925929</c:v>
                </c:pt>
                <c:pt idx="1748">
                  <c:v>0.79439351851851858</c:v>
                </c:pt>
                <c:pt idx="1749">
                  <c:v>0.79439351851851858</c:v>
                </c:pt>
                <c:pt idx="1750">
                  <c:v>0.79442038194444453</c:v>
                </c:pt>
                <c:pt idx="1751">
                  <c:v>0.79444784722222217</c:v>
                </c:pt>
                <c:pt idx="1752">
                  <c:v>0.7944362962962962</c:v>
                </c:pt>
                <c:pt idx="1753">
                  <c:v>0.7944362962962962</c:v>
                </c:pt>
                <c:pt idx="1754">
                  <c:v>0.79446266203703697</c:v>
                </c:pt>
                <c:pt idx="1755">
                  <c:v>0.79446392361111107</c:v>
                </c:pt>
                <c:pt idx="1756">
                  <c:v>0.79446392361111107</c:v>
                </c:pt>
                <c:pt idx="1757">
                  <c:v>0.79449377314814817</c:v>
                </c:pt>
                <c:pt idx="1758">
                  <c:v>0.79449768518518515</c:v>
                </c:pt>
                <c:pt idx="1759">
                  <c:v>0.79449768518518515</c:v>
                </c:pt>
                <c:pt idx="1760">
                  <c:v>0.79452957175925931</c:v>
                </c:pt>
                <c:pt idx="1761">
                  <c:v>0.79453252314814815</c:v>
                </c:pt>
                <c:pt idx="1762">
                  <c:v>0.79453252314814815</c:v>
                </c:pt>
                <c:pt idx="1763">
                  <c:v>0.79456537037037034</c:v>
                </c:pt>
                <c:pt idx="1764">
                  <c:v>0.79456833333333332</c:v>
                </c:pt>
                <c:pt idx="1765">
                  <c:v>0.79456833333333332</c:v>
                </c:pt>
                <c:pt idx="1766">
                  <c:v>0.79460116898148148</c:v>
                </c:pt>
                <c:pt idx="1767">
                  <c:v>0.79460285879629622</c:v>
                </c:pt>
                <c:pt idx="1768">
                  <c:v>0.79460285879629622</c:v>
                </c:pt>
                <c:pt idx="1769">
                  <c:v>0.79463658564814821</c:v>
                </c:pt>
                <c:pt idx="1770">
                  <c:v>0.79463658564814821</c:v>
                </c:pt>
                <c:pt idx="1771">
                  <c:v>0.79464575231481482</c:v>
                </c:pt>
                <c:pt idx="1772">
                  <c:v>0.79466101851851845</c:v>
                </c:pt>
                <c:pt idx="1773">
                  <c:v>0.7946712962962964</c:v>
                </c:pt>
                <c:pt idx="1774">
                  <c:v>0.7946712962962964</c:v>
                </c:pt>
                <c:pt idx="1775">
                  <c:v>0.79470723379629626</c:v>
                </c:pt>
                <c:pt idx="1776">
                  <c:v>0.79470723379629626</c:v>
                </c:pt>
                <c:pt idx="1777">
                  <c:v>0.79471843749999993</c:v>
                </c:pt>
                <c:pt idx="1778">
                  <c:v>0.79473136574074077</c:v>
                </c:pt>
                <c:pt idx="1779">
                  <c:v>0.79474075231481478</c:v>
                </c:pt>
                <c:pt idx="1780">
                  <c:v>0.79474075231481478</c:v>
                </c:pt>
                <c:pt idx="1781">
                  <c:v>0.79477633101851852</c:v>
                </c:pt>
                <c:pt idx="1782">
                  <c:v>0.79477633101851852</c:v>
                </c:pt>
                <c:pt idx="1783">
                  <c:v>0.79478878472222225</c:v>
                </c:pt>
                <c:pt idx="1784">
                  <c:v>0.79480172453703701</c:v>
                </c:pt>
                <c:pt idx="1785">
                  <c:v>0.79481018518518509</c:v>
                </c:pt>
                <c:pt idx="1786">
                  <c:v>0.79481018518518509</c:v>
                </c:pt>
                <c:pt idx="1787">
                  <c:v>0.79484490740740743</c:v>
                </c:pt>
                <c:pt idx="1788">
                  <c:v>0.79484490740740743</c:v>
                </c:pt>
                <c:pt idx="1789">
                  <c:v>0.7948591435185185</c:v>
                </c:pt>
                <c:pt idx="1790">
                  <c:v>0.7948720949074074</c:v>
                </c:pt>
                <c:pt idx="1791">
                  <c:v>0.79487964120370369</c:v>
                </c:pt>
                <c:pt idx="1792">
                  <c:v>0.79487964120370369</c:v>
                </c:pt>
                <c:pt idx="1793">
                  <c:v>0.79491435185185189</c:v>
                </c:pt>
                <c:pt idx="1794">
                  <c:v>0.79491435185185189</c:v>
                </c:pt>
                <c:pt idx="1795">
                  <c:v>0.79492951388888888</c:v>
                </c:pt>
                <c:pt idx="1796">
                  <c:v>0.79494480324074068</c:v>
                </c:pt>
                <c:pt idx="1797">
                  <c:v>0.794949074074074</c:v>
                </c:pt>
                <c:pt idx="1798">
                  <c:v>0.794949074074074</c:v>
                </c:pt>
                <c:pt idx="1799">
                  <c:v>0.79498390046296297</c:v>
                </c:pt>
                <c:pt idx="1800">
                  <c:v>0.79498390046296297</c:v>
                </c:pt>
                <c:pt idx="1801">
                  <c:v>0.79499754629629626</c:v>
                </c:pt>
                <c:pt idx="1802">
                  <c:v>0.79501517361111107</c:v>
                </c:pt>
                <c:pt idx="1803">
                  <c:v>0.79501851851851857</c:v>
                </c:pt>
                <c:pt idx="1804">
                  <c:v>0.79501851851851857</c:v>
                </c:pt>
                <c:pt idx="1805">
                  <c:v>0.79505322916666665</c:v>
                </c:pt>
                <c:pt idx="1806">
                  <c:v>0.79505322916666665</c:v>
                </c:pt>
                <c:pt idx="1807">
                  <c:v>0.79506791666666665</c:v>
                </c:pt>
                <c:pt idx="1808">
                  <c:v>0.79508553240740742</c:v>
                </c:pt>
                <c:pt idx="1809">
                  <c:v>0.79508796296296291</c:v>
                </c:pt>
                <c:pt idx="1810">
                  <c:v>0.79508796296296291</c:v>
                </c:pt>
                <c:pt idx="1811">
                  <c:v>0.79512874999999994</c:v>
                </c:pt>
                <c:pt idx="1812">
                  <c:v>0.79512269675925928</c:v>
                </c:pt>
                <c:pt idx="1813">
                  <c:v>0.79512269675925928</c:v>
                </c:pt>
                <c:pt idx="1814">
                  <c:v>0.79514118055555549</c:v>
                </c:pt>
                <c:pt idx="1815">
                  <c:v>0.79515644675925923</c:v>
                </c:pt>
                <c:pt idx="1816">
                  <c:v>0.79515768518518515</c:v>
                </c:pt>
                <c:pt idx="1817">
                  <c:v>0.79515768518518515</c:v>
                </c:pt>
                <c:pt idx="1818">
                  <c:v>0.79519212962962971</c:v>
                </c:pt>
                <c:pt idx="1819">
                  <c:v>0.79519212962962971</c:v>
                </c:pt>
                <c:pt idx="1820">
                  <c:v>0.79520921296296299</c:v>
                </c:pt>
                <c:pt idx="1821">
                  <c:v>0.79522681712962962</c:v>
                </c:pt>
                <c:pt idx="1822">
                  <c:v>0.7952280439814815</c:v>
                </c:pt>
                <c:pt idx="1823">
                  <c:v>0.7952280439814815</c:v>
                </c:pt>
                <c:pt idx="1824">
                  <c:v>0.79526157407407405</c:v>
                </c:pt>
                <c:pt idx="1825">
                  <c:v>0.79526157407407405</c:v>
                </c:pt>
                <c:pt idx="1826">
                  <c:v>0.79527958333333337</c:v>
                </c:pt>
                <c:pt idx="1827">
                  <c:v>0.79529629629629628</c:v>
                </c:pt>
                <c:pt idx="1828">
                  <c:v>0.79529629629629628</c:v>
                </c:pt>
                <c:pt idx="1829">
                  <c:v>0.7953060300925926</c:v>
                </c:pt>
                <c:pt idx="1830">
                  <c:v>0.79533101851851862</c:v>
                </c:pt>
                <c:pt idx="1831">
                  <c:v>0.79533101851851862</c:v>
                </c:pt>
                <c:pt idx="1832">
                  <c:v>0.7953418171296297</c:v>
                </c:pt>
                <c:pt idx="1833">
                  <c:v>0.79536574074074073</c:v>
                </c:pt>
                <c:pt idx="1834">
                  <c:v>0.79536574074074073</c:v>
                </c:pt>
                <c:pt idx="1835">
                  <c:v>0.79537758101851852</c:v>
                </c:pt>
                <c:pt idx="1836">
                  <c:v>0.79540047453703711</c:v>
                </c:pt>
                <c:pt idx="1837">
                  <c:v>0.79540047453703711</c:v>
                </c:pt>
                <c:pt idx="1838">
                  <c:v>0.79541334490740745</c:v>
                </c:pt>
                <c:pt idx="1839">
                  <c:v>0.79543518518518519</c:v>
                </c:pt>
                <c:pt idx="1840">
                  <c:v>0.79543518518518519</c:v>
                </c:pt>
                <c:pt idx="1841">
                  <c:v>0.7954490856481482</c:v>
                </c:pt>
                <c:pt idx="1842">
                  <c:v>0.79546990740740731</c:v>
                </c:pt>
                <c:pt idx="1843">
                  <c:v>0.79546990740740731</c:v>
                </c:pt>
                <c:pt idx="1844">
                  <c:v>0.79548488425925923</c:v>
                </c:pt>
                <c:pt idx="1845">
                  <c:v>0.79550462962962964</c:v>
                </c:pt>
                <c:pt idx="1846">
                  <c:v>0.79550462962962964</c:v>
                </c:pt>
                <c:pt idx="1847">
                  <c:v>0.79552063657407412</c:v>
                </c:pt>
                <c:pt idx="1848">
                  <c:v>0.79553936342592591</c:v>
                </c:pt>
                <c:pt idx="1849">
                  <c:v>0.79553936342592591</c:v>
                </c:pt>
                <c:pt idx="1850">
                  <c:v>0.79555640046296305</c:v>
                </c:pt>
                <c:pt idx="1851">
                  <c:v>0.7955740740740741</c:v>
                </c:pt>
                <c:pt idx="1852">
                  <c:v>0.7955740740740741</c:v>
                </c:pt>
                <c:pt idx="1853">
                  <c:v>0.79559214120370381</c:v>
                </c:pt>
                <c:pt idx="1854">
                  <c:v>0.7956087847222223</c:v>
                </c:pt>
                <c:pt idx="1855">
                  <c:v>0.7956087847222223</c:v>
                </c:pt>
                <c:pt idx="1856">
                  <c:v>0.79562790509259262</c:v>
                </c:pt>
                <c:pt idx="1857">
                  <c:v>0.79564351851851856</c:v>
                </c:pt>
                <c:pt idx="1858">
                  <c:v>0.79564351851851856</c:v>
                </c:pt>
                <c:pt idx="1859">
                  <c:v>0.79566366898148155</c:v>
                </c:pt>
                <c:pt idx="1860">
                  <c:v>0.79567825231481482</c:v>
                </c:pt>
                <c:pt idx="1861">
                  <c:v>0.79567825231481482</c:v>
                </c:pt>
                <c:pt idx="1862">
                  <c:v>0.79569942129629634</c:v>
                </c:pt>
                <c:pt idx="1863">
                  <c:v>0.79571297453703693</c:v>
                </c:pt>
                <c:pt idx="1864">
                  <c:v>0.79571297453703693</c:v>
                </c:pt>
                <c:pt idx="1865">
                  <c:v>0.79573515046296295</c:v>
                </c:pt>
                <c:pt idx="1866">
                  <c:v>0.79574768518518513</c:v>
                </c:pt>
                <c:pt idx="1867">
                  <c:v>0.79574768518518513</c:v>
                </c:pt>
                <c:pt idx="1868">
                  <c:v>0.7957708912037037</c:v>
                </c:pt>
                <c:pt idx="1869">
                  <c:v>0.79578244212962967</c:v>
                </c:pt>
                <c:pt idx="1870">
                  <c:v>0.79578244212962967</c:v>
                </c:pt>
                <c:pt idx="1871">
                  <c:v>0.79580581018518526</c:v>
                </c:pt>
                <c:pt idx="1872">
                  <c:v>0.79583141203703711</c:v>
                </c:pt>
                <c:pt idx="1873">
                  <c:v>0.79581712962962969</c:v>
                </c:pt>
                <c:pt idx="1874">
                  <c:v>0.79581712962962969</c:v>
                </c:pt>
                <c:pt idx="1875">
                  <c:v>0.79584380787037035</c:v>
                </c:pt>
                <c:pt idx="1876">
                  <c:v>0.79585185185185192</c:v>
                </c:pt>
                <c:pt idx="1877">
                  <c:v>0.79585185185185192</c:v>
                </c:pt>
                <c:pt idx="1878">
                  <c:v>0.79587722222222224</c:v>
                </c:pt>
                <c:pt idx="1879">
                  <c:v>0.79588657407407404</c:v>
                </c:pt>
                <c:pt idx="1880">
                  <c:v>0.79588657407407404</c:v>
                </c:pt>
                <c:pt idx="1881">
                  <c:v>0.79591297453703713</c:v>
                </c:pt>
                <c:pt idx="1882">
                  <c:v>0.79592128472222223</c:v>
                </c:pt>
                <c:pt idx="1883">
                  <c:v>0.79592128472222223</c:v>
                </c:pt>
                <c:pt idx="1884">
                  <c:v>0.79594872685185181</c:v>
                </c:pt>
                <c:pt idx="1885">
                  <c:v>0.79595601851851849</c:v>
                </c:pt>
                <c:pt idx="1886">
                  <c:v>0.79595601851851849</c:v>
                </c:pt>
                <c:pt idx="1887">
                  <c:v>0.79598681712962971</c:v>
                </c:pt>
                <c:pt idx="1888">
                  <c:v>0.79599074074074083</c:v>
                </c:pt>
                <c:pt idx="1889">
                  <c:v>0.79599074074074083</c:v>
                </c:pt>
                <c:pt idx="1890">
                  <c:v>0.79601789351851859</c:v>
                </c:pt>
                <c:pt idx="1891">
                  <c:v>0.79602546296296295</c:v>
                </c:pt>
                <c:pt idx="1892">
                  <c:v>0.79602546296296295</c:v>
                </c:pt>
                <c:pt idx="1893">
                  <c:v>0.79605834490740746</c:v>
                </c:pt>
                <c:pt idx="1894">
                  <c:v>0.79606130787037044</c:v>
                </c:pt>
                <c:pt idx="1895">
                  <c:v>0.79606130787037044</c:v>
                </c:pt>
                <c:pt idx="1896">
                  <c:v>0.79609177083333327</c:v>
                </c:pt>
                <c:pt idx="1897">
                  <c:v>0.79609491898148155</c:v>
                </c:pt>
                <c:pt idx="1898">
                  <c:v>0.79609491898148155</c:v>
                </c:pt>
                <c:pt idx="1899">
                  <c:v>0.79612756944444441</c:v>
                </c:pt>
                <c:pt idx="1900">
                  <c:v>0.79613053240740739</c:v>
                </c:pt>
                <c:pt idx="1901">
                  <c:v>0.79613053240740739</c:v>
                </c:pt>
                <c:pt idx="1902">
                  <c:v>0.79616335648148151</c:v>
                </c:pt>
                <c:pt idx="1903">
                  <c:v>0.79616503472222222</c:v>
                </c:pt>
                <c:pt idx="1904">
                  <c:v>0.79616503472222222</c:v>
                </c:pt>
                <c:pt idx="1905">
                  <c:v>0.79619907407407409</c:v>
                </c:pt>
                <c:pt idx="1906">
                  <c:v>0.79619907407407409</c:v>
                </c:pt>
                <c:pt idx="1907">
                  <c:v>0.79620797453703707</c:v>
                </c:pt>
                <c:pt idx="1908">
                  <c:v>0.79622326388888887</c:v>
                </c:pt>
                <c:pt idx="1909">
                  <c:v>0.79623379629629631</c:v>
                </c:pt>
                <c:pt idx="1910">
                  <c:v>0.79623379629629631</c:v>
                </c:pt>
                <c:pt idx="1911">
                  <c:v>0.79626947916666657</c:v>
                </c:pt>
                <c:pt idx="1912">
                  <c:v>0.79626947916666657</c:v>
                </c:pt>
                <c:pt idx="1913">
                  <c:v>0.79628067129629632</c:v>
                </c:pt>
                <c:pt idx="1914">
                  <c:v>0.79629361111111108</c:v>
                </c:pt>
                <c:pt idx="1915">
                  <c:v>0.79630324074074077</c:v>
                </c:pt>
                <c:pt idx="1916">
                  <c:v>0.79630324074074077</c:v>
                </c:pt>
                <c:pt idx="1917">
                  <c:v>0.79633857638888894</c:v>
                </c:pt>
                <c:pt idx="1918">
                  <c:v>0.79633857638888894</c:v>
                </c:pt>
                <c:pt idx="1919">
                  <c:v>0.7963510416666667</c:v>
                </c:pt>
                <c:pt idx="1920">
                  <c:v>0.79636398148148146</c:v>
                </c:pt>
                <c:pt idx="1921">
                  <c:v>0.79637268518518523</c:v>
                </c:pt>
                <c:pt idx="1922">
                  <c:v>0.79637268518518523</c:v>
                </c:pt>
                <c:pt idx="1923">
                  <c:v>0.79640740740740734</c:v>
                </c:pt>
                <c:pt idx="1924">
                  <c:v>0.79640740740740734</c:v>
                </c:pt>
                <c:pt idx="1925">
                  <c:v>0.79642140046296295</c:v>
                </c:pt>
                <c:pt idx="1926">
                  <c:v>0.79643434027777771</c:v>
                </c:pt>
                <c:pt idx="1927">
                  <c:v>0.79644212962962957</c:v>
                </c:pt>
                <c:pt idx="1928">
                  <c:v>0.79644212962962957</c:v>
                </c:pt>
                <c:pt idx="1929">
                  <c:v>0.79647685185185191</c:v>
                </c:pt>
                <c:pt idx="1930">
                  <c:v>0.79647685185185191</c:v>
                </c:pt>
                <c:pt idx="1931">
                  <c:v>0.79649202546296294</c:v>
                </c:pt>
                <c:pt idx="1932">
                  <c:v>0.79650600694444451</c:v>
                </c:pt>
                <c:pt idx="1933">
                  <c:v>0.79650961805555553</c:v>
                </c:pt>
                <c:pt idx="1934">
                  <c:v>0.79651258101851852</c:v>
                </c:pt>
                <c:pt idx="1935">
                  <c:v>0.79651258101851852</c:v>
                </c:pt>
                <c:pt idx="1936">
                  <c:v>0.79654640046296299</c:v>
                </c:pt>
                <c:pt idx="1937">
                  <c:v>0.79654640046296299</c:v>
                </c:pt>
                <c:pt idx="1938">
                  <c:v>0.7965600462962964</c:v>
                </c:pt>
                <c:pt idx="1939">
                  <c:v>0.79657765046296303</c:v>
                </c:pt>
                <c:pt idx="1940">
                  <c:v>0.79658101851851848</c:v>
                </c:pt>
                <c:pt idx="1941">
                  <c:v>0.79658101851851848</c:v>
                </c:pt>
                <c:pt idx="1942">
                  <c:v>0.79661574074074071</c:v>
                </c:pt>
                <c:pt idx="1943">
                  <c:v>0.79661574074074071</c:v>
                </c:pt>
                <c:pt idx="1944">
                  <c:v>0.79663042824074071</c:v>
                </c:pt>
                <c:pt idx="1945">
                  <c:v>0.79664803240740734</c:v>
                </c:pt>
                <c:pt idx="1946">
                  <c:v>0.79665046296296305</c:v>
                </c:pt>
                <c:pt idx="1947">
                  <c:v>0.79665046296296305</c:v>
                </c:pt>
                <c:pt idx="1948">
                  <c:v>0.79668520833333334</c:v>
                </c:pt>
                <c:pt idx="1949">
                  <c:v>0.79668520833333334</c:v>
                </c:pt>
                <c:pt idx="1950">
                  <c:v>0.79670078703703695</c:v>
                </c:pt>
                <c:pt idx="1951">
                  <c:v>0.79671837962962966</c:v>
                </c:pt>
                <c:pt idx="1952">
                  <c:v>0.79671990740740739</c:v>
                </c:pt>
                <c:pt idx="1953">
                  <c:v>0.79671990740740739</c:v>
                </c:pt>
                <c:pt idx="1954">
                  <c:v>0.79675462962962962</c:v>
                </c:pt>
                <c:pt idx="1955">
                  <c:v>0.79675462962962962</c:v>
                </c:pt>
                <c:pt idx="1956">
                  <c:v>0.79677113425925927</c:v>
                </c:pt>
                <c:pt idx="1957">
                  <c:v>0.7967887384259259</c:v>
                </c:pt>
                <c:pt idx="1958">
                  <c:v>0.79679</c:v>
                </c:pt>
                <c:pt idx="1959">
                  <c:v>0.79679</c:v>
                </c:pt>
                <c:pt idx="1960">
                  <c:v>0.79682407407407407</c:v>
                </c:pt>
                <c:pt idx="1961">
                  <c:v>0.79682407407407407</c:v>
                </c:pt>
                <c:pt idx="1962">
                  <c:v>0.7968415162037038</c:v>
                </c:pt>
                <c:pt idx="1963">
                  <c:v>0.7968587962962963</c:v>
                </c:pt>
                <c:pt idx="1964">
                  <c:v>0.7968587962962963</c:v>
                </c:pt>
                <c:pt idx="1965">
                  <c:v>0.79686796296296292</c:v>
                </c:pt>
                <c:pt idx="1966">
                  <c:v>0.79689353009259267</c:v>
                </c:pt>
                <c:pt idx="1967">
                  <c:v>0.79689353009259267</c:v>
                </c:pt>
                <c:pt idx="1968">
                  <c:v>0.79690373842592599</c:v>
                </c:pt>
                <c:pt idx="1969">
                  <c:v>0.79692824074074065</c:v>
                </c:pt>
                <c:pt idx="1970">
                  <c:v>0.79692824074074065</c:v>
                </c:pt>
                <c:pt idx="1971">
                  <c:v>0.79693950231481481</c:v>
                </c:pt>
                <c:pt idx="1972">
                  <c:v>0.79696296296296298</c:v>
                </c:pt>
                <c:pt idx="1973">
                  <c:v>0.79696296296296298</c:v>
                </c:pt>
                <c:pt idx="1974">
                  <c:v>0.79697527777777777</c:v>
                </c:pt>
                <c:pt idx="1975">
                  <c:v>0.79699768518518521</c:v>
                </c:pt>
                <c:pt idx="1976">
                  <c:v>0.79699768518518521</c:v>
                </c:pt>
                <c:pt idx="1977">
                  <c:v>0.79701104166666659</c:v>
                </c:pt>
                <c:pt idx="1978">
                  <c:v>0.79703240740740744</c:v>
                </c:pt>
                <c:pt idx="1979">
                  <c:v>0.79703240740740744</c:v>
                </c:pt>
                <c:pt idx="1980">
                  <c:v>0.79704679398148148</c:v>
                </c:pt>
                <c:pt idx="1981">
                  <c:v>0.7970671412037037</c:v>
                </c:pt>
                <c:pt idx="1982">
                  <c:v>0.7970671412037037</c:v>
                </c:pt>
                <c:pt idx="1983">
                  <c:v>0.79708254629629627</c:v>
                </c:pt>
                <c:pt idx="1984">
                  <c:v>0.79710186342592593</c:v>
                </c:pt>
                <c:pt idx="1985">
                  <c:v>0.79710186342592593</c:v>
                </c:pt>
                <c:pt idx="1986">
                  <c:v>0.7971183101851852</c:v>
                </c:pt>
                <c:pt idx="1987">
                  <c:v>0.79713657407407412</c:v>
                </c:pt>
                <c:pt idx="1988">
                  <c:v>0.79713657407407412</c:v>
                </c:pt>
                <c:pt idx="1989">
                  <c:v>0.79715318287037029</c:v>
                </c:pt>
                <c:pt idx="1990">
                  <c:v>0.79717129629629635</c:v>
                </c:pt>
                <c:pt idx="1991">
                  <c:v>0.79717129629629635</c:v>
                </c:pt>
                <c:pt idx="1992">
                  <c:v>0.79718894675925922</c:v>
                </c:pt>
                <c:pt idx="1993">
                  <c:v>0.79721457175925925</c:v>
                </c:pt>
                <c:pt idx="1994">
                  <c:v>0.79720601851851847</c:v>
                </c:pt>
                <c:pt idx="1995">
                  <c:v>0.79720601851851847</c:v>
                </c:pt>
                <c:pt idx="1996">
                  <c:v>0.79722697916666663</c:v>
                </c:pt>
                <c:pt idx="1997">
                  <c:v>0.79724074074074069</c:v>
                </c:pt>
                <c:pt idx="1998">
                  <c:v>0.79724074074074069</c:v>
                </c:pt>
                <c:pt idx="1999">
                  <c:v>0.79726040509259255</c:v>
                </c:pt>
                <c:pt idx="2000">
                  <c:v>0.79727547453703707</c:v>
                </c:pt>
                <c:pt idx="2001">
                  <c:v>0.79727547453703707</c:v>
                </c:pt>
                <c:pt idx="2002">
                  <c:v>0.79729615740740734</c:v>
                </c:pt>
                <c:pt idx="2003">
                  <c:v>0.79731019675925918</c:v>
                </c:pt>
                <c:pt idx="2004">
                  <c:v>0.79731019675925918</c:v>
                </c:pt>
                <c:pt idx="2005">
                  <c:v>0.79733188657407406</c:v>
                </c:pt>
                <c:pt idx="2006">
                  <c:v>0.79734490740740738</c:v>
                </c:pt>
                <c:pt idx="2007">
                  <c:v>0.79734490740740738</c:v>
                </c:pt>
                <c:pt idx="2008">
                  <c:v>0.79736763888888884</c:v>
                </c:pt>
                <c:pt idx="2009">
                  <c:v>0.79737964120370375</c:v>
                </c:pt>
                <c:pt idx="2010">
                  <c:v>0.79737964120370375</c:v>
                </c:pt>
                <c:pt idx="2011">
                  <c:v>0.79740340277777777</c:v>
                </c:pt>
                <c:pt idx="2012">
                  <c:v>0.79741436342592598</c:v>
                </c:pt>
                <c:pt idx="2013">
                  <c:v>0.79741436342592598</c:v>
                </c:pt>
                <c:pt idx="2014">
                  <c:v>0.79743914351851852</c:v>
                </c:pt>
                <c:pt idx="2015">
                  <c:v>0.79744907407407417</c:v>
                </c:pt>
                <c:pt idx="2016">
                  <c:v>0.79744907407407417</c:v>
                </c:pt>
                <c:pt idx="2017">
                  <c:v>0.79747488425925928</c:v>
                </c:pt>
                <c:pt idx="2018">
                  <c:v>0.79748380787037032</c:v>
                </c:pt>
                <c:pt idx="2019">
                  <c:v>0.79748380787037032</c:v>
                </c:pt>
                <c:pt idx="2020">
                  <c:v>0.79751064814814809</c:v>
                </c:pt>
                <c:pt idx="2021">
                  <c:v>0.79751851851851852</c:v>
                </c:pt>
                <c:pt idx="2022">
                  <c:v>0.79751851851851852</c:v>
                </c:pt>
                <c:pt idx="2023">
                  <c:v>0.797548738425926</c:v>
                </c:pt>
                <c:pt idx="2024">
                  <c:v>0.79755324074074074</c:v>
                </c:pt>
                <c:pt idx="2025">
                  <c:v>0.79755324074074074</c:v>
                </c:pt>
                <c:pt idx="2026">
                  <c:v>0.79757981481481488</c:v>
                </c:pt>
                <c:pt idx="2027">
                  <c:v>0.79758796296296286</c:v>
                </c:pt>
                <c:pt idx="2028">
                  <c:v>0.79758796296296286</c:v>
                </c:pt>
                <c:pt idx="2029">
                  <c:v>0.79762028935185192</c:v>
                </c:pt>
                <c:pt idx="2030">
                  <c:v>0.79762324074074076</c:v>
                </c:pt>
                <c:pt idx="2031">
                  <c:v>0.79762324074074076</c:v>
                </c:pt>
                <c:pt idx="2032">
                  <c:v>0.79765369212962967</c:v>
                </c:pt>
                <c:pt idx="2033">
                  <c:v>0.79765740740740743</c:v>
                </c:pt>
                <c:pt idx="2034">
                  <c:v>0.79765740740740743</c:v>
                </c:pt>
                <c:pt idx="2035">
                  <c:v>0.79768949074074069</c:v>
                </c:pt>
                <c:pt idx="2036">
                  <c:v>0.79769245370370367</c:v>
                </c:pt>
                <c:pt idx="2037">
                  <c:v>0.79769245370370367</c:v>
                </c:pt>
                <c:pt idx="2038">
                  <c:v>0.79772530092592586</c:v>
                </c:pt>
                <c:pt idx="2039">
                  <c:v>0.79775219907407413</c:v>
                </c:pt>
                <c:pt idx="2040">
                  <c:v>0.79775335648148149</c:v>
                </c:pt>
                <c:pt idx="2041">
                  <c:v>0.79775450231481482</c:v>
                </c:pt>
                <c:pt idx="2042">
                  <c:v>0.79775821759259269</c:v>
                </c:pt>
                <c:pt idx="2043">
                  <c:v>0.7977886111111111</c:v>
                </c:pt>
                <c:pt idx="2044">
                  <c:v>0.79776157407407411</c:v>
                </c:pt>
                <c:pt idx="2045">
                  <c:v>0.7977937268518519</c:v>
                </c:pt>
                <c:pt idx="2046">
                  <c:v>0.79782442129629627</c:v>
                </c:pt>
                <c:pt idx="2047">
                  <c:v>0.79782803240740741</c:v>
                </c:pt>
                <c:pt idx="2048">
                  <c:v>0.79782560185185192</c:v>
                </c:pt>
                <c:pt idx="2049">
                  <c:v>0.79783039351851848</c:v>
                </c:pt>
                <c:pt idx="2050">
                  <c:v>0.79785967592592588</c:v>
                </c:pt>
                <c:pt idx="2051">
                  <c:v>0.79786317129629625</c:v>
                </c:pt>
                <c:pt idx="2052">
                  <c:v>0.7978949305555556</c:v>
                </c:pt>
                <c:pt idx="2053">
                  <c:v>0.79789612268518517</c:v>
                </c:pt>
                <c:pt idx="2054">
                  <c:v>0.7978983101851852</c:v>
                </c:pt>
                <c:pt idx="2055">
                  <c:v>0.79790195601851854</c:v>
                </c:pt>
                <c:pt idx="2056">
                  <c:v>0.797896099537037</c:v>
                </c:pt>
                <c:pt idx="2057">
                  <c:v>0.79790432870370376</c:v>
                </c:pt>
                <c:pt idx="2058">
                  <c:v>0.79793009259259262</c:v>
                </c:pt>
                <c:pt idx="2059">
                  <c:v>0.79793126157407412</c:v>
                </c:pt>
                <c:pt idx="2060">
                  <c:v>0.79793475694444449</c:v>
                </c:pt>
                <c:pt idx="2061">
                  <c:v>0.79796517361111119</c:v>
                </c:pt>
                <c:pt idx="2062">
                  <c:v>0.79796635416666672</c:v>
                </c:pt>
                <c:pt idx="2063">
                  <c:v>0.79796759259259264</c:v>
                </c:pt>
                <c:pt idx="2064">
                  <c:v>0.79793902777777781</c:v>
                </c:pt>
                <c:pt idx="2065">
                  <c:v>0.79797230324074075</c:v>
                </c:pt>
                <c:pt idx="2066">
                  <c:v>0.79800040509259251</c:v>
                </c:pt>
                <c:pt idx="2067">
                  <c:v>0.79800156249999998</c:v>
                </c:pt>
                <c:pt idx="2068">
                  <c:v>0.7980051388888888</c:v>
                </c:pt>
                <c:pt idx="2069">
                  <c:v>0.79800403935185182</c:v>
                </c:pt>
                <c:pt idx="2070">
                  <c:v>0.79800753472222219</c:v>
                </c:pt>
                <c:pt idx="2071">
                  <c:v>0.79800868055555563</c:v>
                </c:pt>
                <c:pt idx="2072">
                  <c:v>0.79803572916666665</c:v>
                </c:pt>
                <c:pt idx="2073">
                  <c:v>0.79803702546296307</c:v>
                </c:pt>
                <c:pt idx="2074">
                  <c:v>0.79803819444444446</c:v>
                </c:pt>
                <c:pt idx="2075">
                  <c:v>0.79803935185185182</c:v>
                </c:pt>
                <c:pt idx="2076">
                  <c:v>0.79804053240740735</c:v>
                </c:pt>
                <c:pt idx="2077">
                  <c:v>0.79804168981481471</c:v>
                </c:pt>
                <c:pt idx="2078">
                  <c:v>0.79804284722222218</c:v>
                </c:pt>
                <c:pt idx="2079">
                  <c:v>0.79804400462962966</c:v>
                </c:pt>
                <c:pt idx="2080">
                  <c:v>0.79804516203703713</c:v>
                </c:pt>
                <c:pt idx="2081">
                  <c:v>0.79804631944444449</c:v>
                </c:pt>
                <c:pt idx="2082">
                  <c:v>0.79804747685185184</c:v>
                </c:pt>
                <c:pt idx="2083">
                  <c:v>0.79804863425925932</c:v>
                </c:pt>
                <c:pt idx="2084">
                  <c:v>0.79804982638888899</c:v>
                </c:pt>
                <c:pt idx="2085">
                  <c:v>0.7980153703703704</c:v>
                </c:pt>
                <c:pt idx="2086">
                  <c:v>0.7980153703703704</c:v>
                </c:pt>
                <c:pt idx="2087">
                  <c:v>0.79802666666666677</c:v>
                </c:pt>
                <c:pt idx="2088">
                  <c:v>0.79802666666666677</c:v>
                </c:pt>
                <c:pt idx="2089">
                  <c:v>0.79803818287037043</c:v>
                </c:pt>
                <c:pt idx="2090">
                  <c:v>0.79803818287037043</c:v>
                </c:pt>
                <c:pt idx="2091">
                  <c:v>0.79804980324074071</c:v>
                </c:pt>
                <c:pt idx="2092">
                  <c:v>0.79804980324074071</c:v>
                </c:pt>
                <c:pt idx="2093">
                  <c:v>0.79806059027777776</c:v>
                </c:pt>
                <c:pt idx="2094">
                  <c:v>0.79806059027777776</c:v>
                </c:pt>
                <c:pt idx="2095">
                  <c:v>0.79807189814814816</c:v>
                </c:pt>
                <c:pt idx="2096">
                  <c:v>0.79807189814814816</c:v>
                </c:pt>
                <c:pt idx="2097">
                  <c:v>0.79808320601851845</c:v>
                </c:pt>
                <c:pt idx="2098">
                  <c:v>0.79808320601851845</c:v>
                </c:pt>
                <c:pt idx="2099">
                  <c:v>0.79809450231481482</c:v>
                </c:pt>
                <c:pt idx="2100">
                  <c:v>0.79809450231481482</c:v>
                </c:pt>
                <c:pt idx="2101">
                  <c:v>0.79810581018518523</c:v>
                </c:pt>
                <c:pt idx="2102">
                  <c:v>0.79810581018518523</c:v>
                </c:pt>
                <c:pt idx="2103">
                  <c:v>0.79811806712962963</c:v>
                </c:pt>
                <c:pt idx="2104">
                  <c:v>0.79811806712962963</c:v>
                </c:pt>
                <c:pt idx="2105">
                  <c:v>0.79812842592592592</c:v>
                </c:pt>
                <c:pt idx="2106">
                  <c:v>0.79812842592592592</c:v>
                </c:pt>
                <c:pt idx="2107">
                  <c:v>0.79813973379629621</c:v>
                </c:pt>
                <c:pt idx="2108">
                  <c:v>0.79813973379629621</c:v>
                </c:pt>
                <c:pt idx="2109">
                  <c:v>0.79815105324074065</c:v>
                </c:pt>
                <c:pt idx="2110">
                  <c:v>0.79815105324074065</c:v>
                </c:pt>
                <c:pt idx="2111">
                  <c:v>0.79816234953703702</c:v>
                </c:pt>
                <c:pt idx="2112">
                  <c:v>0.79816234953703702</c:v>
                </c:pt>
                <c:pt idx="2113">
                  <c:v>0.79817379629629626</c:v>
                </c:pt>
                <c:pt idx="2114">
                  <c:v>0.79817379629629626</c:v>
                </c:pt>
                <c:pt idx="2115">
                  <c:v>0.7981852083333334</c:v>
                </c:pt>
                <c:pt idx="2116">
                  <c:v>0.7981852083333334</c:v>
                </c:pt>
                <c:pt idx="2117">
                  <c:v>0.79819648148148159</c:v>
                </c:pt>
                <c:pt idx="2118">
                  <c:v>0.79819648148148159</c:v>
                </c:pt>
                <c:pt idx="2119">
                  <c:v>0.79820759259259255</c:v>
                </c:pt>
                <c:pt idx="2120">
                  <c:v>0.79820759259259255</c:v>
                </c:pt>
                <c:pt idx="2121">
                  <c:v>0.79821888888888892</c:v>
                </c:pt>
                <c:pt idx="2122">
                  <c:v>0.79821888888888892</c:v>
                </c:pt>
                <c:pt idx="2123">
                  <c:v>0.79823019675925933</c:v>
                </c:pt>
                <c:pt idx="2124">
                  <c:v>0.79823019675925933</c:v>
                </c:pt>
                <c:pt idx="2125">
                  <c:v>0.79824214120370363</c:v>
                </c:pt>
                <c:pt idx="2126">
                  <c:v>0.79824214120370363</c:v>
                </c:pt>
                <c:pt idx="2127">
                  <c:v>0.79825341435185182</c:v>
                </c:pt>
                <c:pt idx="2128">
                  <c:v>0.79825341435185182</c:v>
                </c:pt>
                <c:pt idx="2129">
                  <c:v>0.79826362268518514</c:v>
                </c:pt>
                <c:pt idx="2130">
                  <c:v>0.79826486111111106</c:v>
                </c:pt>
                <c:pt idx="2131">
                  <c:v>0.79826486111111106</c:v>
                </c:pt>
                <c:pt idx="2132">
                  <c:v>0.79827380787037028</c:v>
                </c:pt>
                <c:pt idx="2133">
                  <c:v>0.79827541666666668</c:v>
                </c:pt>
                <c:pt idx="2134">
                  <c:v>0.79827541666666668</c:v>
                </c:pt>
                <c:pt idx="2135">
                  <c:v>0.79828673611111112</c:v>
                </c:pt>
                <c:pt idx="2136">
                  <c:v>0.79828673611111112</c:v>
                </c:pt>
                <c:pt idx="2137">
                  <c:v>0.79829804398148152</c:v>
                </c:pt>
                <c:pt idx="2138">
                  <c:v>0.79829804398148152</c:v>
                </c:pt>
                <c:pt idx="2139">
                  <c:v>0.79830951388888893</c:v>
                </c:pt>
                <c:pt idx="2140">
                  <c:v>0.79830951388888893</c:v>
                </c:pt>
                <c:pt idx="2141">
                  <c:v>0.79832090277777779</c:v>
                </c:pt>
                <c:pt idx="2142">
                  <c:v>0.79832090277777779</c:v>
                </c:pt>
                <c:pt idx="2143">
                  <c:v>0.79833196759259251</c:v>
                </c:pt>
                <c:pt idx="2144">
                  <c:v>0.79833196759259251</c:v>
                </c:pt>
                <c:pt idx="2145">
                  <c:v>0.79834327546296302</c:v>
                </c:pt>
                <c:pt idx="2146">
                  <c:v>0.79834327546296302</c:v>
                </c:pt>
                <c:pt idx="2147">
                  <c:v>0.79835457175925928</c:v>
                </c:pt>
                <c:pt idx="2148">
                  <c:v>0.79835457175925928</c:v>
                </c:pt>
                <c:pt idx="2149">
                  <c:v>0.79836662037037032</c:v>
                </c:pt>
                <c:pt idx="2150">
                  <c:v>0.79836662037037032</c:v>
                </c:pt>
                <c:pt idx="2151">
                  <c:v>0.79837787037037033</c:v>
                </c:pt>
                <c:pt idx="2152">
                  <c:v>0.79837787037037033</c:v>
                </c:pt>
                <c:pt idx="2153">
                  <c:v>0.79838851851851855</c:v>
                </c:pt>
                <c:pt idx="2154">
                  <c:v>0.79838851851851855</c:v>
                </c:pt>
                <c:pt idx="2155">
                  <c:v>0.79839980324074078</c:v>
                </c:pt>
                <c:pt idx="2156">
                  <c:v>0.79839980324074078</c:v>
                </c:pt>
                <c:pt idx="2157">
                  <c:v>0.79841111111111118</c:v>
                </c:pt>
                <c:pt idx="2158">
                  <c:v>0.79841111111111118</c:v>
                </c:pt>
                <c:pt idx="2159">
                  <c:v>0.79842241898148147</c:v>
                </c:pt>
                <c:pt idx="2160">
                  <c:v>0.79842241898148147</c:v>
                </c:pt>
                <c:pt idx="2161">
                  <c:v>0.79843372685185188</c:v>
                </c:pt>
                <c:pt idx="2162">
                  <c:v>0.79843372685185188</c:v>
                </c:pt>
                <c:pt idx="2163">
                  <c:v>0.79844534722222216</c:v>
                </c:pt>
                <c:pt idx="2164">
                  <c:v>0.79844534722222216</c:v>
                </c:pt>
                <c:pt idx="2165">
                  <c:v>0.79845634259259268</c:v>
                </c:pt>
                <c:pt idx="2166">
                  <c:v>0.79845634259259268</c:v>
                </c:pt>
                <c:pt idx="2167">
                  <c:v>0.79846681712962964</c:v>
                </c:pt>
                <c:pt idx="2168">
                  <c:v>0.79846806712962959</c:v>
                </c:pt>
                <c:pt idx="2169">
                  <c:v>0.79846806712962959</c:v>
                </c:pt>
                <c:pt idx="2170">
                  <c:v>0.79847730324074073</c:v>
                </c:pt>
                <c:pt idx="2171">
                  <c:v>0.79847895833333338</c:v>
                </c:pt>
                <c:pt idx="2172">
                  <c:v>0.79847895833333338</c:v>
                </c:pt>
                <c:pt idx="2173">
                  <c:v>0.79849025462962964</c:v>
                </c:pt>
                <c:pt idx="2174">
                  <c:v>0.79849025462962964</c:v>
                </c:pt>
                <c:pt idx="2175">
                  <c:v>0.79850157407407407</c:v>
                </c:pt>
                <c:pt idx="2176">
                  <c:v>0.79850157407407407</c:v>
                </c:pt>
                <c:pt idx="2177">
                  <c:v>0.79851288194444436</c:v>
                </c:pt>
                <c:pt idx="2178">
                  <c:v>0.79851288194444436</c:v>
                </c:pt>
                <c:pt idx="2179">
                  <c:v>0.79852417824074073</c:v>
                </c:pt>
                <c:pt idx="2180">
                  <c:v>0.79852417824074073</c:v>
                </c:pt>
                <c:pt idx="2181">
                  <c:v>0.79853548611111114</c:v>
                </c:pt>
                <c:pt idx="2182">
                  <c:v>0.79853548611111114</c:v>
                </c:pt>
                <c:pt idx="2183">
                  <c:v>0.79854679398148143</c:v>
                </c:pt>
                <c:pt idx="2184">
                  <c:v>0.79854679398148143</c:v>
                </c:pt>
                <c:pt idx="2185">
                  <c:v>0.79855809027777769</c:v>
                </c:pt>
                <c:pt idx="2186">
                  <c:v>0.79855809027777769</c:v>
                </c:pt>
                <c:pt idx="2187">
                  <c:v>0.79857011574074077</c:v>
                </c:pt>
                <c:pt idx="2188">
                  <c:v>0.79857011574074077</c:v>
                </c:pt>
                <c:pt idx="2189">
                  <c:v>0.79858138888888897</c:v>
                </c:pt>
                <c:pt idx="2190">
                  <c:v>0.79858138888888897</c:v>
                </c:pt>
                <c:pt idx="2191">
                  <c:v>0.79860027777777776</c:v>
                </c:pt>
                <c:pt idx="2192">
                  <c:v>0.79859202546296293</c:v>
                </c:pt>
                <c:pt idx="2193">
                  <c:v>0.79859202546296293</c:v>
                </c:pt>
                <c:pt idx="2194">
                  <c:v>0.79860333333333333</c:v>
                </c:pt>
                <c:pt idx="2195">
                  <c:v>0.79860333333333333</c:v>
                </c:pt>
                <c:pt idx="2196">
                  <c:v>0.79861464120370373</c:v>
                </c:pt>
                <c:pt idx="2197">
                  <c:v>0.79861464120370373</c:v>
                </c:pt>
                <c:pt idx="2198">
                  <c:v>0.7986259375000001</c:v>
                </c:pt>
                <c:pt idx="2199">
                  <c:v>0.7986259375000001</c:v>
                </c:pt>
                <c:pt idx="2200">
                  <c:v>0.79863723379629636</c:v>
                </c:pt>
                <c:pt idx="2201">
                  <c:v>0.79863723379629636</c:v>
                </c:pt>
                <c:pt idx="2202">
                  <c:v>0.7986494675925927</c:v>
                </c:pt>
                <c:pt idx="2203">
                  <c:v>0.7986494675925927</c:v>
                </c:pt>
                <c:pt idx="2204">
                  <c:v>0.79865986111111109</c:v>
                </c:pt>
                <c:pt idx="2205">
                  <c:v>0.79865986111111109</c:v>
                </c:pt>
                <c:pt idx="2206">
                  <c:v>0.79867096064814813</c:v>
                </c:pt>
                <c:pt idx="2207">
                  <c:v>0.79867219907407405</c:v>
                </c:pt>
                <c:pt idx="2208">
                  <c:v>0.79867219907407405</c:v>
                </c:pt>
                <c:pt idx="2209">
                  <c:v>0.79868114583333327</c:v>
                </c:pt>
                <c:pt idx="2210">
                  <c:v>0.79868247685185179</c:v>
                </c:pt>
                <c:pt idx="2211">
                  <c:v>0.79868247685185179</c:v>
                </c:pt>
                <c:pt idx="2212">
                  <c:v>0.7986937847222223</c:v>
                </c:pt>
                <c:pt idx="2213">
                  <c:v>0.7986937847222223</c:v>
                </c:pt>
                <c:pt idx="2214">
                  <c:v>0.79870509259259259</c:v>
                </c:pt>
                <c:pt idx="2215">
                  <c:v>0.79870509259259259</c:v>
                </c:pt>
                <c:pt idx="2216">
                  <c:v>0.79871697916666662</c:v>
                </c:pt>
                <c:pt idx="2217">
                  <c:v>0.79871697916666662</c:v>
                </c:pt>
                <c:pt idx="2218">
                  <c:v>0.79872825231481481</c:v>
                </c:pt>
                <c:pt idx="2219">
                  <c:v>0.79872825231481481</c:v>
                </c:pt>
                <c:pt idx="2220">
                  <c:v>0.79873901620370369</c:v>
                </c:pt>
                <c:pt idx="2221">
                  <c:v>0.79873901620370369</c:v>
                </c:pt>
                <c:pt idx="2222">
                  <c:v>0.79875032407407398</c:v>
                </c:pt>
                <c:pt idx="2223">
                  <c:v>0.79875032407407398</c:v>
                </c:pt>
                <c:pt idx="2224">
                  <c:v>0.79876163194444449</c:v>
                </c:pt>
                <c:pt idx="2225">
                  <c:v>0.79876163194444449</c:v>
                </c:pt>
                <c:pt idx="2226">
                  <c:v>0.79877387731481475</c:v>
                </c:pt>
                <c:pt idx="2227">
                  <c:v>0.79877387731481475</c:v>
                </c:pt>
                <c:pt idx="2228">
                  <c:v>0.79878516203703709</c:v>
                </c:pt>
                <c:pt idx="2229">
                  <c:v>0.79878516203703709</c:v>
                </c:pt>
                <c:pt idx="2230">
                  <c:v>0.79879556712962962</c:v>
                </c:pt>
                <c:pt idx="2231">
                  <c:v>0.79879556712962962</c:v>
                </c:pt>
                <c:pt idx="2232">
                  <c:v>0.79880686342592588</c:v>
                </c:pt>
                <c:pt idx="2233">
                  <c:v>0.79880686342592588</c:v>
                </c:pt>
                <c:pt idx="2234">
                  <c:v>0.7988181712962964</c:v>
                </c:pt>
                <c:pt idx="2235">
                  <c:v>0.7988181712962964</c:v>
                </c:pt>
                <c:pt idx="2236">
                  <c:v>0.79882946759259266</c:v>
                </c:pt>
                <c:pt idx="2237">
                  <c:v>0.79882946759259266</c:v>
                </c:pt>
                <c:pt idx="2238">
                  <c:v>0.79884099537037034</c:v>
                </c:pt>
                <c:pt idx="2239">
                  <c:v>0.79884099537037034</c:v>
                </c:pt>
                <c:pt idx="2240">
                  <c:v>0.79885224537037036</c:v>
                </c:pt>
                <c:pt idx="2241">
                  <c:v>0.79885224537037036</c:v>
                </c:pt>
                <c:pt idx="2242">
                  <c:v>0.79886244212962965</c:v>
                </c:pt>
                <c:pt idx="2243">
                  <c:v>0.79886370370370363</c:v>
                </c:pt>
                <c:pt idx="2244">
                  <c:v>0.79886370370370363</c:v>
                </c:pt>
                <c:pt idx="2245">
                  <c:v>0.79887469907407416</c:v>
                </c:pt>
                <c:pt idx="2246">
                  <c:v>0.79887469907407416</c:v>
                </c:pt>
                <c:pt idx="2247">
                  <c:v>0.79888394675925933</c:v>
                </c:pt>
                <c:pt idx="2248">
                  <c:v>0.79888601851851859</c:v>
                </c:pt>
                <c:pt idx="2249">
                  <c:v>0.79888601851851859</c:v>
                </c:pt>
                <c:pt idx="2250">
                  <c:v>0.79889731481481485</c:v>
                </c:pt>
                <c:pt idx="2251">
                  <c:v>0.79889731481481485</c:v>
                </c:pt>
                <c:pt idx="2252">
                  <c:v>0.79890862268518514</c:v>
                </c:pt>
                <c:pt idx="2253">
                  <c:v>0.79890862268518514</c:v>
                </c:pt>
                <c:pt idx="2254">
                  <c:v>0.79891993055555555</c:v>
                </c:pt>
                <c:pt idx="2255">
                  <c:v>0.79891993055555555</c:v>
                </c:pt>
                <c:pt idx="2256">
                  <c:v>0.79893124999999998</c:v>
                </c:pt>
                <c:pt idx="2257">
                  <c:v>0.79893124999999998</c:v>
                </c:pt>
                <c:pt idx="2258">
                  <c:v>0.79894254629629635</c:v>
                </c:pt>
                <c:pt idx="2259">
                  <c:v>0.79894254629629635</c:v>
                </c:pt>
                <c:pt idx="2260">
                  <c:v>0.79895386574074079</c:v>
                </c:pt>
                <c:pt idx="2261">
                  <c:v>0.79895386574074079</c:v>
                </c:pt>
                <c:pt idx="2262">
                  <c:v>0.79896630787037026</c:v>
                </c:pt>
                <c:pt idx="2263">
                  <c:v>0.79896630787037026</c:v>
                </c:pt>
                <c:pt idx="2264">
                  <c:v>0.79897645833333331</c:v>
                </c:pt>
                <c:pt idx="2265">
                  <c:v>0.79897645833333331</c:v>
                </c:pt>
                <c:pt idx="2266">
                  <c:v>0.79898651620370365</c:v>
                </c:pt>
                <c:pt idx="2267">
                  <c:v>0.79898777777777774</c:v>
                </c:pt>
                <c:pt idx="2268">
                  <c:v>0.79898901620370377</c:v>
                </c:pt>
                <c:pt idx="2269">
                  <c:v>0.79898901620370377</c:v>
                </c:pt>
                <c:pt idx="2270">
                  <c:v>0.79899907407407411</c:v>
                </c:pt>
                <c:pt idx="2271">
                  <c:v>0.79899907407407411</c:v>
                </c:pt>
                <c:pt idx="2272">
                  <c:v>0.79901039351851855</c:v>
                </c:pt>
                <c:pt idx="2273">
                  <c:v>0.79901039351851855</c:v>
                </c:pt>
                <c:pt idx="2274">
                  <c:v>0.79902168981481481</c:v>
                </c:pt>
                <c:pt idx="2275">
                  <c:v>0.79902168981481481</c:v>
                </c:pt>
                <c:pt idx="2276">
                  <c:v>0.79903300925925924</c:v>
                </c:pt>
                <c:pt idx="2277">
                  <c:v>0.79903300925925924</c:v>
                </c:pt>
                <c:pt idx="2278">
                  <c:v>0.79904431712962964</c:v>
                </c:pt>
                <c:pt idx="2279">
                  <c:v>0.79904431712962964</c:v>
                </c:pt>
                <c:pt idx="2280">
                  <c:v>0.79905561342592601</c:v>
                </c:pt>
                <c:pt idx="2281">
                  <c:v>0.79905561342592601</c:v>
                </c:pt>
                <c:pt idx="2282">
                  <c:v>0.79906692129629631</c:v>
                </c:pt>
                <c:pt idx="2283">
                  <c:v>0.79906692129629631</c:v>
                </c:pt>
                <c:pt idx="2284">
                  <c:v>0.79907822916666671</c:v>
                </c:pt>
                <c:pt idx="2285">
                  <c:v>0.79907822916666671</c:v>
                </c:pt>
                <c:pt idx="2286">
                  <c:v>0.79908991898148152</c:v>
                </c:pt>
                <c:pt idx="2287">
                  <c:v>0.79908991898148152</c:v>
                </c:pt>
                <c:pt idx="2288">
                  <c:v>0.7991008449074074</c:v>
                </c:pt>
                <c:pt idx="2289">
                  <c:v>0.7991008449074074</c:v>
                </c:pt>
                <c:pt idx="2290">
                  <c:v>0.79911214120370377</c:v>
                </c:pt>
                <c:pt idx="2291">
                  <c:v>0.79911214120370377</c:v>
                </c:pt>
                <c:pt idx="2292">
                  <c:v>0.79912346064814821</c:v>
                </c:pt>
                <c:pt idx="2293">
                  <c:v>0.79912346064814821</c:v>
                </c:pt>
                <c:pt idx="2294">
                  <c:v>0.79913475694444447</c:v>
                </c:pt>
                <c:pt idx="2295">
                  <c:v>0.79913475694444447</c:v>
                </c:pt>
                <c:pt idx="2296">
                  <c:v>0.79914706018518522</c:v>
                </c:pt>
                <c:pt idx="2297">
                  <c:v>0.79914706018518522</c:v>
                </c:pt>
                <c:pt idx="2298">
                  <c:v>0.79915737268518516</c:v>
                </c:pt>
                <c:pt idx="2299">
                  <c:v>0.79915737268518516</c:v>
                </c:pt>
                <c:pt idx="2300">
                  <c:v>0.79916879629629634</c:v>
                </c:pt>
                <c:pt idx="2301">
                  <c:v>0.79916879629629634</c:v>
                </c:pt>
                <c:pt idx="2302">
                  <c:v>0.79917998842592597</c:v>
                </c:pt>
                <c:pt idx="2303">
                  <c:v>0.79917998842592597</c:v>
                </c:pt>
                <c:pt idx="2304">
                  <c:v>0.79919129629629626</c:v>
                </c:pt>
                <c:pt idx="2305">
                  <c:v>0.79919129629629626</c:v>
                </c:pt>
                <c:pt idx="2306">
                  <c:v>0.79920259259259252</c:v>
                </c:pt>
                <c:pt idx="2307">
                  <c:v>0.79920259259259252</c:v>
                </c:pt>
                <c:pt idx="2308">
                  <c:v>0.79921422453703705</c:v>
                </c:pt>
                <c:pt idx="2309">
                  <c:v>0.79921422453703705</c:v>
                </c:pt>
                <c:pt idx="2310">
                  <c:v>0.79922546296296293</c:v>
                </c:pt>
                <c:pt idx="2311">
                  <c:v>0.79922546296296293</c:v>
                </c:pt>
                <c:pt idx="2312">
                  <c:v>0.79923567129629625</c:v>
                </c:pt>
                <c:pt idx="2313">
                  <c:v>0.79923694444444449</c:v>
                </c:pt>
                <c:pt idx="2314">
                  <c:v>0.79923694444444449</c:v>
                </c:pt>
                <c:pt idx="2315">
                  <c:v>0.79924585648148139</c:v>
                </c:pt>
                <c:pt idx="2316">
                  <c:v>0.79924783564814816</c:v>
                </c:pt>
                <c:pt idx="2317">
                  <c:v>0.79924783564814816</c:v>
                </c:pt>
                <c:pt idx="2318">
                  <c:v>0.79925914351851857</c:v>
                </c:pt>
                <c:pt idx="2319">
                  <c:v>0.79925914351851857</c:v>
                </c:pt>
                <c:pt idx="2320">
                  <c:v>0.79927043981481483</c:v>
                </c:pt>
                <c:pt idx="2321">
                  <c:v>0.79927043981481483</c:v>
                </c:pt>
                <c:pt idx="2322">
                  <c:v>0.79930291666666664</c:v>
                </c:pt>
                <c:pt idx="2323">
                  <c:v>0.79928275462962961</c:v>
                </c:pt>
                <c:pt idx="2324">
                  <c:v>0.79928275462962961</c:v>
                </c:pt>
                <c:pt idx="2325">
                  <c:v>0.79929317129629629</c:v>
                </c:pt>
                <c:pt idx="2326">
                  <c:v>0.79929317129629629</c:v>
                </c:pt>
                <c:pt idx="2327">
                  <c:v>0.79930457175925929</c:v>
                </c:pt>
                <c:pt idx="2328">
                  <c:v>0.79930457175925929</c:v>
                </c:pt>
                <c:pt idx="2329">
                  <c:v>0.7993158564814814</c:v>
                </c:pt>
                <c:pt idx="2330">
                  <c:v>0.7993158564814814</c:v>
                </c:pt>
                <c:pt idx="2331">
                  <c:v>0.79932699074074076</c:v>
                </c:pt>
                <c:pt idx="2332">
                  <c:v>0.79932699074074076</c:v>
                </c:pt>
                <c:pt idx="2333">
                  <c:v>0.79933828703703702</c:v>
                </c:pt>
                <c:pt idx="2334">
                  <c:v>0.79933828703703702</c:v>
                </c:pt>
                <c:pt idx="2335">
                  <c:v>0.79934959490740731</c:v>
                </c:pt>
                <c:pt idx="2336">
                  <c:v>0.79934959490740731</c:v>
                </c:pt>
                <c:pt idx="2337">
                  <c:v>0.79936109953703705</c:v>
                </c:pt>
                <c:pt idx="2338">
                  <c:v>0.79936109953703705</c:v>
                </c:pt>
                <c:pt idx="2339">
                  <c:v>0.79937221064814812</c:v>
                </c:pt>
                <c:pt idx="2340">
                  <c:v>0.79937221064814812</c:v>
                </c:pt>
                <c:pt idx="2341">
                  <c:v>0.79938351851851852</c:v>
                </c:pt>
                <c:pt idx="2342">
                  <c:v>0.79938351851851852</c:v>
                </c:pt>
                <c:pt idx="2343">
                  <c:v>0.79939483796296296</c:v>
                </c:pt>
                <c:pt idx="2344">
                  <c:v>0.79939483796296296</c:v>
                </c:pt>
                <c:pt idx="2345">
                  <c:v>0.79940613425925922</c:v>
                </c:pt>
                <c:pt idx="2346">
                  <c:v>0.79940613425925922</c:v>
                </c:pt>
                <c:pt idx="2347">
                  <c:v>0.79941744212962973</c:v>
                </c:pt>
                <c:pt idx="2348">
                  <c:v>0.79941744212962973</c:v>
                </c:pt>
                <c:pt idx="2349">
                  <c:v>0.79942945601851845</c:v>
                </c:pt>
                <c:pt idx="2350">
                  <c:v>0.79942945601851845</c:v>
                </c:pt>
                <c:pt idx="2351">
                  <c:v>0.79944071759259261</c:v>
                </c:pt>
                <c:pt idx="2352">
                  <c:v>0.79944071759259261</c:v>
                </c:pt>
                <c:pt idx="2353">
                  <c:v>0.79944964120370365</c:v>
                </c:pt>
                <c:pt idx="2354">
                  <c:v>0.79945091435185178</c:v>
                </c:pt>
                <c:pt idx="2355">
                  <c:v>0.79945216435185185</c:v>
                </c:pt>
                <c:pt idx="2356">
                  <c:v>0.79945216435185185</c:v>
                </c:pt>
                <c:pt idx="2357">
                  <c:v>0.79946266203703698</c:v>
                </c:pt>
                <c:pt idx="2358">
                  <c:v>0.79946266203703698</c:v>
                </c:pt>
                <c:pt idx="2359">
                  <c:v>0.79947398148148141</c:v>
                </c:pt>
                <c:pt idx="2360">
                  <c:v>0.79947398148148141</c:v>
                </c:pt>
                <c:pt idx="2361">
                  <c:v>0.79948528935185192</c:v>
                </c:pt>
                <c:pt idx="2362">
                  <c:v>0.79948528935185192</c:v>
                </c:pt>
                <c:pt idx="2363">
                  <c:v>0.79949659722222222</c:v>
                </c:pt>
                <c:pt idx="2364">
                  <c:v>0.79949659722222222</c:v>
                </c:pt>
                <c:pt idx="2365">
                  <c:v>0.79950789351851848</c:v>
                </c:pt>
                <c:pt idx="2366">
                  <c:v>0.79950789351851848</c:v>
                </c:pt>
                <c:pt idx="2367">
                  <c:v>0.79951920138888888</c:v>
                </c:pt>
                <c:pt idx="2368">
                  <c:v>0.79951920138888888</c:v>
                </c:pt>
                <c:pt idx="2369">
                  <c:v>0.79953050925925917</c:v>
                </c:pt>
                <c:pt idx="2370">
                  <c:v>0.79953050925925917</c:v>
                </c:pt>
                <c:pt idx="2371">
                  <c:v>0.79954288194444445</c:v>
                </c:pt>
                <c:pt idx="2372">
                  <c:v>0.79954288194444445</c:v>
                </c:pt>
                <c:pt idx="2373">
                  <c:v>0.79955312499999998</c:v>
                </c:pt>
                <c:pt idx="2374">
                  <c:v>0.79955312499999998</c:v>
                </c:pt>
                <c:pt idx="2375">
                  <c:v>0.79956454861111104</c:v>
                </c:pt>
                <c:pt idx="2376">
                  <c:v>0.79956454861111104</c:v>
                </c:pt>
                <c:pt idx="2377">
                  <c:v>0.79957572916666664</c:v>
                </c:pt>
                <c:pt idx="2378">
                  <c:v>0.79957572916666664</c:v>
                </c:pt>
                <c:pt idx="2379">
                  <c:v>0.79958704861111107</c:v>
                </c:pt>
                <c:pt idx="2380">
                  <c:v>0.79958704861111107</c:v>
                </c:pt>
                <c:pt idx="2381">
                  <c:v>0.79959834490740744</c:v>
                </c:pt>
                <c:pt idx="2382">
                  <c:v>0.79959834490740744</c:v>
                </c:pt>
                <c:pt idx="2383">
                  <c:v>0.79960996527777783</c:v>
                </c:pt>
                <c:pt idx="2384">
                  <c:v>0.79960996527777783</c:v>
                </c:pt>
                <c:pt idx="2385">
                  <c:v>0.79962121527777785</c:v>
                </c:pt>
                <c:pt idx="2386">
                  <c:v>0.79962121527777785</c:v>
                </c:pt>
                <c:pt idx="2387">
                  <c:v>0.79963228009259257</c:v>
                </c:pt>
                <c:pt idx="2388">
                  <c:v>0.79963228009259257</c:v>
                </c:pt>
                <c:pt idx="2389">
                  <c:v>0.79964357638888883</c:v>
                </c:pt>
                <c:pt idx="2390">
                  <c:v>0.79964357638888883</c:v>
                </c:pt>
                <c:pt idx="2391">
                  <c:v>0.79965489583333327</c:v>
                </c:pt>
                <c:pt idx="2392">
                  <c:v>0.79965489583333327</c:v>
                </c:pt>
                <c:pt idx="2393">
                  <c:v>0.79966619212962964</c:v>
                </c:pt>
                <c:pt idx="2394">
                  <c:v>0.79966619212962964</c:v>
                </c:pt>
                <c:pt idx="2395">
                  <c:v>0.79967751157407407</c:v>
                </c:pt>
                <c:pt idx="2396">
                  <c:v>0.79967751157407407</c:v>
                </c:pt>
                <c:pt idx="2397">
                  <c:v>0.79968959490740732</c:v>
                </c:pt>
                <c:pt idx="2398">
                  <c:v>0.79968959490740732</c:v>
                </c:pt>
                <c:pt idx="2399">
                  <c:v>0.79969853009259262</c:v>
                </c:pt>
                <c:pt idx="2400">
                  <c:v>0.79970011574074074</c:v>
                </c:pt>
                <c:pt idx="2401">
                  <c:v>0.79970011574074074</c:v>
                </c:pt>
                <c:pt idx="2402">
                  <c:v>0.7997110648148148</c:v>
                </c:pt>
                <c:pt idx="2403">
                  <c:v>0.79971231481481475</c:v>
                </c:pt>
                <c:pt idx="2404">
                  <c:v>0.79971231481481475</c:v>
                </c:pt>
                <c:pt idx="2405">
                  <c:v>0.79972274305555546</c:v>
                </c:pt>
                <c:pt idx="2406">
                  <c:v>0.79972274305555546</c:v>
                </c:pt>
                <c:pt idx="2407">
                  <c:v>0.7997340277777778</c:v>
                </c:pt>
                <c:pt idx="2408">
                  <c:v>0.7997340277777778</c:v>
                </c:pt>
                <c:pt idx="2409">
                  <c:v>0.79974534722222224</c:v>
                </c:pt>
                <c:pt idx="2410">
                  <c:v>0.79974534722222224</c:v>
                </c:pt>
                <c:pt idx="2411">
                  <c:v>0.79975665509259253</c:v>
                </c:pt>
                <c:pt idx="2412">
                  <c:v>0.79975665509259253</c:v>
                </c:pt>
                <c:pt idx="2413">
                  <c:v>0.79976795138888879</c:v>
                </c:pt>
                <c:pt idx="2414">
                  <c:v>0.79976795138888879</c:v>
                </c:pt>
                <c:pt idx="2415">
                  <c:v>0.7997792592592593</c:v>
                </c:pt>
                <c:pt idx="2416">
                  <c:v>0.7997792592592593</c:v>
                </c:pt>
                <c:pt idx="2417">
                  <c:v>0.79979167824074071</c:v>
                </c:pt>
                <c:pt idx="2418">
                  <c:v>0.79979167824074071</c:v>
                </c:pt>
                <c:pt idx="2419">
                  <c:v>0.79980296296296294</c:v>
                </c:pt>
                <c:pt idx="2420">
                  <c:v>0.79980296296296294</c:v>
                </c:pt>
                <c:pt idx="2421">
                  <c:v>0.7998131828703704</c:v>
                </c:pt>
                <c:pt idx="2422">
                  <c:v>0.7998131828703704</c:v>
                </c:pt>
                <c:pt idx="2423">
                  <c:v>0.79982449074074069</c:v>
                </c:pt>
                <c:pt idx="2424">
                  <c:v>0.79982449074074069</c:v>
                </c:pt>
                <c:pt idx="2425">
                  <c:v>0.7998357986111112</c:v>
                </c:pt>
                <c:pt idx="2426">
                  <c:v>0.7998357986111112</c:v>
                </c:pt>
                <c:pt idx="2427">
                  <c:v>0.79984709490740746</c:v>
                </c:pt>
                <c:pt idx="2428">
                  <c:v>0.79984709490740746</c:v>
                </c:pt>
                <c:pt idx="2429">
                  <c:v>0.79985840277777775</c:v>
                </c:pt>
                <c:pt idx="2430">
                  <c:v>0.79985840277777775</c:v>
                </c:pt>
                <c:pt idx="2431">
                  <c:v>0.79987003472222229</c:v>
                </c:pt>
                <c:pt idx="2432">
                  <c:v>0.79987003472222229</c:v>
                </c:pt>
                <c:pt idx="2433">
                  <c:v>0.79988104166666663</c:v>
                </c:pt>
                <c:pt idx="2434">
                  <c:v>0.79988104166666663</c:v>
                </c:pt>
                <c:pt idx="2435">
                  <c:v>0.79989024305555556</c:v>
                </c:pt>
                <c:pt idx="2436">
                  <c:v>0.7998915162037038</c:v>
                </c:pt>
                <c:pt idx="2437">
                  <c:v>0.79989276620370375</c:v>
                </c:pt>
                <c:pt idx="2438">
                  <c:v>0.79989276620370375</c:v>
                </c:pt>
                <c:pt idx="2439">
                  <c:v>0.7999036458333334</c:v>
                </c:pt>
                <c:pt idx="2440">
                  <c:v>0.7999036458333334</c:v>
                </c:pt>
                <c:pt idx="2441">
                  <c:v>0.79991495370370369</c:v>
                </c:pt>
                <c:pt idx="2442">
                  <c:v>0.79991495370370369</c:v>
                </c:pt>
                <c:pt idx="2443">
                  <c:v>0.79992626157407409</c:v>
                </c:pt>
                <c:pt idx="2444">
                  <c:v>0.79992626157407409</c:v>
                </c:pt>
                <c:pt idx="2445">
                  <c:v>0.79993758101851853</c:v>
                </c:pt>
                <c:pt idx="2446">
                  <c:v>0.79993758101851853</c:v>
                </c:pt>
                <c:pt idx="2447">
                  <c:v>0.79994888888888882</c:v>
                </c:pt>
                <c:pt idx="2448">
                  <c:v>0.79994888888888882</c:v>
                </c:pt>
                <c:pt idx="2449">
                  <c:v>0.79996018518518508</c:v>
                </c:pt>
                <c:pt idx="2450">
                  <c:v>0.79996018518518508</c:v>
                </c:pt>
                <c:pt idx="2451">
                  <c:v>0.79997149305555559</c:v>
                </c:pt>
                <c:pt idx="2452">
                  <c:v>0.79997149305555559</c:v>
                </c:pt>
                <c:pt idx="2453">
                  <c:v>0.80000555555555553</c:v>
                </c:pt>
                <c:pt idx="2454">
                  <c:v>0.79998281250000003</c:v>
                </c:pt>
                <c:pt idx="2455">
                  <c:v>0.79998281250000003</c:v>
                </c:pt>
                <c:pt idx="2456">
                  <c:v>0.79999431712962965</c:v>
                </c:pt>
                <c:pt idx="2457">
                  <c:v>0.79999431712962965</c:v>
                </c:pt>
                <c:pt idx="2458">
                  <c:v>0.80000550925925928</c:v>
                </c:pt>
                <c:pt idx="2459">
                  <c:v>0.80000550925925928</c:v>
                </c:pt>
                <c:pt idx="2460">
                  <c:v>0.8000167592592593</c:v>
                </c:pt>
                <c:pt idx="2461">
                  <c:v>0.8000167592592593</c:v>
                </c:pt>
                <c:pt idx="2462">
                  <c:v>0.8000280324074075</c:v>
                </c:pt>
                <c:pt idx="2463">
                  <c:v>0.8000280324074075</c:v>
                </c:pt>
                <c:pt idx="2464">
                  <c:v>0.80003932870370376</c:v>
                </c:pt>
                <c:pt idx="2465">
                  <c:v>0.80003932870370376</c:v>
                </c:pt>
                <c:pt idx="2466">
                  <c:v>0.80005063657407405</c:v>
                </c:pt>
                <c:pt idx="2467">
                  <c:v>0.80005063657407405</c:v>
                </c:pt>
                <c:pt idx="2468">
                  <c:v>0.80006194444444445</c:v>
                </c:pt>
                <c:pt idx="2469">
                  <c:v>0.80006194444444445</c:v>
                </c:pt>
                <c:pt idx="2470">
                  <c:v>0.80007325231481474</c:v>
                </c:pt>
                <c:pt idx="2471">
                  <c:v>0.80007325231481474</c:v>
                </c:pt>
                <c:pt idx="2472">
                  <c:v>0.8000851157407407</c:v>
                </c:pt>
                <c:pt idx="2473">
                  <c:v>0.8000851157407407</c:v>
                </c:pt>
                <c:pt idx="2474">
                  <c:v>0.80009586805555555</c:v>
                </c:pt>
                <c:pt idx="2475">
                  <c:v>0.80009586805555555</c:v>
                </c:pt>
                <c:pt idx="2476">
                  <c:v>0.80010716435185181</c:v>
                </c:pt>
                <c:pt idx="2477">
                  <c:v>0.80010716435185181</c:v>
                </c:pt>
                <c:pt idx="2478">
                  <c:v>0.80011847222222221</c:v>
                </c:pt>
                <c:pt idx="2479">
                  <c:v>0.80011847222222221</c:v>
                </c:pt>
                <c:pt idx="2480">
                  <c:v>0.8001297800925925</c:v>
                </c:pt>
                <c:pt idx="2481">
                  <c:v>0.8001297800925925</c:v>
                </c:pt>
                <c:pt idx="2482">
                  <c:v>0.80014202546296298</c:v>
                </c:pt>
                <c:pt idx="2483">
                  <c:v>0.80014202546296298</c:v>
                </c:pt>
                <c:pt idx="2484">
                  <c:v>0.80015240740740745</c:v>
                </c:pt>
                <c:pt idx="2485">
                  <c:v>0.80015240740740745</c:v>
                </c:pt>
                <c:pt idx="2486">
                  <c:v>0.80016355324074073</c:v>
                </c:pt>
                <c:pt idx="2487">
                  <c:v>0.80016479166666665</c:v>
                </c:pt>
                <c:pt idx="2488">
                  <c:v>0.80016479166666665</c:v>
                </c:pt>
                <c:pt idx="2489">
                  <c:v>0.80017372685185195</c:v>
                </c:pt>
                <c:pt idx="2490">
                  <c:v>0.80017502314814815</c:v>
                </c:pt>
                <c:pt idx="2491">
                  <c:v>0.80017502314814815</c:v>
                </c:pt>
                <c:pt idx="2492">
                  <c:v>0.8001863194444444</c:v>
                </c:pt>
                <c:pt idx="2493">
                  <c:v>0.8001863194444444</c:v>
                </c:pt>
                <c:pt idx="2494">
                  <c:v>0.80019761574074078</c:v>
                </c:pt>
                <c:pt idx="2495">
                  <c:v>0.80019761574074078</c:v>
                </c:pt>
                <c:pt idx="2496">
                  <c:v>0.80020954861111104</c:v>
                </c:pt>
                <c:pt idx="2497">
                  <c:v>0.80020954861111104</c:v>
                </c:pt>
                <c:pt idx="2498">
                  <c:v>0.80022081018518521</c:v>
                </c:pt>
                <c:pt idx="2499">
                  <c:v>0.80022081018518521</c:v>
                </c:pt>
                <c:pt idx="2500">
                  <c:v>0.80023155092592591</c:v>
                </c:pt>
                <c:pt idx="2501">
                  <c:v>0.80023155092592591</c:v>
                </c:pt>
                <c:pt idx="2502">
                  <c:v>0.80024284722222216</c:v>
                </c:pt>
                <c:pt idx="2503">
                  <c:v>0.80024284722222216</c:v>
                </c:pt>
                <c:pt idx="2504">
                  <c:v>0.8002541666666666</c:v>
                </c:pt>
                <c:pt idx="2505">
                  <c:v>0.8002541666666666</c:v>
                </c:pt>
                <c:pt idx="2506">
                  <c:v>0.80026645833333332</c:v>
                </c:pt>
                <c:pt idx="2507">
                  <c:v>0.80026645833333332</c:v>
                </c:pt>
                <c:pt idx="2508">
                  <c:v>0.80027678240740741</c:v>
                </c:pt>
                <c:pt idx="2509">
                  <c:v>0.80027678240740741</c:v>
                </c:pt>
                <c:pt idx="2510">
                  <c:v>0.80028812499999991</c:v>
                </c:pt>
                <c:pt idx="2511">
                  <c:v>0.80028812499999991</c:v>
                </c:pt>
                <c:pt idx="2512">
                  <c:v>0.8002993981481481</c:v>
                </c:pt>
                <c:pt idx="2513">
                  <c:v>0.8002993981481481</c:v>
                </c:pt>
                <c:pt idx="2514">
                  <c:v>0.80031069444444436</c:v>
                </c:pt>
                <c:pt idx="2515">
                  <c:v>0.80031069444444436</c:v>
                </c:pt>
                <c:pt idx="2516">
                  <c:v>0.80032200231481487</c:v>
                </c:pt>
                <c:pt idx="2517">
                  <c:v>0.80032200231481487</c:v>
                </c:pt>
                <c:pt idx="2518">
                  <c:v>0.8003335416666667</c:v>
                </c:pt>
                <c:pt idx="2519">
                  <c:v>0.8003335416666667</c:v>
                </c:pt>
                <c:pt idx="2520">
                  <c:v>0.80034483796296296</c:v>
                </c:pt>
                <c:pt idx="2521">
                  <c:v>0.80034483796296296</c:v>
                </c:pt>
                <c:pt idx="2522">
                  <c:v>0.80035506944444446</c:v>
                </c:pt>
                <c:pt idx="2523">
                  <c:v>0.80035630787037038</c:v>
                </c:pt>
                <c:pt idx="2524">
                  <c:v>0.80035630787037038</c:v>
                </c:pt>
                <c:pt idx="2525">
                  <c:v>0.80036723379629626</c:v>
                </c:pt>
                <c:pt idx="2526">
                  <c:v>0.80036723379629626</c:v>
                </c:pt>
                <c:pt idx="2527">
                  <c:v>0.80037650462962961</c:v>
                </c:pt>
                <c:pt idx="2528">
                  <c:v>0.8003785532407407</c:v>
                </c:pt>
                <c:pt idx="2529">
                  <c:v>0.8003785532407407</c:v>
                </c:pt>
                <c:pt idx="2530">
                  <c:v>0.80038983796296304</c:v>
                </c:pt>
                <c:pt idx="2531">
                  <c:v>0.80038983796296304</c:v>
                </c:pt>
                <c:pt idx="2532">
                  <c:v>0.80040115740740747</c:v>
                </c:pt>
                <c:pt idx="2533">
                  <c:v>0.80040115740740747</c:v>
                </c:pt>
                <c:pt idx="2534">
                  <c:v>0.80041245370370373</c:v>
                </c:pt>
                <c:pt idx="2535">
                  <c:v>0.80041245370370373</c:v>
                </c:pt>
                <c:pt idx="2536">
                  <c:v>0.80042377314814817</c:v>
                </c:pt>
                <c:pt idx="2537">
                  <c:v>0.80042377314814817</c:v>
                </c:pt>
                <c:pt idx="2538">
                  <c:v>0.80043506944444454</c:v>
                </c:pt>
                <c:pt idx="2539">
                  <c:v>0.80043506944444454</c:v>
                </c:pt>
                <c:pt idx="2540">
                  <c:v>0.80044638888888897</c:v>
                </c:pt>
                <c:pt idx="2541">
                  <c:v>0.80044638888888897</c:v>
                </c:pt>
                <c:pt idx="2542">
                  <c:v>0.80045807870370378</c:v>
                </c:pt>
                <c:pt idx="2543">
                  <c:v>0.80045807870370378</c:v>
                </c:pt>
                <c:pt idx="2544">
                  <c:v>0.80046900462962967</c:v>
                </c:pt>
                <c:pt idx="2545">
                  <c:v>0.80046900462962967</c:v>
                </c:pt>
                <c:pt idx="2546">
                  <c:v>0.80047954861111104</c:v>
                </c:pt>
                <c:pt idx="2547">
                  <c:v>0.80048079861111121</c:v>
                </c:pt>
                <c:pt idx="2548">
                  <c:v>0.80048079861111121</c:v>
                </c:pt>
                <c:pt idx="2549">
                  <c:v>0.80048973379629629</c:v>
                </c:pt>
                <c:pt idx="2550">
                  <c:v>0.80049162037037036</c:v>
                </c:pt>
                <c:pt idx="2551">
                  <c:v>0.80049162037037036</c:v>
                </c:pt>
                <c:pt idx="2552">
                  <c:v>0.80050292824074065</c:v>
                </c:pt>
                <c:pt idx="2553">
                  <c:v>0.80050292824074065</c:v>
                </c:pt>
                <c:pt idx="2554">
                  <c:v>0.80051422453703702</c:v>
                </c:pt>
                <c:pt idx="2555">
                  <c:v>0.80051422453703702</c:v>
                </c:pt>
                <c:pt idx="2556">
                  <c:v>0.80052554398148146</c:v>
                </c:pt>
                <c:pt idx="2557">
                  <c:v>0.80052554398148146</c:v>
                </c:pt>
                <c:pt idx="2558">
                  <c:v>0.80053703703703694</c:v>
                </c:pt>
                <c:pt idx="2559">
                  <c:v>0.80053703703703694</c:v>
                </c:pt>
                <c:pt idx="2560">
                  <c:v>0.80054813657407398</c:v>
                </c:pt>
                <c:pt idx="2561">
                  <c:v>0.80054813657407398</c:v>
                </c:pt>
                <c:pt idx="2562">
                  <c:v>0.80055945601851841</c:v>
                </c:pt>
                <c:pt idx="2563">
                  <c:v>0.80055945601851841</c:v>
                </c:pt>
                <c:pt idx="2564">
                  <c:v>0.80057076388888893</c:v>
                </c:pt>
                <c:pt idx="2565">
                  <c:v>0.80057076388888893</c:v>
                </c:pt>
                <c:pt idx="2566">
                  <c:v>0.80058241898148141</c:v>
                </c:pt>
                <c:pt idx="2567">
                  <c:v>0.80058241898148141</c:v>
                </c:pt>
                <c:pt idx="2568">
                  <c:v>0.80059369212962961</c:v>
                </c:pt>
                <c:pt idx="2569">
                  <c:v>0.80059369212962961</c:v>
                </c:pt>
                <c:pt idx="2570">
                  <c:v>0.80060468750000002</c:v>
                </c:pt>
                <c:pt idx="2571">
                  <c:v>0.80060468750000002</c:v>
                </c:pt>
                <c:pt idx="2572">
                  <c:v>0.80061599537037031</c:v>
                </c:pt>
                <c:pt idx="2573">
                  <c:v>0.80061599537037031</c:v>
                </c:pt>
                <c:pt idx="2574">
                  <c:v>0.80062730324074083</c:v>
                </c:pt>
                <c:pt idx="2575">
                  <c:v>0.80062730324074083</c:v>
                </c:pt>
                <c:pt idx="2576">
                  <c:v>0.80063859953703709</c:v>
                </c:pt>
                <c:pt idx="2577">
                  <c:v>0.80063859953703709</c:v>
                </c:pt>
                <c:pt idx="2578">
                  <c:v>0.80064991898148152</c:v>
                </c:pt>
                <c:pt idx="2579">
                  <c:v>0.80064991898148152</c:v>
                </c:pt>
                <c:pt idx="2580">
                  <c:v>0.80066204861111112</c:v>
                </c:pt>
                <c:pt idx="2581">
                  <c:v>0.80066204861111112</c:v>
                </c:pt>
                <c:pt idx="2582">
                  <c:v>0.8006709490740741</c:v>
                </c:pt>
                <c:pt idx="2583">
                  <c:v>0.80067329861111114</c:v>
                </c:pt>
                <c:pt idx="2584">
                  <c:v>0.8006732523148149</c:v>
                </c:pt>
                <c:pt idx="2585">
                  <c:v>0.8006732523148149</c:v>
                </c:pt>
                <c:pt idx="2586">
                  <c:v>0.80068447916666674</c:v>
                </c:pt>
                <c:pt idx="2587">
                  <c:v>0.80068447916666674</c:v>
                </c:pt>
                <c:pt idx="2588">
                  <c:v>0.80069467592592591</c:v>
                </c:pt>
                <c:pt idx="2589">
                  <c:v>0.80069593750000001</c:v>
                </c:pt>
                <c:pt idx="2590">
                  <c:v>0.80069593750000001</c:v>
                </c:pt>
                <c:pt idx="2591">
                  <c:v>0.80070644675925928</c:v>
                </c:pt>
                <c:pt idx="2592">
                  <c:v>0.80070644675925928</c:v>
                </c:pt>
                <c:pt idx="2593">
                  <c:v>0.80071775462962957</c:v>
                </c:pt>
                <c:pt idx="2594">
                  <c:v>0.80071775462962957</c:v>
                </c:pt>
                <c:pt idx="2595">
                  <c:v>0.80072906249999998</c:v>
                </c:pt>
                <c:pt idx="2596">
                  <c:v>0.80072906249999998</c:v>
                </c:pt>
                <c:pt idx="2597">
                  <c:v>0.80074037037037027</c:v>
                </c:pt>
                <c:pt idx="2598">
                  <c:v>0.80074037037037027</c:v>
                </c:pt>
                <c:pt idx="2599">
                  <c:v>0.80075167824074078</c:v>
                </c:pt>
                <c:pt idx="2600">
                  <c:v>0.80075167824074078</c:v>
                </c:pt>
                <c:pt idx="2601">
                  <c:v>0.80076298611111107</c:v>
                </c:pt>
                <c:pt idx="2602">
                  <c:v>0.80076298611111107</c:v>
                </c:pt>
                <c:pt idx="2603">
                  <c:v>0.80077464120370367</c:v>
                </c:pt>
                <c:pt idx="2604">
                  <c:v>0.80077464120370367</c:v>
                </c:pt>
                <c:pt idx="2605">
                  <c:v>0.80078560185185188</c:v>
                </c:pt>
                <c:pt idx="2606">
                  <c:v>0.80078560185185188</c:v>
                </c:pt>
                <c:pt idx="2607">
                  <c:v>0.80079483796296291</c:v>
                </c:pt>
                <c:pt idx="2608">
                  <c:v>0.80079608796296287</c:v>
                </c:pt>
                <c:pt idx="2609">
                  <c:v>0.80079733796296304</c:v>
                </c:pt>
                <c:pt idx="2610">
                  <c:v>0.80079733796296304</c:v>
                </c:pt>
                <c:pt idx="2611">
                  <c:v>0.80080821759259269</c:v>
                </c:pt>
                <c:pt idx="2612">
                  <c:v>0.80080821759259269</c:v>
                </c:pt>
                <c:pt idx="2613">
                  <c:v>0.80081951388888895</c:v>
                </c:pt>
                <c:pt idx="2614">
                  <c:v>0.80081951388888895</c:v>
                </c:pt>
                <c:pt idx="2615">
                  <c:v>0.80083082175925924</c:v>
                </c:pt>
                <c:pt idx="2616">
                  <c:v>0.80083082175925924</c:v>
                </c:pt>
                <c:pt idx="2617">
                  <c:v>0.80084212962962964</c:v>
                </c:pt>
                <c:pt idx="2618">
                  <c:v>0.80084212962962964</c:v>
                </c:pt>
                <c:pt idx="2619">
                  <c:v>0.80085344907407408</c:v>
                </c:pt>
                <c:pt idx="2620">
                  <c:v>0.80085344907407408</c:v>
                </c:pt>
                <c:pt idx="2621">
                  <c:v>0.80086474537037045</c:v>
                </c:pt>
                <c:pt idx="2622">
                  <c:v>0.80086474537037045</c:v>
                </c:pt>
                <c:pt idx="2623">
                  <c:v>0.80087675925925927</c:v>
                </c:pt>
                <c:pt idx="2624">
                  <c:v>0.80087675925925927</c:v>
                </c:pt>
                <c:pt idx="2625">
                  <c:v>0.8008880439814815</c:v>
                </c:pt>
                <c:pt idx="2626">
                  <c:v>0.8008880439814815</c:v>
                </c:pt>
                <c:pt idx="2627">
                  <c:v>0.80089872685185182</c:v>
                </c:pt>
                <c:pt idx="2628">
                  <c:v>0.80089872685185182</c:v>
                </c:pt>
                <c:pt idx="2629">
                  <c:v>0.80091002314814819</c:v>
                </c:pt>
                <c:pt idx="2630">
                  <c:v>0.80091002314814819</c:v>
                </c:pt>
                <c:pt idx="2631">
                  <c:v>0.80092128472222213</c:v>
                </c:pt>
                <c:pt idx="2632">
                  <c:v>0.80092128472222213</c:v>
                </c:pt>
                <c:pt idx="2633">
                  <c:v>0.80093259259259264</c:v>
                </c:pt>
                <c:pt idx="2634">
                  <c:v>0.80093259259259264</c:v>
                </c:pt>
                <c:pt idx="2635">
                  <c:v>0.80094390046296293</c:v>
                </c:pt>
                <c:pt idx="2636">
                  <c:v>0.80094390046296293</c:v>
                </c:pt>
                <c:pt idx="2637">
                  <c:v>0.80095521990740748</c:v>
                </c:pt>
                <c:pt idx="2638">
                  <c:v>0.80095521990740748</c:v>
                </c:pt>
                <c:pt idx="2639">
                  <c:v>0.80096651620370374</c:v>
                </c:pt>
                <c:pt idx="2640">
                  <c:v>0.80096651620370374</c:v>
                </c:pt>
                <c:pt idx="2641">
                  <c:v>0.80097781250000011</c:v>
                </c:pt>
                <c:pt idx="2642">
                  <c:v>0.80097781250000011</c:v>
                </c:pt>
                <c:pt idx="2643">
                  <c:v>0.8009891203703704</c:v>
                </c:pt>
                <c:pt idx="2644">
                  <c:v>0.8009891203703704</c:v>
                </c:pt>
                <c:pt idx="2645">
                  <c:v>0.8010004282407408</c:v>
                </c:pt>
                <c:pt idx="2646">
                  <c:v>0.8010004282407408</c:v>
                </c:pt>
                <c:pt idx="2647">
                  <c:v>0.80101173611111109</c:v>
                </c:pt>
                <c:pt idx="2648">
                  <c:v>0.80101173611111109</c:v>
                </c:pt>
                <c:pt idx="2649">
                  <c:v>0.80102350694444446</c:v>
                </c:pt>
                <c:pt idx="2650">
                  <c:v>0.80102350694444446</c:v>
                </c:pt>
                <c:pt idx="2651">
                  <c:v>0.80103478009259266</c:v>
                </c:pt>
                <c:pt idx="2652">
                  <c:v>0.80103478009259266</c:v>
                </c:pt>
                <c:pt idx="2653">
                  <c:v>0.80104369212962956</c:v>
                </c:pt>
                <c:pt idx="2654">
                  <c:v>0.80104497685185183</c:v>
                </c:pt>
                <c:pt idx="2655">
                  <c:v>0.80104621527777775</c:v>
                </c:pt>
                <c:pt idx="2656">
                  <c:v>0.80104621527777775</c:v>
                </c:pt>
                <c:pt idx="2657">
                  <c:v>0.80105696759259259</c:v>
                </c:pt>
                <c:pt idx="2658">
                  <c:v>0.80105696759259259</c:v>
                </c:pt>
                <c:pt idx="2659">
                  <c:v>0.801068275462963</c:v>
                </c:pt>
                <c:pt idx="2660">
                  <c:v>0.801068275462963</c:v>
                </c:pt>
                <c:pt idx="2661">
                  <c:v>0.80107957175925926</c:v>
                </c:pt>
                <c:pt idx="2662">
                  <c:v>0.80107957175925926</c:v>
                </c:pt>
                <c:pt idx="2663">
                  <c:v>0.80109087962962955</c:v>
                </c:pt>
                <c:pt idx="2664">
                  <c:v>0.80109087962962955</c:v>
                </c:pt>
                <c:pt idx="2665">
                  <c:v>0.80110218750000006</c:v>
                </c:pt>
                <c:pt idx="2666">
                  <c:v>0.80110218750000006</c:v>
                </c:pt>
                <c:pt idx="2667">
                  <c:v>0.8011135069444445</c:v>
                </c:pt>
                <c:pt idx="2668">
                  <c:v>0.8011135069444445</c:v>
                </c:pt>
                <c:pt idx="2669">
                  <c:v>0.80112481481481479</c:v>
                </c:pt>
                <c:pt idx="2670">
                  <c:v>0.80112481481481479</c:v>
                </c:pt>
                <c:pt idx="2671">
                  <c:v>0.80113724537037034</c:v>
                </c:pt>
                <c:pt idx="2672">
                  <c:v>0.80113724537037034</c:v>
                </c:pt>
                <c:pt idx="2673">
                  <c:v>0.80114743055555548</c:v>
                </c:pt>
                <c:pt idx="2674">
                  <c:v>0.80114743055555548</c:v>
                </c:pt>
                <c:pt idx="2675">
                  <c:v>0.80115888888888886</c:v>
                </c:pt>
                <c:pt idx="2676">
                  <c:v>0.80115888888888886</c:v>
                </c:pt>
                <c:pt idx="2677">
                  <c:v>0.80117003472222226</c:v>
                </c:pt>
                <c:pt idx="2678">
                  <c:v>0.80117003472222226</c:v>
                </c:pt>
                <c:pt idx="2679">
                  <c:v>0.80118135416666669</c:v>
                </c:pt>
                <c:pt idx="2680">
                  <c:v>0.80118135416666669</c:v>
                </c:pt>
                <c:pt idx="2681">
                  <c:v>0.80119265046296295</c:v>
                </c:pt>
                <c:pt idx="2682">
                  <c:v>0.80119265046296295</c:v>
                </c:pt>
                <c:pt idx="2683">
                  <c:v>0.80120436342592594</c:v>
                </c:pt>
                <c:pt idx="2684">
                  <c:v>0.80120436342592594</c:v>
                </c:pt>
                <c:pt idx="2685">
                  <c:v>0.80121563657407402</c:v>
                </c:pt>
                <c:pt idx="2686">
                  <c:v>0.80121563657407402</c:v>
                </c:pt>
                <c:pt idx="2687">
                  <c:v>0.80122657407407416</c:v>
                </c:pt>
                <c:pt idx="2688">
                  <c:v>0.80122657407407416</c:v>
                </c:pt>
                <c:pt idx="2689">
                  <c:v>0.80123787037037042</c:v>
                </c:pt>
                <c:pt idx="2690">
                  <c:v>0.80123787037037042</c:v>
                </c:pt>
                <c:pt idx="2691">
                  <c:v>0.80124918981481486</c:v>
                </c:pt>
                <c:pt idx="2692">
                  <c:v>0.80124918981481486</c:v>
                </c:pt>
                <c:pt idx="2693">
                  <c:v>0.80126048611111111</c:v>
                </c:pt>
                <c:pt idx="2694">
                  <c:v>0.80126048611111111</c:v>
                </c:pt>
                <c:pt idx="2695">
                  <c:v>0.80127274305555563</c:v>
                </c:pt>
                <c:pt idx="2696">
                  <c:v>0.80127274305555563</c:v>
                </c:pt>
                <c:pt idx="2697">
                  <c:v>0.80128399305555564</c:v>
                </c:pt>
                <c:pt idx="2698">
                  <c:v>0.80128399305555564</c:v>
                </c:pt>
                <c:pt idx="2699">
                  <c:v>0.80129292824074072</c:v>
                </c:pt>
                <c:pt idx="2700">
                  <c:v>0.80129418981481482</c:v>
                </c:pt>
                <c:pt idx="2701">
                  <c:v>0.80129545138888891</c:v>
                </c:pt>
                <c:pt idx="2702">
                  <c:v>0.80129545138888891</c:v>
                </c:pt>
                <c:pt idx="2703">
                  <c:v>0.80130572916666665</c:v>
                </c:pt>
                <c:pt idx="2704">
                  <c:v>0.80130572916666665</c:v>
                </c:pt>
                <c:pt idx="2705">
                  <c:v>0.80131703703703705</c:v>
                </c:pt>
                <c:pt idx="2706">
                  <c:v>0.80131703703703705</c:v>
                </c:pt>
                <c:pt idx="2707">
                  <c:v>0.80132833333333331</c:v>
                </c:pt>
                <c:pt idx="2708">
                  <c:v>0.80132833333333331</c:v>
                </c:pt>
                <c:pt idx="2709">
                  <c:v>0.8013396412037036</c:v>
                </c:pt>
                <c:pt idx="2710">
                  <c:v>0.8013396412037036</c:v>
                </c:pt>
                <c:pt idx="2711">
                  <c:v>0.80135094907407411</c:v>
                </c:pt>
                <c:pt idx="2712">
                  <c:v>0.80135094907407411</c:v>
                </c:pt>
                <c:pt idx="2713">
                  <c:v>0.80136225694444452</c:v>
                </c:pt>
                <c:pt idx="2714">
                  <c:v>0.80136225694444452</c:v>
                </c:pt>
                <c:pt idx="2715">
                  <c:v>0.80139748842592595</c:v>
                </c:pt>
                <c:pt idx="2716">
                  <c:v>0.80137355324074078</c:v>
                </c:pt>
                <c:pt idx="2717">
                  <c:v>0.80137355324074078</c:v>
                </c:pt>
                <c:pt idx="2718">
                  <c:v>0.8013850578703704</c:v>
                </c:pt>
                <c:pt idx="2719">
                  <c:v>0.8013850578703704</c:v>
                </c:pt>
                <c:pt idx="2720">
                  <c:v>0.80139643518518522</c:v>
                </c:pt>
                <c:pt idx="2721">
                  <c:v>0.80139643518518522</c:v>
                </c:pt>
                <c:pt idx="2722">
                  <c:v>0.80140754629629629</c:v>
                </c:pt>
                <c:pt idx="2723">
                  <c:v>0.80140754629629629</c:v>
                </c:pt>
                <c:pt idx="2724">
                  <c:v>0.80141887731481487</c:v>
                </c:pt>
                <c:pt idx="2725">
                  <c:v>0.80141887731481487</c:v>
                </c:pt>
                <c:pt idx="2726">
                  <c:v>0.80143009259259257</c:v>
                </c:pt>
                <c:pt idx="2727">
                  <c:v>0.80143009259259257</c:v>
                </c:pt>
                <c:pt idx="2728">
                  <c:v>0.80144140046296297</c:v>
                </c:pt>
                <c:pt idx="2729">
                  <c:v>0.80144140046296297</c:v>
                </c:pt>
                <c:pt idx="2730">
                  <c:v>0.80145270833333326</c:v>
                </c:pt>
                <c:pt idx="2731">
                  <c:v>0.80145270833333326</c:v>
                </c:pt>
                <c:pt idx="2732">
                  <c:v>0.8014640277777777</c:v>
                </c:pt>
                <c:pt idx="2733">
                  <c:v>0.8014640277777777</c:v>
                </c:pt>
                <c:pt idx="2734">
                  <c:v>0.801475775462963</c:v>
                </c:pt>
                <c:pt idx="2735">
                  <c:v>0.801475775462963</c:v>
                </c:pt>
                <c:pt idx="2736">
                  <c:v>0.80148663194444447</c:v>
                </c:pt>
                <c:pt idx="2737">
                  <c:v>0.80148663194444447</c:v>
                </c:pt>
                <c:pt idx="2738">
                  <c:v>0.80149793981481476</c:v>
                </c:pt>
                <c:pt idx="2739">
                  <c:v>0.80149793981481476</c:v>
                </c:pt>
                <c:pt idx="2740">
                  <c:v>0.80150924768518517</c:v>
                </c:pt>
                <c:pt idx="2741">
                  <c:v>0.80150924768518517</c:v>
                </c:pt>
                <c:pt idx="2742">
                  <c:v>0.80152054398148154</c:v>
                </c:pt>
                <c:pt idx="2743">
                  <c:v>0.80152054398148154</c:v>
                </c:pt>
                <c:pt idx="2744">
                  <c:v>0.80153186342592597</c:v>
                </c:pt>
                <c:pt idx="2745">
                  <c:v>0.80153186342592597</c:v>
                </c:pt>
                <c:pt idx="2746">
                  <c:v>0.80154413194444452</c:v>
                </c:pt>
                <c:pt idx="2747">
                  <c:v>0.80154413194444452</c:v>
                </c:pt>
                <c:pt idx="2748">
                  <c:v>0.80155538194444442</c:v>
                </c:pt>
                <c:pt idx="2749">
                  <c:v>0.80155538194444442</c:v>
                </c:pt>
                <c:pt idx="2750">
                  <c:v>0.80156429398148143</c:v>
                </c:pt>
                <c:pt idx="2751">
                  <c:v>0.80156557870370371</c:v>
                </c:pt>
                <c:pt idx="2752">
                  <c:v>0.80156673611111107</c:v>
                </c:pt>
                <c:pt idx="2753">
                  <c:v>0.80156673611111107</c:v>
                </c:pt>
                <c:pt idx="2754">
                  <c:v>0.80156563657407409</c:v>
                </c:pt>
                <c:pt idx="2755">
                  <c:v>0.80158295138888891</c:v>
                </c:pt>
                <c:pt idx="2756">
                  <c:v>0.80157708333333344</c:v>
                </c:pt>
                <c:pt idx="2757">
                  <c:v>0.80157708333333344</c:v>
                </c:pt>
                <c:pt idx="2758">
                  <c:v>0.80159543981481474</c:v>
                </c:pt>
                <c:pt idx="2759">
                  <c:v>0.80159667824074077</c:v>
                </c:pt>
                <c:pt idx="2760">
                  <c:v>0.80159789351851851</c:v>
                </c:pt>
                <c:pt idx="2761">
                  <c:v>0.80159909722222222</c:v>
                </c:pt>
                <c:pt idx="2762">
                  <c:v>0.8015850000000001</c:v>
                </c:pt>
                <c:pt idx="2763">
                  <c:v>0.8015850347222222</c:v>
                </c:pt>
                <c:pt idx="2764">
                  <c:v>0.80160298611111103</c:v>
                </c:pt>
                <c:pt idx="2765">
                  <c:v>0.80160418981481485</c:v>
                </c:pt>
                <c:pt idx="2766">
                  <c:v>0.80160545138888883</c:v>
                </c:pt>
                <c:pt idx="2767">
                  <c:v>0.80158840277777788</c:v>
                </c:pt>
                <c:pt idx="2768">
                  <c:v>0.80158840277777788</c:v>
                </c:pt>
                <c:pt idx="2769">
                  <c:v>0.80160030092592593</c:v>
                </c:pt>
                <c:pt idx="2770">
                  <c:v>0.80160030092592593</c:v>
                </c:pt>
                <c:pt idx="2771">
                  <c:v>0.80161099537037039</c:v>
                </c:pt>
                <c:pt idx="2772">
                  <c:v>0.80161099537037039</c:v>
                </c:pt>
                <c:pt idx="2773">
                  <c:v>0.80162319444444441</c:v>
                </c:pt>
                <c:pt idx="2774">
                  <c:v>0.80162319444444441</c:v>
                </c:pt>
                <c:pt idx="2775">
                  <c:v>0.80163444444444443</c:v>
                </c:pt>
                <c:pt idx="2776">
                  <c:v>0.80163444444444443</c:v>
                </c:pt>
                <c:pt idx="2777">
                  <c:v>0.80164506944444447</c:v>
                </c:pt>
                <c:pt idx="2778">
                  <c:v>0.80164506944444447</c:v>
                </c:pt>
                <c:pt idx="2779">
                  <c:v>0.80165637731481487</c:v>
                </c:pt>
                <c:pt idx="2780">
                  <c:v>0.80165637731481487</c:v>
                </c:pt>
                <c:pt idx="2781">
                  <c:v>0.80166755787037036</c:v>
                </c:pt>
                <c:pt idx="2782">
                  <c:v>0.80166755787037036</c:v>
                </c:pt>
                <c:pt idx="2783">
                  <c:v>0.80167885416666662</c:v>
                </c:pt>
                <c:pt idx="2784">
                  <c:v>0.80167885416666662</c:v>
                </c:pt>
                <c:pt idx="2785">
                  <c:v>0.80169016203703702</c:v>
                </c:pt>
                <c:pt idx="2786">
                  <c:v>0.80169016203703702</c:v>
                </c:pt>
                <c:pt idx="2787">
                  <c:v>0.80170155092592588</c:v>
                </c:pt>
                <c:pt idx="2788">
                  <c:v>0.80170155092592588</c:v>
                </c:pt>
                <c:pt idx="2789">
                  <c:v>0.80171173611111113</c:v>
                </c:pt>
                <c:pt idx="2790">
                  <c:v>0.80171299768518522</c:v>
                </c:pt>
                <c:pt idx="2791">
                  <c:v>0.80171299768518522</c:v>
                </c:pt>
                <c:pt idx="2792">
                  <c:v>0.80172424768518524</c:v>
                </c:pt>
                <c:pt idx="2793">
                  <c:v>0.80172424768518524</c:v>
                </c:pt>
                <c:pt idx="2794">
                  <c:v>0.80173319444444446</c:v>
                </c:pt>
                <c:pt idx="2795">
                  <c:v>0.80173539351851852</c:v>
                </c:pt>
                <c:pt idx="2796">
                  <c:v>0.80173539351851852</c:v>
                </c:pt>
                <c:pt idx="2797">
                  <c:v>0.80174668981481478</c:v>
                </c:pt>
                <c:pt idx="2798">
                  <c:v>0.80174668981481478</c:v>
                </c:pt>
                <c:pt idx="2799">
                  <c:v>0.80175799768518508</c:v>
                </c:pt>
                <c:pt idx="2800">
                  <c:v>0.80175799768518508</c:v>
                </c:pt>
                <c:pt idx="2801">
                  <c:v>0.80176931712962973</c:v>
                </c:pt>
                <c:pt idx="2802">
                  <c:v>0.80176931712962973</c:v>
                </c:pt>
                <c:pt idx="2803">
                  <c:v>0.80178062500000002</c:v>
                </c:pt>
                <c:pt idx="2804">
                  <c:v>0.80178062500000002</c:v>
                </c:pt>
                <c:pt idx="2805">
                  <c:v>0.80179193287037043</c:v>
                </c:pt>
                <c:pt idx="2806">
                  <c:v>0.80179193287037043</c:v>
                </c:pt>
                <c:pt idx="2807">
                  <c:v>0.80180322916666669</c:v>
                </c:pt>
                <c:pt idx="2808">
                  <c:v>0.80180322916666669</c:v>
                </c:pt>
                <c:pt idx="2809">
                  <c:v>0.80181567129629627</c:v>
                </c:pt>
                <c:pt idx="2810">
                  <c:v>0.80181567129629627</c:v>
                </c:pt>
                <c:pt idx="2811">
                  <c:v>0.80182585648148141</c:v>
                </c:pt>
                <c:pt idx="2812">
                  <c:v>0.80182585648148141</c:v>
                </c:pt>
                <c:pt idx="2813">
                  <c:v>0.80183582175925927</c:v>
                </c:pt>
                <c:pt idx="2814">
                  <c:v>0.80183715277777778</c:v>
                </c:pt>
                <c:pt idx="2815">
                  <c:v>0.8018383912037037</c:v>
                </c:pt>
                <c:pt idx="2816">
                  <c:v>0.8018383912037037</c:v>
                </c:pt>
                <c:pt idx="2817">
                  <c:v>0.80184846064814819</c:v>
                </c:pt>
                <c:pt idx="2818">
                  <c:v>0.80184846064814819</c:v>
                </c:pt>
                <c:pt idx="2819">
                  <c:v>0.80185976851851848</c:v>
                </c:pt>
                <c:pt idx="2820">
                  <c:v>0.80185976851851848</c:v>
                </c:pt>
                <c:pt idx="2821">
                  <c:v>0.80187107638888888</c:v>
                </c:pt>
                <c:pt idx="2822">
                  <c:v>0.80187107638888888</c:v>
                </c:pt>
                <c:pt idx="2823">
                  <c:v>0.80188239583333332</c:v>
                </c:pt>
                <c:pt idx="2824">
                  <c:v>0.80188239583333332</c:v>
                </c:pt>
                <c:pt idx="2825">
                  <c:v>0.80189369212962969</c:v>
                </c:pt>
                <c:pt idx="2826">
                  <c:v>0.80189369212962969</c:v>
                </c:pt>
                <c:pt idx="2827">
                  <c:v>0.80190499999999998</c:v>
                </c:pt>
                <c:pt idx="2828">
                  <c:v>0.80190499999999998</c:v>
                </c:pt>
                <c:pt idx="2829">
                  <c:v>0.80191630787037038</c:v>
                </c:pt>
                <c:pt idx="2830">
                  <c:v>0.80191630787037038</c:v>
                </c:pt>
                <c:pt idx="2831">
                  <c:v>0.80192761574074067</c:v>
                </c:pt>
                <c:pt idx="2832">
                  <c:v>0.80192761574074067</c:v>
                </c:pt>
                <c:pt idx="2833">
                  <c:v>0.80193927083333338</c:v>
                </c:pt>
                <c:pt idx="2834">
                  <c:v>0.80193927083333338</c:v>
                </c:pt>
                <c:pt idx="2835">
                  <c:v>0.80195023148148159</c:v>
                </c:pt>
                <c:pt idx="2836">
                  <c:v>0.80195023148148159</c:v>
                </c:pt>
                <c:pt idx="2837">
                  <c:v>0.80196153935185188</c:v>
                </c:pt>
                <c:pt idx="2838">
                  <c:v>0.80196153935185188</c:v>
                </c:pt>
                <c:pt idx="2839">
                  <c:v>0.80197284722222228</c:v>
                </c:pt>
                <c:pt idx="2840">
                  <c:v>0.80197284722222228</c:v>
                </c:pt>
                <c:pt idx="2841">
                  <c:v>0.80198414351851854</c:v>
                </c:pt>
                <c:pt idx="2842">
                  <c:v>0.80198414351851854</c:v>
                </c:pt>
                <c:pt idx="2843">
                  <c:v>0.80199614583333334</c:v>
                </c:pt>
                <c:pt idx="2844">
                  <c:v>0.80199614583333334</c:v>
                </c:pt>
                <c:pt idx="2845">
                  <c:v>0.80200677083333327</c:v>
                </c:pt>
                <c:pt idx="2846">
                  <c:v>0.80200677083333327</c:v>
                </c:pt>
                <c:pt idx="2847">
                  <c:v>0.80201806712962964</c:v>
                </c:pt>
                <c:pt idx="2848">
                  <c:v>0.80201806712962964</c:v>
                </c:pt>
                <c:pt idx="2849">
                  <c:v>0.80202937500000004</c:v>
                </c:pt>
                <c:pt idx="2850">
                  <c:v>0.80202937500000004</c:v>
                </c:pt>
                <c:pt idx="2851">
                  <c:v>0.80204068287037034</c:v>
                </c:pt>
                <c:pt idx="2852">
                  <c:v>0.80204068287037034</c:v>
                </c:pt>
                <c:pt idx="2853">
                  <c:v>0.80205199074074074</c:v>
                </c:pt>
                <c:pt idx="2854">
                  <c:v>0.80205199074074074</c:v>
                </c:pt>
                <c:pt idx="2855">
                  <c:v>0.80206561342592586</c:v>
                </c:pt>
                <c:pt idx="2856">
                  <c:v>0.80206454861111121</c:v>
                </c:pt>
                <c:pt idx="2857">
                  <c:v>0.80206454861111121</c:v>
                </c:pt>
                <c:pt idx="2858">
                  <c:v>0.80207460648148154</c:v>
                </c:pt>
                <c:pt idx="2859">
                  <c:v>0.80207460648148154</c:v>
                </c:pt>
                <c:pt idx="2860">
                  <c:v>0.8020869791666666</c:v>
                </c:pt>
                <c:pt idx="2861">
                  <c:v>0.8020869791666666</c:v>
                </c:pt>
                <c:pt idx="2862">
                  <c:v>0.80209722222222224</c:v>
                </c:pt>
                <c:pt idx="2863">
                  <c:v>0.80209722222222224</c:v>
                </c:pt>
                <c:pt idx="2864">
                  <c:v>0.80210721064814816</c:v>
                </c:pt>
                <c:pt idx="2865">
                  <c:v>0.80210847222222226</c:v>
                </c:pt>
                <c:pt idx="2866">
                  <c:v>0.8021085185185185</c:v>
                </c:pt>
                <c:pt idx="2867">
                  <c:v>0.80210962962962962</c:v>
                </c:pt>
                <c:pt idx="2868">
                  <c:v>0.80210962962962962</c:v>
                </c:pt>
                <c:pt idx="2869">
                  <c:v>0.80212591435185188</c:v>
                </c:pt>
                <c:pt idx="2870">
                  <c:v>0.80211983796296293</c:v>
                </c:pt>
                <c:pt idx="2871">
                  <c:v>0.80211983796296293</c:v>
                </c:pt>
                <c:pt idx="2872">
                  <c:v>0.80213608796296298</c:v>
                </c:pt>
                <c:pt idx="2873">
                  <c:v>0.80213730324074073</c:v>
                </c:pt>
                <c:pt idx="2874">
                  <c:v>0.80213851851851858</c:v>
                </c:pt>
                <c:pt idx="2875">
                  <c:v>0.80213974537037036</c:v>
                </c:pt>
                <c:pt idx="2876">
                  <c:v>0.80212789351851843</c:v>
                </c:pt>
                <c:pt idx="2877">
                  <c:v>0.80212791666666661</c:v>
                </c:pt>
                <c:pt idx="2878">
                  <c:v>0.80214363425925927</c:v>
                </c:pt>
                <c:pt idx="2879">
                  <c:v>0.80214484953703702</c:v>
                </c:pt>
                <c:pt idx="2880">
                  <c:v>0.80214605324074073</c:v>
                </c:pt>
                <c:pt idx="2881">
                  <c:v>0.80213114583333323</c:v>
                </c:pt>
                <c:pt idx="2882">
                  <c:v>0.80213114583333323</c:v>
                </c:pt>
                <c:pt idx="2883">
                  <c:v>0.80214251157407412</c:v>
                </c:pt>
                <c:pt idx="2884">
                  <c:v>0.80214251157407412</c:v>
                </c:pt>
                <c:pt idx="2885">
                  <c:v>0.80215375</c:v>
                </c:pt>
                <c:pt idx="2886">
                  <c:v>0.80215375</c:v>
                </c:pt>
                <c:pt idx="2887">
                  <c:v>0.80216614583333323</c:v>
                </c:pt>
                <c:pt idx="2888">
                  <c:v>0.80216614583333323</c:v>
                </c:pt>
                <c:pt idx="2889">
                  <c:v>0.80217637731481484</c:v>
                </c:pt>
                <c:pt idx="2890">
                  <c:v>0.80217637731481484</c:v>
                </c:pt>
                <c:pt idx="2891">
                  <c:v>0.80218785879629628</c:v>
                </c:pt>
                <c:pt idx="2892">
                  <c:v>0.80218785879629628</c:v>
                </c:pt>
                <c:pt idx="2893">
                  <c:v>0.8021989814814815</c:v>
                </c:pt>
                <c:pt idx="2894">
                  <c:v>0.8021989814814815</c:v>
                </c:pt>
                <c:pt idx="2895">
                  <c:v>0.8022102893518519</c:v>
                </c:pt>
                <c:pt idx="2896">
                  <c:v>0.8022102893518519</c:v>
                </c:pt>
                <c:pt idx="2897">
                  <c:v>0.80222159722222219</c:v>
                </c:pt>
                <c:pt idx="2898">
                  <c:v>0.80222159722222219</c:v>
                </c:pt>
                <c:pt idx="2899">
                  <c:v>0.802233287037037</c:v>
                </c:pt>
                <c:pt idx="2900">
                  <c:v>0.802233287037037</c:v>
                </c:pt>
                <c:pt idx="2901">
                  <c:v>0.80224421296296289</c:v>
                </c:pt>
                <c:pt idx="2902">
                  <c:v>0.80224421296296289</c:v>
                </c:pt>
                <c:pt idx="2903">
                  <c:v>0.80225478009259266</c:v>
                </c:pt>
                <c:pt idx="2904">
                  <c:v>0.80225601851851858</c:v>
                </c:pt>
                <c:pt idx="2905">
                  <c:v>0.80225601851851858</c:v>
                </c:pt>
                <c:pt idx="2906">
                  <c:v>0.80226498842592597</c:v>
                </c:pt>
                <c:pt idx="2907">
                  <c:v>0.80226682870370369</c:v>
                </c:pt>
                <c:pt idx="2908">
                  <c:v>0.80226682870370369</c:v>
                </c:pt>
                <c:pt idx="2909">
                  <c:v>0.80227812499999995</c:v>
                </c:pt>
                <c:pt idx="2910">
                  <c:v>0.80227812499999995</c:v>
                </c:pt>
                <c:pt idx="2911">
                  <c:v>0.80228944444444439</c:v>
                </c:pt>
                <c:pt idx="2912">
                  <c:v>0.80228944444444439</c:v>
                </c:pt>
                <c:pt idx="2913">
                  <c:v>0.80230079861111114</c:v>
                </c:pt>
                <c:pt idx="2914">
                  <c:v>0.80230079861111114</c:v>
                </c:pt>
                <c:pt idx="2915">
                  <c:v>0.80231206018518508</c:v>
                </c:pt>
                <c:pt idx="2916">
                  <c:v>0.80231206018518508</c:v>
                </c:pt>
                <c:pt idx="2917">
                  <c:v>0.80232337962962974</c:v>
                </c:pt>
                <c:pt idx="2918">
                  <c:v>0.80232337962962974</c:v>
                </c:pt>
                <c:pt idx="2919">
                  <c:v>0.802334675925926</c:v>
                </c:pt>
                <c:pt idx="2920">
                  <c:v>0.802334675925926</c:v>
                </c:pt>
                <c:pt idx="2921">
                  <c:v>0.80234597222222226</c:v>
                </c:pt>
                <c:pt idx="2922">
                  <c:v>0.80234597222222226</c:v>
                </c:pt>
                <c:pt idx="2923">
                  <c:v>0.80235775462962966</c:v>
                </c:pt>
                <c:pt idx="2924">
                  <c:v>0.80235775462962966</c:v>
                </c:pt>
                <c:pt idx="2925">
                  <c:v>0.80236902777777785</c:v>
                </c:pt>
                <c:pt idx="2926">
                  <c:v>0.80236902777777785</c:v>
                </c:pt>
                <c:pt idx="2927">
                  <c:v>0.80237989583333336</c:v>
                </c:pt>
                <c:pt idx="2928">
                  <c:v>0.80237989583333336</c:v>
                </c:pt>
                <c:pt idx="2929">
                  <c:v>0.80239120370370376</c:v>
                </c:pt>
                <c:pt idx="2930">
                  <c:v>0.80239120370370376</c:v>
                </c:pt>
                <c:pt idx="2931">
                  <c:v>0.80240250000000002</c:v>
                </c:pt>
                <c:pt idx="2932">
                  <c:v>0.80240250000000002</c:v>
                </c:pt>
                <c:pt idx="2933">
                  <c:v>0.80241381944444445</c:v>
                </c:pt>
                <c:pt idx="2934">
                  <c:v>0.80241381944444445</c:v>
                </c:pt>
                <c:pt idx="2935">
                  <c:v>0.80242512731481475</c:v>
                </c:pt>
                <c:pt idx="2936">
                  <c:v>0.80242512731481475</c:v>
                </c:pt>
                <c:pt idx="2937">
                  <c:v>0.80243667824074072</c:v>
                </c:pt>
                <c:pt idx="2938">
                  <c:v>0.80243667824074072</c:v>
                </c:pt>
                <c:pt idx="2939">
                  <c:v>0.80244773148148152</c:v>
                </c:pt>
                <c:pt idx="2940">
                  <c:v>0.80244773148148152</c:v>
                </c:pt>
                <c:pt idx="2941">
                  <c:v>0.80245815972222223</c:v>
                </c:pt>
                <c:pt idx="2942">
                  <c:v>0.80245943287037036</c:v>
                </c:pt>
                <c:pt idx="2943">
                  <c:v>0.80245939814814815</c:v>
                </c:pt>
                <c:pt idx="2944">
                  <c:v>0.80245939814814815</c:v>
                </c:pt>
                <c:pt idx="2945">
                  <c:v>0.80246059027777772</c:v>
                </c:pt>
                <c:pt idx="2946">
                  <c:v>0.80247681712962959</c:v>
                </c:pt>
                <c:pt idx="2947">
                  <c:v>0.80247034722222221</c:v>
                </c:pt>
                <c:pt idx="2948">
                  <c:v>0.80247034722222221</c:v>
                </c:pt>
                <c:pt idx="2949">
                  <c:v>0.80248935185185177</c:v>
                </c:pt>
                <c:pt idx="2950">
                  <c:v>0.80249056712962963</c:v>
                </c:pt>
                <c:pt idx="2951">
                  <c:v>0.80249178240740748</c:v>
                </c:pt>
                <c:pt idx="2952">
                  <c:v>0.80247878472222223</c:v>
                </c:pt>
                <c:pt idx="2953">
                  <c:v>0.80247881944444444</c:v>
                </c:pt>
                <c:pt idx="2954">
                  <c:v>0.80249567129629629</c:v>
                </c:pt>
                <c:pt idx="2955">
                  <c:v>0.80249689814814806</c:v>
                </c:pt>
                <c:pt idx="2956">
                  <c:v>0.80249810185185189</c:v>
                </c:pt>
                <c:pt idx="2957">
                  <c:v>0.8024993055555556</c:v>
                </c:pt>
                <c:pt idx="2958">
                  <c:v>0.80248166666666665</c:v>
                </c:pt>
                <c:pt idx="2959">
                  <c:v>0.80248166666666665</c:v>
                </c:pt>
                <c:pt idx="2960">
                  <c:v>0.80249300925925926</c:v>
                </c:pt>
                <c:pt idx="2961">
                  <c:v>0.80249300925925926</c:v>
                </c:pt>
                <c:pt idx="2962">
                  <c:v>0.80250427083333331</c:v>
                </c:pt>
                <c:pt idx="2963">
                  <c:v>0.80250427083333331</c:v>
                </c:pt>
                <c:pt idx="2964">
                  <c:v>0.80251559027777775</c:v>
                </c:pt>
                <c:pt idx="2965">
                  <c:v>0.80251559027777775</c:v>
                </c:pt>
                <c:pt idx="2966">
                  <c:v>0.80252725694444438</c:v>
                </c:pt>
                <c:pt idx="2967">
                  <c:v>0.80252725694444438</c:v>
                </c:pt>
                <c:pt idx="2968">
                  <c:v>0.80253851851851854</c:v>
                </c:pt>
                <c:pt idx="2969">
                  <c:v>0.80253851851851854</c:v>
                </c:pt>
                <c:pt idx="2970">
                  <c:v>0.80254949074074078</c:v>
                </c:pt>
                <c:pt idx="2971">
                  <c:v>0.80254949074074078</c:v>
                </c:pt>
                <c:pt idx="2972">
                  <c:v>0.80256081018518521</c:v>
                </c:pt>
                <c:pt idx="2973">
                  <c:v>0.80256081018518521</c:v>
                </c:pt>
                <c:pt idx="2974">
                  <c:v>0.80257211805555562</c:v>
                </c:pt>
                <c:pt idx="2975">
                  <c:v>0.80257211805555562</c:v>
                </c:pt>
                <c:pt idx="2976">
                  <c:v>0.80258416666666665</c:v>
                </c:pt>
                <c:pt idx="2977">
                  <c:v>0.80258416666666665</c:v>
                </c:pt>
                <c:pt idx="2978">
                  <c:v>0.8025954282407407</c:v>
                </c:pt>
                <c:pt idx="2979">
                  <c:v>0.8025954282407407</c:v>
                </c:pt>
                <c:pt idx="2980">
                  <c:v>0.80260562499999999</c:v>
                </c:pt>
                <c:pt idx="2981">
                  <c:v>0.80260686342592591</c:v>
                </c:pt>
                <c:pt idx="2982">
                  <c:v>0.80260686342592591</c:v>
                </c:pt>
                <c:pt idx="2983">
                  <c:v>0.80261734953703712</c:v>
                </c:pt>
                <c:pt idx="2984">
                  <c:v>0.80261734953703712</c:v>
                </c:pt>
                <c:pt idx="2985">
                  <c:v>0.802627048611111</c:v>
                </c:pt>
                <c:pt idx="2986">
                  <c:v>0.80262865740740741</c:v>
                </c:pt>
                <c:pt idx="2987">
                  <c:v>0.80262865740740741</c:v>
                </c:pt>
                <c:pt idx="2988">
                  <c:v>0.80263996527777781</c:v>
                </c:pt>
                <c:pt idx="2989">
                  <c:v>0.80263996527777781</c:v>
                </c:pt>
                <c:pt idx="2990">
                  <c:v>0.80265143518518522</c:v>
                </c:pt>
                <c:pt idx="2991">
                  <c:v>0.80265143518518522</c:v>
                </c:pt>
                <c:pt idx="2992">
                  <c:v>0.80266271990740734</c:v>
                </c:pt>
                <c:pt idx="2993">
                  <c:v>0.80266271990740734</c:v>
                </c:pt>
                <c:pt idx="2994">
                  <c:v>0.8026738888888888</c:v>
                </c:pt>
                <c:pt idx="2995">
                  <c:v>0.8026738888888888</c:v>
                </c:pt>
                <c:pt idx="2996">
                  <c:v>0.80268519675925931</c:v>
                </c:pt>
                <c:pt idx="2997">
                  <c:v>0.80268519675925931</c:v>
                </c:pt>
                <c:pt idx="2998">
                  <c:v>0.8026965046296296</c:v>
                </c:pt>
                <c:pt idx="2999">
                  <c:v>0.8026965046296296</c:v>
                </c:pt>
                <c:pt idx="3000">
                  <c:v>0.80270811342592596</c:v>
                </c:pt>
                <c:pt idx="3001">
                  <c:v>0.80270811342592596</c:v>
                </c:pt>
                <c:pt idx="3002">
                  <c:v>0.80271833333333331</c:v>
                </c:pt>
                <c:pt idx="3003">
                  <c:v>0.80271957175925923</c:v>
                </c:pt>
                <c:pt idx="3004">
                  <c:v>0.80271957175925923</c:v>
                </c:pt>
                <c:pt idx="3005">
                  <c:v>0.80273041666666656</c:v>
                </c:pt>
                <c:pt idx="3006">
                  <c:v>0.80273041666666656</c:v>
                </c:pt>
                <c:pt idx="3007">
                  <c:v>0.80273976851851847</c:v>
                </c:pt>
                <c:pt idx="3008">
                  <c:v>0.80274173611111121</c:v>
                </c:pt>
                <c:pt idx="3009">
                  <c:v>0.80274173611111121</c:v>
                </c:pt>
                <c:pt idx="3010">
                  <c:v>0.80275303240740747</c:v>
                </c:pt>
                <c:pt idx="3011">
                  <c:v>0.80275303240740747</c:v>
                </c:pt>
                <c:pt idx="3012">
                  <c:v>0.80277391203703707</c:v>
                </c:pt>
                <c:pt idx="3013">
                  <c:v>0.80276438657407401</c:v>
                </c:pt>
                <c:pt idx="3014">
                  <c:v>0.80276438657407401</c:v>
                </c:pt>
                <c:pt idx="3015">
                  <c:v>0.80277563657407403</c:v>
                </c:pt>
                <c:pt idx="3016">
                  <c:v>0.80277563657407403</c:v>
                </c:pt>
                <c:pt idx="3017">
                  <c:v>0.80278695601851846</c:v>
                </c:pt>
                <c:pt idx="3018">
                  <c:v>0.80278695601851846</c:v>
                </c:pt>
                <c:pt idx="3019">
                  <c:v>0.80279826388888897</c:v>
                </c:pt>
                <c:pt idx="3020">
                  <c:v>0.80279826388888897</c:v>
                </c:pt>
                <c:pt idx="3021">
                  <c:v>0.80280957175925927</c:v>
                </c:pt>
                <c:pt idx="3022">
                  <c:v>0.80280957175925927</c:v>
                </c:pt>
                <c:pt idx="3023">
                  <c:v>0.80282087962962967</c:v>
                </c:pt>
                <c:pt idx="3024">
                  <c:v>0.80282087962962967</c:v>
                </c:pt>
                <c:pt idx="3025">
                  <c:v>0.80283331018518522</c:v>
                </c:pt>
                <c:pt idx="3026">
                  <c:v>0.80283331018518522</c:v>
                </c:pt>
                <c:pt idx="3027">
                  <c:v>0.80284456018518524</c:v>
                </c:pt>
                <c:pt idx="3028">
                  <c:v>0.80284456018518524</c:v>
                </c:pt>
                <c:pt idx="3029">
                  <c:v>0.80285349537037032</c:v>
                </c:pt>
                <c:pt idx="3030">
                  <c:v>0.80285476851851856</c:v>
                </c:pt>
                <c:pt idx="3031">
                  <c:v>0.80285601851851851</c:v>
                </c:pt>
                <c:pt idx="3032">
                  <c:v>0.80285601851851851</c:v>
                </c:pt>
                <c:pt idx="3033">
                  <c:v>0.80286608796296299</c:v>
                </c:pt>
                <c:pt idx="3034">
                  <c:v>0.80286608796296299</c:v>
                </c:pt>
                <c:pt idx="3035">
                  <c:v>0.80287740740740743</c:v>
                </c:pt>
                <c:pt idx="3036">
                  <c:v>0.80287740740740743</c:v>
                </c:pt>
                <c:pt idx="3037">
                  <c:v>0.80288871527777772</c:v>
                </c:pt>
                <c:pt idx="3038">
                  <c:v>0.80288871527777772</c:v>
                </c:pt>
                <c:pt idx="3039">
                  <c:v>0.80290001157407398</c:v>
                </c:pt>
                <c:pt idx="3040">
                  <c:v>0.80290001157407398</c:v>
                </c:pt>
                <c:pt idx="3041">
                  <c:v>0.80291133101851841</c:v>
                </c:pt>
                <c:pt idx="3042">
                  <c:v>0.80291133101851841</c:v>
                </c:pt>
                <c:pt idx="3043">
                  <c:v>0.80292263888888893</c:v>
                </c:pt>
                <c:pt idx="3044">
                  <c:v>0.80292263888888893</c:v>
                </c:pt>
                <c:pt idx="3045">
                  <c:v>0.80293393518518519</c:v>
                </c:pt>
                <c:pt idx="3046">
                  <c:v>0.80293393518518519</c:v>
                </c:pt>
                <c:pt idx="3047">
                  <c:v>0.80294525462962962</c:v>
                </c:pt>
                <c:pt idx="3048">
                  <c:v>0.80294525462962962</c:v>
                </c:pt>
                <c:pt idx="3049">
                  <c:v>0.80295690972222233</c:v>
                </c:pt>
                <c:pt idx="3050">
                  <c:v>0.80295690972222233</c:v>
                </c:pt>
                <c:pt idx="3051">
                  <c:v>0.80296817129629627</c:v>
                </c:pt>
                <c:pt idx="3052">
                  <c:v>0.80296817129629627</c:v>
                </c:pt>
                <c:pt idx="3053">
                  <c:v>0.80297917824074083</c:v>
                </c:pt>
                <c:pt idx="3054">
                  <c:v>0.80297917824074083</c:v>
                </c:pt>
                <c:pt idx="3055">
                  <c:v>0.80299047453703709</c:v>
                </c:pt>
                <c:pt idx="3056">
                  <c:v>0.80299047453703709</c:v>
                </c:pt>
                <c:pt idx="3057">
                  <c:v>0.80300177083333335</c:v>
                </c:pt>
                <c:pt idx="3058">
                  <c:v>0.80300177083333335</c:v>
                </c:pt>
                <c:pt idx="3059">
                  <c:v>0.80301380787037047</c:v>
                </c:pt>
                <c:pt idx="3060">
                  <c:v>0.80301380787037047</c:v>
                </c:pt>
                <c:pt idx="3061">
                  <c:v>0.80302511574074076</c:v>
                </c:pt>
                <c:pt idx="3062">
                  <c:v>0.80302511574074076</c:v>
                </c:pt>
                <c:pt idx="3063">
                  <c:v>0.80303576388888886</c:v>
                </c:pt>
                <c:pt idx="3064">
                  <c:v>0.80303576388888886</c:v>
                </c:pt>
                <c:pt idx="3065">
                  <c:v>0.80304711805555551</c:v>
                </c:pt>
                <c:pt idx="3066">
                  <c:v>0.80304711805555551</c:v>
                </c:pt>
                <c:pt idx="3067">
                  <c:v>0.80305833333333332</c:v>
                </c:pt>
                <c:pt idx="3068">
                  <c:v>0.80305833333333332</c:v>
                </c:pt>
                <c:pt idx="3069">
                  <c:v>0.80306962962962958</c:v>
                </c:pt>
                <c:pt idx="3070">
                  <c:v>0.80306962962962958</c:v>
                </c:pt>
                <c:pt idx="3071">
                  <c:v>0.80308093749999998</c:v>
                </c:pt>
                <c:pt idx="3072">
                  <c:v>0.80308093749999998</c:v>
                </c:pt>
                <c:pt idx="3073">
                  <c:v>0.80309229166666674</c:v>
                </c:pt>
                <c:pt idx="3074">
                  <c:v>0.80309229166666674</c:v>
                </c:pt>
                <c:pt idx="3075">
                  <c:v>0.80310355324074079</c:v>
                </c:pt>
                <c:pt idx="3076">
                  <c:v>0.80310355324074079</c:v>
                </c:pt>
                <c:pt idx="3077">
                  <c:v>0.80311373842592593</c:v>
                </c:pt>
                <c:pt idx="3078">
                  <c:v>0.80311503472222212</c:v>
                </c:pt>
                <c:pt idx="3079">
                  <c:v>0.80311501157407406</c:v>
                </c:pt>
                <c:pt idx="3080">
                  <c:v>0.80311501157407406</c:v>
                </c:pt>
                <c:pt idx="3081">
                  <c:v>0.8031161921296297</c:v>
                </c:pt>
                <c:pt idx="3082">
                  <c:v>0.80313238425925926</c:v>
                </c:pt>
                <c:pt idx="3083">
                  <c:v>0.80312616898148148</c:v>
                </c:pt>
                <c:pt idx="3084">
                  <c:v>0.80312616898148148</c:v>
                </c:pt>
                <c:pt idx="3085">
                  <c:v>0.8031425694444444</c:v>
                </c:pt>
                <c:pt idx="3086">
                  <c:v>0.80314378472222225</c:v>
                </c:pt>
                <c:pt idx="3087">
                  <c:v>0.80314500000000011</c:v>
                </c:pt>
                <c:pt idx="3088">
                  <c:v>0.80314620370370371</c:v>
                </c:pt>
                <c:pt idx="3089">
                  <c:v>0.80313445601851852</c:v>
                </c:pt>
                <c:pt idx="3090">
                  <c:v>0.80313449074074084</c:v>
                </c:pt>
                <c:pt idx="3091">
                  <c:v>0.80315009259259262</c:v>
                </c:pt>
                <c:pt idx="3092">
                  <c:v>0.8031513194444444</c:v>
                </c:pt>
                <c:pt idx="3093">
                  <c:v>0.80315252314814811</c:v>
                </c:pt>
                <c:pt idx="3094">
                  <c:v>0.80313746527777774</c:v>
                </c:pt>
                <c:pt idx="3095">
                  <c:v>0.80313746527777774</c:v>
                </c:pt>
                <c:pt idx="3096">
                  <c:v>0.80315008101851859</c:v>
                </c:pt>
                <c:pt idx="3097">
                  <c:v>0.80315008101851859</c:v>
                </c:pt>
                <c:pt idx="3098">
                  <c:v>0.80316008101851855</c:v>
                </c:pt>
                <c:pt idx="3099">
                  <c:v>0.80316008101851855</c:v>
                </c:pt>
                <c:pt idx="3100">
                  <c:v>0.80317145833333337</c:v>
                </c:pt>
                <c:pt idx="3101">
                  <c:v>0.80317145833333337</c:v>
                </c:pt>
                <c:pt idx="3102">
                  <c:v>0.80318282407407404</c:v>
                </c:pt>
                <c:pt idx="3103">
                  <c:v>0.80318282407407404</c:v>
                </c:pt>
                <c:pt idx="3104">
                  <c:v>0.80319409722222224</c:v>
                </c:pt>
                <c:pt idx="3105">
                  <c:v>0.80319409722222224</c:v>
                </c:pt>
                <c:pt idx="3106">
                  <c:v>0.80320531249999993</c:v>
                </c:pt>
                <c:pt idx="3107">
                  <c:v>0.80320531249999993</c:v>
                </c:pt>
                <c:pt idx="3108">
                  <c:v>0.80321660879629631</c:v>
                </c:pt>
                <c:pt idx="3109">
                  <c:v>0.80321660879629631</c:v>
                </c:pt>
                <c:pt idx="3110">
                  <c:v>0.80322793981481488</c:v>
                </c:pt>
                <c:pt idx="3111">
                  <c:v>0.80322793981481488</c:v>
                </c:pt>
                <c:pt idx="3112">
                  <c:v>0.80323973379629632</c:v>
                </c:pt>
                <c:pt idx="3113">
                  <c:v>0.80323973379629632</c:v>
                </c:pt>
                <c:pt idx="3114">
                  <c:v>0.80325054398148144</c:v>
                </c:pt>
                <c:pt idx="3115">
                  <c:v>0.80325054398148144</c:v>
                </c:pt>
                <c:pt idx="3116">
                  <c:v>0.80326116898148159</c:v>
                </c:pt>
                <c:pt idx="3117">
                  <c:v>0.80326243055555546</c:v>
                </c:pt>
                <c:pt idx="3118">
                  <c:v>0.80326243055555546</c:v>
                </c:pt>
                <c:pt idx="3119">
                  <c:v>0.80327135416666673</c:v>
                </c:pt>
                <c:pt idx="3120">
                  <c:v>0.80327314814814821</c:v>
                </c:pt>
                <c:pt idx="3121">
                  <c:v>0.80327314814814821</c:v>
                </c:pt>
                <c:pt idx="3122">
                  <c:v>0.80328446759259264</c:v>
                </c:pt>
                <c:pt idx="3123">
                  <c:v>0.80328446759259264</c:v>
                </c:pt>
                <c:pt idx="3124">
                  <c:v>0.8032957638888889</c:v>
                </c:pt>
                <c:pt idx="3125">
                  <c:v>0.8032957638888889</c:v>
                </c:pt>
                <c:pt idx="3126">
                  <c:v>0.80330717592592593</c:v>
                </c:pt>
                <c:pt idx="3127">
                  <c:v>0.80330717592592593</c:v>
                </c:pt>
                <c:pt idx="3128">
                  <c:v>0.80331844907407401</c:v>
                </c:pt>
                <c:pt idx="3129">
                  <c:v>0.80331844907407401</c:v>
                </c:pt>
                <c:pt idx="3130">
                  <c:v>0.80332968750000011</c:v>
                </c:pt>
                <c:pt idx="3131">
                  <c:v>0.80332968750000011</c:v>
                </c:pt>
                <c:pt idx="3132">
                  <c:v>0.8033409953703704</c:v>
                </c:pt>
                <c:pt idx="3133">
                  <c:v>0.8033409953703704</c:v>
                </c:pt>
                <c:pt idx="3134">
                  <c:v>0.80335230324074081</c:v>
                </c:pt>
                <c:pt idx="3135">
                  <c:v>0.80335230324074081</c:v>
                </c:pt>
                <c:pt idx="3136">
                  <c:v>0.80336407407407406</c:v>
                </c:pt>
                <c:pt idx="3137">
                  <c:v>0.80336407407407406</c:v>
                </c:pt>
                <c:pt idx="3138">
                  <c:v>0.80337533564814823</c:v>
                </c:pt>
                <c:pt idx="3139">
                  <c:v>0.80337533564814823</c:v>
                </c:pt>
                <c:pt idx="3140">
                  <c:v>0.80338622685185179</c:v>
                </c:pt>
                <c:pt idx="3141">
                  <c:v>0.80338622685185179</c:v>
                </c:pt>
                <c:pt idx="3142">
                  <c:v>0.80339753472222231</c:v>
                </c:pt>
                <c:pt idx="3143">
                  <c:v>0.80339753472222231</c:v>
                </c:pt>
                <c:pt idx="3144">
                  <c:v>0.8034088425925926</c:v>
                </c:pt>
                <c:pt idx="3145">
                  <c:v>0.8034088425925926</c:v>
                </c:pt>
                <c:pt idx="3146">
                  <c:v>0.803420150462963</c:v>
                </c:pt>
                <c:pt idx="3147">
                  <c:v>0.803420150462963</c:v>
                </c:pt>
                <c:pt idx="3148">
                  <c:v>0.80343145833333329</c:v>
                </c:pt>
                <c:pt idx="3149">
                  <c:v>0.80343145833333329</c:v>
                </c:pt>
                <c:pt idx="3150">
                  <c:v>0.80344371527777769</c:v>
                </c:pt>
                <c:pt idx="3151">
                  <c:v>0.80344371527777769</c:v>
                </c:pt>
                <c:pt idx="3152">
                  <c:v>0.80345370370370361</c:v>
                </c:pt>
                <c:pt idx="3153">
                  <c:v>0.80345491898148147</c:v>
                </c:pt>
                <c:pt idx="3154">
                  <c:v>0.80345491898148147</c:v>
                </c:pt>
                <c:pt idx="3155">
                  <c:v>0.80346622685185187</c:v>
                </c:pt>
                <c:pt idx="3156">
                  <c:v>0.80346622685185187</c:v>
                </c:pt>
                <c:pt idx="3157">
                  <c:v>0.80347513888888888</c:v>
                </c:pt>
                <c:pt idx="3158">
                  <c:v>0.80347642361111105</c:v>
                </c:pt>
                <c:pt idx="3159">
                  <c:v>0.80347766203703708</c:v>
                </c:pt>
                <c:pt idx="3160">
                  <c:v>0.80347766203703708</c:v>
                </c:pt>
                <c:pt idx="3161">
                  <c:v>0.8034879976851852</c:v>
                </c:pt>
                <c:pt idx="3162">
                  <c:v>0.8034879976851852</c:v>
                </c:pt>
                <c:pt idx="3163">
                  <c:v>0.80349930555555549</c:v>
                </c:pt>
                <c:pt idx="3164">
                  <c:v>0.80349930555555549</c:v>
                </c:pt>
                <c:pt idx="3165">
                  <c:v>0.80351060185185175</c:v>
                </c:pt>
                <c:pt idx="3166">
                  <c:v>0.80351060185185175</c:v>
                </c:pt>
                <c:pt idx="3167">
                  <c:v>0.8035219212962964</c:v>
                </c:pt>
                <c:pt idx="3168">
                  <c:v>0.8035219212962964</c:v>
                </c:pt>
                <c:pt idx="3169">
                  <c:v>0.8035332291666667</c:v>
                </c:pt>
                <c:pt idx="3170">
                  <c:v>0.8035332291666667</c:v>
                </c:pt>
                <c:pt idx="3171">
                  <c:v>0.8035445370370371</c:v>
                </c:pt>
                <c:pt idx="3172">
                  <c:v>0.8035445370370371</c:v>
                </c:pt>
                <c:pt idx="3173">
                  <c:v>0.80355584490740739</c:v>
                </c:pt>
                <c:pt idx="3174">
                  <c:v>0.80355584490740739</c:v>
                </c:pt>
                <c:pt idx="3175">
                  <c:v>0.8035671875</c:v>
                </c:pt>
                <c:pt idx="3176">
                  <c:v>0.8035671875</c:v>
                </c:pt>
                <c:pt idx="3177">
                  <c:v>0.80357857638888885</c:v>
                </c:pt>
                <c:pt idx="3178">
                  <c:v>0.80357857638888885</c:v>
                </c:pt>
                <c:pt idx="3179">
                  <c:v>0.80358983796296302</c:v>
                </c:pt>
                <c:pt idx="3180">
                  <c:v>0.80358983796296302</c:v>
                </c:pt>
                <c:pt idx="3181">
                  <c:v>0.80360106481481486</c:v>
                </c:pt>
                <c:pt idx="3182">
                  <c:v>0.80360106481481486</c:v>
                </c:pt>
                <c:pt idx="3183">
                  <c:v>0.80361237268518515</c:v>
                </c:pt>
                <c:pt idx="3184">
                  <c:v>0.80361237268518515</c:v>
                </c:pt>
                <c:pt idx="3185">
                  <c:v>0.80362368055555555</c:v>
                </c:pt>
                <c:pt idx="3186">
                  <c:v>0.80362368055555555</c:v>
                </c:pt>
                <c:pt idx="3187">
                  <c:v>0.80363548611111113</c:v>
                </c:pt>
                <c:pt idx="3188">
                  <c:v>0.80363548611111113</c:v>
                </c:pt>
                <c:pt idx="3189">
                  <c:v>0.80364675925925921</c:v>
                </c:pt>
                <c:pt idx="3190">
                  <c:v>0.80364675925925921</c:v>
                </c:pt>
                <c:pt idx="3191">
                  <c:v>0.80365759259259262</c:v>
                </c:pt>
                <c:pt idx="3192">
                  <c:v>0.80365759259259262</c:v>
                </c:pt>
                <c:pt idx="3193">
                  <c:v>0.80366890046296291</c:v>
                </c:pt>
                <c:pt idx="3194">
                  <c:v>0.80366890046296291</c:v>
                </c:pt>
                <c:pt idx="3195">
                  <c:v>0.80368020833333331</c:v>
                </c:pt>
                <c:pt idx="3196">
                  <c:v>0.80368020833333331</c:v>
                </c:pt>
                <c:pt idx="3197">
                  <c:v>0.8036915162037036</c:v>
                </c:pt>
                <c:pt idx="3198">
                  <c:v>0.8036915162037036</c:v>
                </c:pt>
                <c:pt idx="3199">
                  <c:v>0.80370385416666668</c:v>
                </c:pt>
                <c:pt idx="3200">
                  <c:v>0.80370385416666668</c:v>
                </c:pt>
                <c:pt idx="3201">
                  <c:v>0.8037151388888889</c:v>
                </c:pt>
                <c:pt idx="3202">
                  <c:v>0.8037151388888889</c:v>
                </c:pt>
                <c:pt idx="3203">
                  <c:v>0.80372438657407408</c:v>
                </c:pt>
                <c:pt idx="3204">
                  <c:v>0.80372564814814818</c:v>
                </c:pt>
                <c:pt idx="3205">
                  <c:v>0.80372562499999989</c:v>
                </c:pt>
                <c:pt idx="3206">
                  <c:v>0.80372562499999989</c:v>
                </c:pt>
                <c:pt idx="3207">
                  <c:v>0.80372680555555565</c:v>
                </c:pt>
                <c:pt idx="3208">
                  <c:v>0.8037454282407408</c:v>
                </c:pt>
                <c:pt idx="3209">
                  <c:v>0.80373674768518522</c:v>
                </c:pt>
                <c:pt idx="3210">
                  <c:v>0.80373674768518522</c:v>
                </c:pt>
                <c:pt idx="3211">
                  <c:v>0.80375555555555556</c:v>
                </c:pt>
                <c:pt idx="3212">
                  <c:v>0.80374538194444434</c:v>
                </c:pt>
                <c:pt idx="3213">
                  <c:v>0.80374538194444434</c:v>
                </c:pt>
                <c:pt idx="3214">
                  <c:v>0.8037594560185185</c:v>
                </c:pt>
                <c:pt idx="3215">
                  <c:v>0.80376067129629636</c:v>
                </c:pt>
                <c:pt idx="3216">
                  <c:v>0.80376189814814814</c:v>
                </c:pt>
                <c:pt idx="3217">
                  <c:v>0.80376311342592599</c:v>
                </c:pt>
                <c:pt idx="3218">
                  <c:v>0.8037643171296297</c:v>
                </c:pt>
                <c:pt idx="3219">
                  <c:v>0.8037655208333333</c:v>
                </c:pt>
                <c:pt idx="3220">
                  <c:v>0.80374805555555551</c:v>
                </c:pt>
                <c:pt idx="3221">
                  <c:v>0.80374805555555551</c:v>
                </c:pt>
                <c:pt idx="3222">
                  <c:v>0.80375944444444436</c:v>
                </c:pt>
                <c:pt idx="3223">
                  <c:v>0.80375944444444436</c:v>
                </c:pt>
                <c:pt idx="3224">
                  <c:v>0.80377067129629631</c:v>
                </c:pt>
                <c:pt idx="3225">
                  <c:v>0.80377067129629631</c:v>
                </c:pt>
                <c:pt idx="3226">
                  <c:v>0.80378209490740737</c:v>
                </c:pt>
                <c:pt idx="3227">
                  <c:v>0.80378209490740737</c:v>
                </c:pt>
                <c:pt idx="3228">
                  <c:v>0.80379336805555557</c:v>
                </c:pt>
                <c:pt idx="3229">
                  <c:v>0.80379336805555557</c:v>
                </c:pt>
                <c:pt idx="3230">
                  <c:v>0.80380473379629624</c:v>
                </c:pt>
                <c:pt idx="3231">
                  <c:v>0.80380473379629624</c:v>
                </c:pt>
                <c:pt idx="3232">
                  <c:v>0.80381589120370378</c:v>
                </c:pt>
                <c:pt idx="3233">
                  <c:v>0.80381589120370378</c:v>
                </c:pt>
                <c:pt idx="3234">
                  <c:v>0.80382719907407407</c:v>
                </c:pt>
                <c:pt idx="3235">
                  <c:v>0.80382719907407407</c:v>
                </c:pt>
                <c:pt idx="3236">
                  <c:v>0.80383851851851851</c:v>
                </c:pt>
                <c:pt idx="3237">
                  <c:v>0.80383851851851851</c:v>
                </c:pt>
                <c:pt idx="3238">
                  <c:v>0.80384982638888891</c:v>
                </c:pt>
                <c:pt idx="3239">
                  <c:v>0.80384982638888891</c:v>
                </c:pt>
                <c:pt idx="3240">
                  <c:v>0.80386163194444438</c:v>
                </c:pt>
                <c:pt idx="3241">
                  <c:v>0.80386163194444438</c:v>
                </c:pt>
                <c:pt idx="3242">
                  <c:v>0.80387244212962961</c:v>
                </c:pt>
                <c:pt idx="3243">
                  <c:v>0.80387244212962961</c:v>
                </c:pt>
                <c:pt idx="3244">
                  <c:v>0.80388311342592589</c:v>
                </c:pt>
                <c:pt idx="3245">
                  <c:v>0.80388435185185181</c:v>
                </c:pt>
                <c:pt idx="3246">
                  <c:v>0.80388435185185181</c:v>
                </c:pt>
                <c:pt idx="3247">
                  <c:v>0.80389329861111103</c:v>
                </c:pt>
                <c:pt idx="3248">
                  <c:v>0.80389504629629627</c:v>
                </c:pt>
                <c:pt idx="3249">
                  <c:v>0.80389504629629627</c:v>
                </c:pt>
                <c:pt idx="3250">
                  <c:v>0.80390634259259253</c:v>
                </c:pt>
                <c:pt idx="3251">
                  <c:v>0.80390634259259253</c:v>
                </c:pt>
                <c:pt idx="3252">
                  <c:v>0.80391766203703696</c:v>
                </c:pt>
                <c:pt idx="3253">
                  <c:v>0.80391766203703696</c:v>
                </c:pt>
                <c:pt idx="3254">
                  <c:v>0.8039291087962962</c:v>
                </c:pt>
                <c:pt idx="3255">
                  <c:v>0.8039291087962962</c:v>
                </c:pt>
                <c:pt idx="3256">
                  <c:v>0.80394035879629622</c:v>
                </c:pt>
                <c:pt idx="3257">
                  <c:v>0.80394035879629622</c:v>
                </c:pt>
                <c:pt idx="3258">
                  <c:v>0.80395158564814817</c:v>
                </c:pt>
                <c:pt idx="3259">
                  <c:v>0.80395158564814817</c:v>
                </c:pt>
                <c:pt idx="3260">
                  <c:v>0.80396289351851857</c:v>
                </c:pt>
                <c:pt idx="3261">
                  <c:v>0.80396289351851857</c:v>
                </c:pt>
                <c:pt idx="3262">
                  <c:v>0.80397418981481483</c:v>
                </c:pt>
                <c:pt idx="3263">
                  <c:v>0.80397418981481483</c:v>
                </c:pt>
                <c:pt idx="3264">
                  <c:v>0.80398608796296289</c:v>
                </c:pt>
                <c:pt idx="3265">
                  <c:v>0.80398608796296289</c:v>
                </c:pt>
                <c:pt idx="3266">
                  <c:v>0.80399736111111109</c:v>
                </c:pt>
                <c:pt idx="3267">
                  <c:v>0.80399736111111109</c:v>
                </c:pt>
                <c:pt idx="3268">
                  <c:v>0.80400811342592593</c:v>
                </c:pt>
                <c:pt idx="3269">
                  <c:v>0.80400811342592593</c:v>
                </c:pt>
                <c:pt idx="3270">
                  <c:v>0.80401942129629633</c:v>
                </c:pt>
                <c:pt idx="3271">
                  <c:v>0.80401942129629633</c:v>
                </c:pt>
                <c:pt idx="3272">
                  <c:v>0.80403072916666662</c:v>
                </c:pt>
                <c:pt idx="3273">
                  <c:v>0.80403072916666662</c:v>
                </c:pt>
                <c:pt idx="3274">
                  <c:v>0.80404203703703703</c:v>
                </c:pt>
                <c:pt idx="3275">
                  <c:v>0.80404203703703703</c:v>
                </c:pt>
                <c:pt idx="3276">
                  <c:v>0.80405334490740732</c:v>
                </c:pt>
                <c:pt idx="3277">
                  <c:v>0.80405334490740732</c:v>
                </c:pt>
                <c:pt idx="3278">
                  <c:v>0.80406575231481481</c:v>
                </c:pt>
                <c:pt idx="3279">
                  <c:v>0.80406575231481481</c:v>
                </c:pt>
                <c:pt idx="3280">
                  <c:v>0.80407594907407409</c:v>
                </c:pt>
                <c:pt idx="3281">
                  <c:v>0.80407594907407409</c:v>
                </c:pt>
                <c:pt idx="3282">
                  <c:v>0.80408593750000001</c:v>
                </c:pt>
                <c:pt idx="3283">
                  <c:v>0.80408722222222229</c:v>
                </c:pt>
                <c:pt idx="3284">
                  <c:v>0.80408846064814821</c:v>
                </c:pt>
                <c:pt idx="3285">
                  <c:v>0.80408846064814821</c:v>
                </c:pt>
                <c:pt idx="3286">
                  <c:v>0.80409857638888882</c:v>
                </c:pt>
                <c:pt idx="3287">
                  <c:v>0.80409857638888882</c:v>
                </c:pt>
                <c:pt idx="3288">
                  <c:v>0.80410988425925922</c:v>
                </c:pt>
                <c:pt idx="3289">
                  <c:v>0.80410988425925922</c:v>
                </c:pt>
                <c:pt idx="3290">
                  <c:v>0.80412119212962974</c:v>
                </c:pt>
                <c:pt idx="3291">
                  <c:v>0.80412119212962974</c:v>
                </c:pt>
                <c:pt idx="3292">
                  <c:v>0.804132488425926</c:v>
                </c:pt>
                <c:pt idx="3293">
                  <c:v>0.804132488425926</c:v>
                </c:pt>
                <c:pt idx="3294">
                  <c:v>0.80417028935185186</c:v>
                </c:pt>
                <c:pt idx="3295">
                  <c:v>0.80414380787037043</c:v>
                </c:pt>
                <c:pt idx="3296">
                  <c:v>0.80414380787037043</c:v>
                </c:pt>
                <c:pt idx="3297">
                  <c:v>0.80415510416666669</c:v>
                </c:pt>
                <c:pt idx="3298">
                  <c:v>0.80415510416666669</c:v>
                </c:pt>
                <c:pt idx="3299">
                  <c:v>0.80416642361111113</c:v>
                </c:pt>
                <c:pt idx="3300">
                  <c:v>0.80416642361111113</c:v>
                </c:pt>
                <c:pt idx="3301">
                  <c:v>0.8041777199074075</c:v>
                </c:pt>
                <c:pt idx="3302">
                  <c:v>0.8041777199074075</c:v>
                </c:pt>
                <c:pt idx="3303">
                  <c:v>0.80418921296296297</c:v>
                </c:pt>
                <c:pt idx="3304">
                  <c:v>0.80418921296296297</c:v>
                </c:pt>
                <c:pt idx="3305">
                  <c:v>0.80420060185185183</c:v>
                </c:pt>
                <c:pt idx="3306">
                  <c:v>0.80420060185185183</c:v>
                </c:pt>
                <c:pt idx="3307">
                  <c:v>0.80421164351851848</c:v>
                </c:pt>
                <c:pt idx="3308">
                  <c:v>0.80421164351851848</c:v>
                </c:pt>
                <c:pt idx="3309">
                  <c:v>0.80422296296296292</c:v>
                </c:pt>
                <c:pt idx="3310">
                  <c:v>0.80422296296296292</c:v>
                </c:pt>
                <c:pt idx="3311">
                  <c:v>0.80423427083333332</c:v>
                </c:pt>
                <c:pt idx="3312">
                  <c:v>0.80423427083333332</c:v>
                </c:pt>
                <c:pt idx="3313">
                  <c:v>0.80424556712962969</c:v>
                </c:pt>
                <c:pt idx="3314">
                  <c:v>0.80424556712962969</c:v>
                </c:pt>
                <c:pt idx="3315">
                  <c:v>0.8042575115740741</c:v>
                </c:pt>
                <c:pt idx="3316">
                  <c:v>0.8042575115740741</c:v>
                </c:pt>
                <c:pt idx="3317">
                  <c:v>0.80426817129629624</c:v>
                </c:pt>
                <c:pt idx="3318">
                  <c:v>0.80426817129629624</c:v>
                </c:pt>
                <c:pt idx="3319">
                  <c:v>0.80427949074074068</c:v>
                </c:pt>
                <c:pt idx="3320">
                  <c:v>0.80427949074074068</c:v>
                </c:pt>
                <c:pt idx="3321">
                  <c:v>0.80429078703703694</c:v>
                </c:pt>
                <c:pt idx="3322">
                  <c:v>0.80429078703703694</c:v>
                </c:pt>
                <c:pt idx="3323">
                  <c:v>0.80430210648148159</c:v>
                </c:pt>
                <c:pt idx="3324">
                  <c:v>0.80430210648148159</c:v>
                </c:pt>
                <c:pt idx="3325">
                  <c:v>0.80431340277777785</c:v>
                </c:pt>
                <c:pt idx="3326">
                  <c:v>0.80431340277777785</c:v>
                </c:pt>
                <c:pt idx="3327">
                  <c:v>0.8043258680555555</c:v>
                </c:pt>
                <c:pt idx="3328">
                  <c:v>0.8043258680555555</c:v>
                </c:pt>
                <c:pt idx="3329">
                  <c:v>0.80433712962962967</c:v>
                </c:pt>
                <c:pt idx="3330">
                  <c:v>0.80433712962962967</c:v>
                </c:pt>
                <c:pt idx="3331">
                  <c:v>0.80434607638888889</c:v>
                </c:pt>
                <c:pt idx="3332">
                  <c:v>0.80434733796296298</c:v>
                </c:pt>
                <c:pt idx="3333">
                  <c:v>0.80434848379629631</c:v>
                </c:pt>
                <c:pt idx="3334">
                  <c:v>0.80434848379629631</c:v>
                </c:pt>
                <c:pt idx="3335">
                  <c:v>0.80434849537037045</c:v>
                </c:pt>
                <c:pt idx="3336">
                  <c:v>0.80436706018518522</c:v>
                </c:pt>
                <c:pt idx="3337">
                  <c:v>0.80435862268518521</c:v>
                </c:pt>
                <c:pt idx="3338">
                  <c:v>0.80435862268518521</c:v>
                </c:pt>
                <c:pt idx="3339">
                  <c:v>0.80437777777777775</c:v>
                </c:pt>
                <c:pt idx="3340">
                  <c:v>0.80437899305555549</c:v>
                </c:pt>
                <c:pt idx="3341">
                  <c:v>0.80438024305555567</c:v>
                </c:pt>
                <c:pt idx="3342">
                  <c:v>0.80436670138888899</c:v>
                </c:pt>
                <c:pt idx="3343">
                  <c:v>0.80438283564814805</c:v>
                </c:pt>
                <c:pt idx="3344">
                  <c:v>0.80436674768518523</c:v>
                </c:pt>
                <c:pt idx="3345">
                  <c:v>0.80438533564814818</c:v>
                </c:pt>
                <c:pt idx="3346">
                  <c:v>0.80438653935185178</c:v>
                </c:pt>
                <c:pt idx="3347">
                  <c:v>0.80438774305555549</c:v>
                </c:pt>
                <c:pt idx="3348">
                  <c:v>0.80436994212962964</c:v>
                </c:pt>
                <c:pt idx="3349">
                  <c:v>0.80436994212962964</c:v>
                </c:pt>
                <c:pt idx="3350">
                  <c:v>0.80438143518518512</c:v>
                </c:pt>
                <c:pt idx="3351">
                  <c:v>0.80438143518518512</c:v>
                </c:pt>
                <c:pt idx="3352">
                  <c:v>0.80439255787037034</c:v>
                </c:pt>
                <c:pt idx="3353">
                  <c:v>0.80439255787037034</c:v>
                </c:pt>
                <c:pt idx="3354">
                  <c:v>0.8044038541666666</c:v>
                </c:pt>
                <c:pt idx="3355">
                  <c:v>0.8044038541666666</c:v>
                </c:pt>
                <c:pt idx="3356">
                  <c:v>0.80441516203703711</c:v>
                </c:pt>
                <c:pt idx="3357">
                  <c:v>0.80441516203703711</c:v>
                </c:pt>
                <c:pt idx="3358">
                  <c:v>0.8044269444444444</c:v>
                </c:pt>
                <c:pt idx="3359">
                  <c:v>0.8044269444444444</c:v>
                </c:pt>
                <c:pt idx="3360">
                  <c:v>0.80443778935185184</c:v>
                </c:pt>
                <c:pt idx="3361">
                  <c:v>0.80443778935185184</c:v>
                </c:pt>
                <c:pt idx="3362">
                  <c:v>0.80444909722222224</c:v>
                </c:pt>
                <c:pt idx="3363">
                  <c:v>0.80444909722222224</c:v>
                </c:pt>
                <c:pt idx="3364">
                  <c:v>0.8044603935185185</c:v>
                </c:pt>
                <c:pt idx="3365">
                  <c:v>0.8044603935185185</c:v>
                </c:pt>
                <c:pt idx="3366">
                  <c:v>0.80447171296296294</c:v>
                </c:pt>
                <c:pt idx="3367">
                  <c:v>0.80447171296296294</c:v>
                </c:pt>
                <c:pt idx="3368">
                  <c:v>0.80448385416666668</c:v>
                </c:pt>
                <c:pt idx="3369">
                  <c:v>0.80448385416666668</c:v>
                </c:pt>
                <c:pt idx="3370">
                  <c:v>0.80449432870370374</c:v>
                </c:pt>
                <c:pt idx="3371">
                  <c:v>0.80449432870370374</c:v>
                </c:pt>
                <c:pt idx="3372">
                  <c:v>0.80450534722222222</c:v>
                </c:pt>
                <c:pt idx="3373">
                  <c:v>0.80450659722222229</c:v>
                </c:pt>
                <c:pt idx="3374">
                  <c:v>0.80450659722222229</c:v>
                </c:pt>
                <c:pt idx="3375">
                  <c:v>0.80451554398148151</c:v>
                </c:pt>
                <c:pt idx="3376">
                  <c:v>0.80451692129629626</c:v>
                </c:pt>
                <c:pt idx="3377">
                  <c:v>0.80451692129629626</c:v>
                </c:pt>
                <c:pt idx="3378">
                  <c:v>0.8045282407407407</c:v>
                </c:pt>
                <c:pt idx="3379">
                  <c:v>0.8045282407407407</c:v>
                </c:pt>
                <c:pt idx="3380">
                  <c:v>0.80453953703703707</c:v>
                </c:pt>
                <c:pt idx="3381">
                  <c:v>0.80453953703703707</c:v>
                </c:pt>
                <c:pt idx="3382">
                  <c:v>0.80455137731481485</c:v>
                </c:pt>
                <c:pt idx="3383">
                  <c:v>0.80455137731481485</c:v>
                </c:pt>
                <c:pt idx="3384">
                  <c:v>0.80456260416666669</c:v>
                </c:pt>
                <c:pt idx="3385">
                  <c:v>0.80456260416666669</c:v>
                </c:pt>
                <c:pt idx="3386">
                  <c:v>0.80457346064814816</c:v>
                </c:pt>
                <c:pt idx="3387">
                  <c:v>0.80457346064814816</c:v>
                </c:pt>
                <c:pt idx="3388">
                  <c:v>0.8045847800925926</c:v>
                </c:pt>
                <c:pt idx="3389">
                  <c:v>0.8045847800925926</c:v>
                </c:pt>
                <c:pt idx="3390">
                  <c:v>0.80459608796296289</c:v>
                </c:pt>
                <c:pt idx="3391">
                  <c:v>0.80459608796296289</c:v>
                </c:pt>
                <c:pt idx="3392">
                  <c:v>0.80460824074074078</c:v>
                </c:pt>
                <c:pt idx="3393">
                  <c:v>0.80460824074074078</c:v>
                </c:pt>
                <c:pt idx="3394">
                  <c:v>0.80461951388888886</c:v>
                </c:pt>
                <c:pt idx="3395">
                  <c:v>0.80461951388888886</c:v>
                </c:pt>
                <c:pt idx="3396">
                  <c:v>0.8046301388888889</c:v>
                </c:pt>
                <c:pt idx="3397">
                  <c:v>0.8046301388888889</c:v>
                </c:pt>
                <c:pt idx="3398">
                  <c:v>0.80464142361111113</c:v>
                </c:pt>
                <c:pt idx="3399">
                  <c:v>0.80464142361111113</c:v>
                </c:pt>
                <c:pt idx="3400">
                  <c:v>0.80465261574074065</c:v>
                </c:pt>
                <c:pt idx="3401">
                  <c:v>0.80465261574074065</c:v>
                </c:pt>
                <c:pt idx="3402">
                  <c:v>0.80466390046296299</c:v>
                </c:pt>
                <c:pt idx="3403">
                  <c:v>0.80466390046296299</c:v>
                </c:pt>
                <c:pt idx="3404">
                  <c:v>0.80467541666666664</c:v>
                </c:pt>
                <c:pt idx="3405">
                  <c:v>0.80467541666666664</c:v>
                </c:pt>
                <c:pt idx="3406">
                  <c:v>0.80468670138888887</c:v>
                </c:pt>
                <c:pt idx="3407">
                  <c:v>0.80468670138888887</c:v>
                </c:pt>
                <c:pt idx="3408">
                  <c:v>0.80469689814814815</c:v>
                </c:pt>
                <c:pt idx="3409">
                  <c:v>0.80469813657407407</c:v>
                </c:pt>
                <c:pt idx="3410">
                  <c:v>0.80469813657407407</c:v>
                </c:pt>
                <c:pt idx="3411">
                  <c:v>0.80470915509259255</c:v>
                </c:pt>
                <c:pt idx="3412">
                  <c:v>0.80470915509259255</c:v>
                </c:pt>
                <c:pt idx="3413">
                  <c:v>0.80471833333333331</c:v>
                </c:pt>
                <c:pt idx="3414">
                  <c:v>0.80472047453703699</c:v>
                </c:pt>
                <c:pt idx="3415">
                  <c:v>0.80472047453703699</c:v>
                </c:pt>
                <c:pt idx="3416">
                  <c:v>0.80473177083333336</c:v>
                </c:pt>
                <c:pt idx="3417">
                  <c:v>0.80473177083333336</c:v>
                </c:pt>
                <c:pt idx="3418">
                  <c:v>0.80474306712962962</c:v>
                </c:pt>
                <c:pt idx="3419">
                  <c:v>0.80474306712962962</c:v>
                </c:pt>
                <c:pt idx="3420">
                  <c:v>0.80475437500000002</c:v>
                </c:pt>
                <c:pt idx="3421">
                  <c:v>0.80475437500000002</c:v>
                </c:pt>
                <c:pt idx="3422">
                  <c:v>0.80476568287037031</c:v>
                </c:pt>
                <c:pt idx="3423">
                  <c:v>0.80476568287037031</c:v>
                </c:pt>
                <c:pt idx="3424">
                  <c:v>0.80477699074074083</c:v>
                </c:pt>
                <c:pt idx="3425">
                  <c:v>0.80477699074074083</c:v>
                </c:pt>
                <c:pt idx="3426">
                  <c:v>0.80478829861111112</c:v>
                </c:pt>
                <c:pt idx="3427">
                  <c:v>0.80478829861111112</c:v>
                </c:pt>
                <c:pt idx="3428">
                  <c:v>0.80480069444444446</c:v>
                </c:pt>
                <c:pt idx="3429">
                  <c:v>0.80480069444444446</c:v>
                </c:pt>
                <c:pt idx="3430">
                  <c:v>0.80481091435185181</c:v>
                </c:pt>
                <c:pt idx="3431">
                  <c:v>0.80481091435185181</c:v>
                </c:pt>
                <c:pt idx="3432">
                  <c:v>0.80482087962962956</c:v>
                </c:pt>
                <c:pt idx="3433">
                  <c:v>0.8048221527777778</c:v>
                </c:pt>
                <c:pt idx="3434">
                  <c:v>0.80482329861111113</c:v>
                </c:pt>
                <c:pt idx="3435">
                  <c:v>0.80482329861111113</c:v>
                </c:pt>
                <c:pt idx="3436">
                  <c:v>0.80482331018518527</c:v>
                </c:pt>
                <c:pt idx="3437">
                  <c:v>0.80483952546296289</c:v>
                </c:pt>
                <c:pt idx="3438">
                  <c:v>0.80483353009259251</c:v>
                </c:pt>
                <c:pt idx="3439">
                  <c:v>0.80483353009259251</c:v>
                </c:pt>
                <c:pt idx="3440">
                  <c:v>0.80485075231481484</c:v>
                </c:pt>
                <c:pt idx="3441">
                  <c:v>0.8048543402777778</c:v>
                </c:pt>
                <c:pt idx="3442">
                  <c:v>0.80485555555555555</c:v>
                </c:pt>
                <c:pt idx="3443">
                  <c:v>0.80485678240740743</c:v>
                </c:pt>
                <c:pt idx="3444">
                  <c:v>0.80484156250000005</c:v>
                </c:pt>
                <c:pt idx="3445">
                  <c:v>0.8048593634259259</c:v>
                </c:pt>
                <c:pt idx="3446">
                  <c:v>0.80484159722222215</c:v>
                </c:pt>
                <c:pt idx="3447">
                  <c:v>0.80486186342592603</c:v>
                </c:pt>
                <c:pt idx="3448">
                  <c:v>0.80486306712962963</c:v>
                </c:pt>
                <c:pt idx="3449">
                  <c:v>0.80486432870370372</c:v>
                </c:pt>
                <c:pt idx="3450">
                  <c:v>0.80484483796296302</c:v>
                </c:pt>
                <c:pt idx="3451">
                  <c:v>0.80484483796296302</c:v>
                </c:pt>
                <c:pt idx="3452">
                  <c:v>0.80485677083333329</c:v>
                </c:pt>
                <c:pt idx="3453">
                  <c:v>0.80485677083333329</c:v>
                </c:pt>
                <c:pt idx="3454">
                  <c:v>0.80486745370370372</c:v>
                </c:pt>
                <c:pt idx="3455">
                  <c:v>0.80486745370370372</c:v>
                </c:pt>
                <c:pt idx="3456">
                  <c:v>0.80487876157407401</c:v>
                </c:pt>
                <c:pt idx="3457">
                  <c:v>0.80487876157407401</c:v>
                </c:pt>
                <c:pt idx="3458">
                  <c:v>0.8048910416666667</c:v>
                </c:pt>
                <c:pt idx="3459">
                  <c:v>0.8048910416666667</c:v>
                </c:pt>
                <c:pt idx="3460">
                  <c:v>0.8049022916666666</c:v>
                </c:pt>
                <c:pt idx="3461">
                  <c:v>0.8049022916666666</c:v>
                </c:pt>
                <c:pt idx="3462">
                  <c:v>0.80491270833333328</c:v>
                </c:pt>
                <c:pt idx="3463">
                  <c:v>0.80491270833333328</c:v>
                </c:pt>
                <c:pt idx="3464">
                  <c:v>0.80492400462962965</c:v>
                </c:pt>
                <c:pt idx="3465">
                  <c:v>0.80492400462962965</c:v>
                </c:pt>
                <c:pt idx="3466">
                  <c:v>0.80493528935185188</c:v>
                </c:pt>
                <c:pt idx="3467">
                  <c:v>0.80493528935185188</c:v>
                </c:pt>
                <c:pt idx="3468">
                  <c:v>0.80494660879629631</c:v>
                </c:pt>
                <c:pt idx="3469">
                  <c:v>0.80494660879629631</c:v>
                </c:pt>
                <c:pt idx="3470">
                  <c:v>0.80495791666666661</c:v>
                </c:pt>
                <c:pt idx="3471">
                  <c:v>0.80495791666666661</c:v>
                </c:pt>
                <c:pt idx="3472">
                  <c:v>0.80496944444444452</c:v>
                </c:pt>
                <c:pt idx="3473">
                  <c:v>0.80496944444444452</c:v>
                </c:pt>
                <c:pt idx="3474">
                  <c:v>0.80498053240740741</c:v>
                </c:pt>
                <c:pt idx="3475">
                  <c:v>0.80498053240740741</c:v>
                </c:pt>
                <c:pt idx="3476">
                  <c:v>0.80499091435185177</c:v>
                </c:pt>
                <c:pt idx="3477">
                  <c:v>0.8049921527777778</c:v>
                </c:pt>
                <c:pt idx="3478">
                  <c:v>0.8049921527777778</c:v>
                </c:pt>
                <c:pt idx="3479">
                  <c:v>0.80500109953703702</c:v>
                </c:pt>
                <c:pt idx="3480">
                  <c:v>0.80500313657407407</c:v>
                </c:pt>
                <c:pt idx="3481">
                  <c:v>0.80500313657407407</c:v>
                </c:pt>
                <c:pt idx="3482">
                  <c:v>0.80501444444444437</c:v>
                </c:pt>
                <c:pt idx="3483">
                  <c:v>0.80501444444444437</c:v>
                </c:pt>
                <c:pt idx="3484">
                  <c:v>0.80502574074074074</c:v>
                </c:pt>
                <c:pt idx="3485">
                  <c:v>0.80502574074074074</c:v>
                </c:pt>
                <c:pt idx="3486">
                  <c:v>0.80503706018518517</c:v>
                </c:pt>
                <c:pt idx="3487">
                  <c:v>0.80503706018518517</c:v>
                </c:pt>
                <c:pt idx="3488">
                  <c:v>0.80504836805555557</c:v>
                </c:pt>
                <c:pt idx="3489">
                  <c:v>0.80504836805555557</c:v>
                </c:pt>
                <c:pt idx="3490">
                  <c:v>0.80505967592592587</c:v>
                </c:pt>
                <c:pt idx="3491">
                  <c:v>0.80505967592592587</c:v>
                </c:pt>
                <c:pt idx="3492">
                  <c:v>0.8050709953703703</c:v>
                </c:pt>
                <c:pt idx="3493">
                  <c:v>0.8050709953703703</c:v>
                </c:pt>
                <c:pt idx="3494">
                  <c:v>0.80508228009259264</c:v>
                </c:pt>
                <c:pt idx="3495">
                  <c:v>0.80508228009259264</c:v>
                </c:pt>
                <c:pt idx="3496">
                  <c:v>0.80509423611111108</c:v>
                </c:pt>
                <c:pt idx="3497">
                  <c:v>0.80509423611111108</c:v>
                </c:pt>
                <c:pt idx="3498">
                  <c:v>0.8051054861111111</c:v>
                </c:pt>
                <c:pt idx="3499">
                  <c:v>0.8051054861111111</c:v>
                </c:pt>
                <c:pt idx="3500">
                  <c:v>0.80511620370370374</c:v>
                </c:pt>
                <c:pt idx="3501">
                  <c:v>0.80511620370370374</c:v>
                </c:pt>
                <c:pt idx="3502">
                  <c:v>0.80512751157407403</c:v>
                </c:pt>
                <c:pt idx="3503">
                  <c:v>0.80512751157407403</c:v>
                </c:pt>
                <c:pt idx="3504">
                  <c:v>0.8051388078703704</c:v>
                </c:pt>
                <c:pt idx="3505">
                  <c:v>0.8051388078703704</c:v>
                </c:pt>
                <c:pt idx="3506">
                  <c:v>0.80515115740740739</c:v>
                </c:pt>
                <c:pt idx="3507">
                  <c:v>0.80515115740740739</c:v>
                </c:pt>
                <c:pt idx="3508">
                  <c:v>0.80516240740740741</c:v>
                </c:pt>
                <c:pt idx="3509">
                  <c:v>0.80516240740740741</c:v>
                </c:pt>
                <c:pt idx="3510">
                  <c:v>0.80517262731481487</c:v>
                </c:pt>
                <c:pt idx="3511">
                  <c:v>0.80517388888888897</c:v>
                </c:pt>
                <c:pt idx="3512">
                  <c:v>0.80517388888888897</c:v>
                </c:pt>
                <c:pt idx="3513">
                  <c:v>0.80518281250000001</c:v>
                </c:pt>
                <c:pt idx="3514">
                  <c:v>0.80518407407407411</c:v>
                </c:pt>
                <c:pt idx="3515">
                  <c:v>0.80518407407407411</c:v>
                </c:pt>
                <c:pt idx="3516">
                  <c:v>0.80519535879629622</c:v>
                </c:pt>
                <c:pt idx="3517">
                  <c:v>0.80519535879629622</c:v>
                </c:pt>
                <c:pt idx="3518">
                  <c:v>0.80520666666666674</c:v>
                </c:pt>
                <c:pt idx="3519">
                  <c:v>0.80520666666666674</c:v>
                </c:pt>
                <c:pt idx="3520">
                  <c:v>0.80521863425925932</c:v>
                </c:pt>
                <c:pt idx="3521">
                  <c:v>0.80521863425925932</c:v>
                </c:pt>
                <c:pt idx="3522">
                  <c:v>0.8052299074074073</c:v>
                </c:pt>
                <c:pt idx="3523">
                  <c:v>0.8052299074074073</c:v>
                </c:pt>
                <c:pt idx="3524">
                  <c:v>0.80524059027777772</c:v>
                </c:pt>
                <c:pt idx="3525">
                  <c:v>0.80524059027777772</c:v>
                </c:pt>
                <c:pt idx="3526">
                  <c:v>0.80525189814814813</c:v>
                </c:pt>
                <c:pt idx="3527">
                  <c:v>0.80525189814814813</c:v>
                </c:pt>
                <c:pt idx="3528">
                  <c:v>0.80526320601851842</c:v>
                </c:pt>
                <c:pt idx="3529">
                  <c:v>0.80526320601851842</c:v>
                </c:pt>
                <c:pt idx="3530">
                  <c:v>0.8052755787037037</c:v>
                </c:pt>
                <c:pt idx="3531">
                  <c:v>0.8052755787037037</c:v>
                </c:pt>
                <c:pt idx="3532">
                  <c:v>0.80528686342592593</c:v>
                </c:pt>
                <c:pt idx="3533">
                  <c:v>0.80528686342592593</c:v>
                </c:pt>
                <c:pt idx="3534">
                  <c:v>0.80529726851851846</c:v>
                </c:pt>
                <c:pt idx="3535">
                  <c:v>0.80529726851851846</c:v>
                </c:pt>
                <c:pt idx="3536">
                  <c:v>0.80530851851851848</c:v>
                </c:pt>
                <c:pt idx="3537">
                  <c:v>0.80530851851851848</c:v>
                </c:pt>
                <c:pt idx="3538">
                  <c:v>0.8053197337962964</c:v>
                </c:pt>
                <c:pt idx="3539">
                  <c:v>0.8053197337962964</c:v>
                </c:pt>
                <c:pt idx="3540">
                  <c:v>0.80533104166666669</c:v>
                </c:pt>
                <c:pt idx="3541">
                  <c:v>0.80533104166666669</c:v>
                </c:pt>
                <c:pt idx="3542">
                  <c:v>0.80534234953703709</c:v>
                </c:pt>
                <c:pt idx="3543">
                  <c:v>0.80534234953703709</c:v>
                </c:pt>
                <c:pt idx="3544">
                  <c:v>0.80535390046296296</c:v>
                </c:pt>
                <c:pt idx="3545">
                  <c:v>0.80535390046296296</c:v>
                </c:pt>
                <c:pt idx="3546">
                  <c:v>0.80536496527777779</c:v>
                </c:pt>
                <c:pt idx="3547">
                  <c:v>0.80536496527777779</c:v>
                </c:pt>
                <c:pt idx="3548">
                  <c:v>0.80537542824074071</c:v>
                </c:pt>
                <c:pt idx="3549">
                  <c:v>0.80537670138888895</c:v>
                </c:pt>
                <c:pt idx="3550">
                  <c:v>0.80537666666666663</c:v>
                </c:pt>
                <c:pt idx="3551">
                  <c:v>0.80537666666666663</c:v>
                </c:pt>
                <c:pt idx="3552">
                  <c:v>0.80537787037037034</c:v>
                </c:pt>
                <c:pt idx="3553">
                  <c:v>0.80539406250000001</c:v>
                </c:pt>
                <c:pt idx="3554">
                  <c:v>0.80538758101851859</c:v>
                </c:pt>
                <c:pt idx="3555">
                  <c:v>0.80538758101851859</c:v>
                </c:pt>
                <c:pt idx="3556">
                  <c:v>0.8054065972222223</c:v>
                </c:pt>
                <c:pt idx="3557">
                  <c:v>0.80540783564814822</c:v>
                </c:pt>
                <c:pt idx="3558">
                  <c:v>0.80540905092592585</c:v>
                </c:pt>
                <c:pt idx="3559">
                  <c:v>0.80539612268518512</c:v>
                </c:pt>
                <c:pt idx="3560">
                  <c:v>0.80541164351851846</c:v>
                </c:pt>
                <c:pt idx="3561">
                  <c:v>0.80539615740740744</c:v>
                </c:pt>
                <c:pt idx="3562">
                  <c:v>0.80541414351851859</c:v>
                </c:pt>
                <c:pt idx="3563">
                  <c:v>0.80541534722222219</c:v>
                </c:pt>
                <c:pt idx="3564">
                  <c:v>0.80541657407407408</c:v>
                </c:pt>
                <c:pt idx="3565">
                  <c:v>0.80539888888888889</c:v>
                </c:pt>
                <c:pt idx="3566">
                  <c:v>0.80539888888888889</c:v>
                </c:pt>
                <c:pt idx="3567">
                  <c:v>0.80541024305555553</c:v>
                </c:pt>
                <c:pt idx="3568">
                  <c:v>0.80541024305555553</c:v>
                </c:pt>
                <c:pt idx="3569">
                  <c:v>0.80542150462962958</c:v>
                </c:pt>
                <c:pt idx="3570">
                  <c:v>0.80542150462962958</c:v>
                </c:pt>
                <c:pt idx="3571">
                  <c:v>0.80543282407407402</c:v>
                </c:pt>
                <c:pt idx="3572">
                  <c:v>0.80543282407407402</c:v>
                </c:pt>
                <c:pt idx="3573">
                  <c:v>0.80544452546296297</c:v>
                </c:pt>
                <c:pt idx="3574">
                  <c:v>0.80544452546296297</c:v>
                </c:pt>
                <c:pt idx="3575">
                  <c:v>0.80545577546296299</c:v>
                </c:pt>
                <c:pt idx="3576">
                  <c:v>0.80545577546296299</c:v>
                </c:pt>
                <c:pt idx="3577">
                  <c:v>0.80546672453703705</c:v>
                </c:pt>
                <c:pt idx="3578">
                  <c:v>0.80546672453703705</c:v>
                </c:pt>
                <c:pt idx="3579">
                  <c:v>0.80547803240740734</c:v>
                </c:pt>
                <c:pt idx="3580">
                  <c:v>0.80547803240740734</c:v>
                </c:pt>
                <c:pt idx="3581">
                  <c:v>0.80548935185185189</c:v>
                </c:pt>
                <c:pt idx="3582">
                  <c:v>0.80548935185185189</c:v>
                </c:pt>
                <c:pt idx="3583">
                  <c:v>0.80550137731481486</c:v>
                </c:pt>
                <c:pt idx="3584">
                  <c:v>0.80550137731481486</c:v>
                </c:pt>
                <c:pt idx="3585">
                  <c:v>0.8055126388888888</c:v>
                </c:pt>
                <c:pt idx="3586">
                  <c:v>0.8055126388888888</c:v>
                </c:pt>
                <c:pt idx="3587">
                  <c:v>0.80552283564814819</c:v>
                </c:pt>
                <c:pt idx="3588">
                  <c:v>0.80552409722222229</c:v>
                </c:pt>
                <c:pt idx="3589">
                  <c:v>0.80552409722222229</c:v>
                </c:pt>
                <c:pt idx="3590">
                  <c:v>0.80553405092592589</c:v>
                </c:pt>
                <c:pt idx="3591">
                  <c:v>0.80553527777777767</c:v>
                </c:pt>
                <c:pt idx="3592">
                  <c:v>0.80553527777777767</c:v>
                </c:pt>
                <c:pt idx="3593">
                  <c:v>0.80554653935185183</c:v>
                </c:pt>
                <c:pt idx="3594">
                  <c:v>0.80554653935185183</c:v>
                </c:pt>
                <c:pt idx="3595">
                  <c:v>0.80555550925925923</c:v>
                </c:pt>
                <c:pt idx="3596">
                  <c:v>0.80555718749999994</c:v>
                </c:pt>
                <c:pt idx="3597">
                  <c:v>0.80555718749999994</c:v>
                </c:pt>
                <c:pt idx="3598">
                  <c:v>0.80556848379629631</c:v>
                </c:pt>
                <c:pt idx="3599">
                  <c:v>0.80556848379629631</c:v>
                </c:pt>
                <c:pt idx="3600">
                  <c:v>0.80557927083333336</c:v>
                </c:pt>
                <c:pt idx="3601">
                  <c:v>0.80558054398148149</c:v>
                </c:pt>
                <c:pt idx="3602">
                  <c:v>0.80558054398148149</c:v>
                </c:pt>
                <c:pt idx="3603">
                  <c:v>0.80559111111111115</c:v>
                </c:pt>
                <c:pt idx="3604">
                  <c:v>0.80559111111111115</c:v>
                </c:pt>
                <c:pt idx="3605">
                  <c:v>0.80560344907407411</c:v>
                </c:pt>
                <c:pt idx="3606">
                  <c:v>0.80560344907407411</c:v>
                </c:pt>
                <c:pt idx="3607">
                  <c:v>0.80561372685185184</c:v>
                </c:pt>
                <c:pt idx="3608">
                  <c:v>0.80561372685185184</c:v>
                </c:pt>
                <c:pt idx="3609">
                  <c:v>0.80562502314814821</c:v>
                </c:pt>
                <c:pt idx="3610">
                  <c:v>0.80562502314814821</c:v>
                </c:pt>
                <c:pt idx="3611">
                  <c:v>0.80563634259259265</c:v>
                </c:pt>
                <c:pt idx="3612">
                  <c:v>0.80563634259259265</c:v>
                </c:pt>
                <c:pt idx="3613">
                  <c:v>0.80564765046296294</c:v>
                </c:pt>
                <c:pt idx="3614">
                  <c:v>0.80564765046296294</c:v>
                </c:pt>
                <c:pt idx="3615">
                  <c:v>0.80565916666666659</c:v>
                </c:pt>
                <c:pt idx="3616">
                  <c:v>0.80565916666666659</c:v>
                </c:pt>
                <c:pt idx="3617">
                  <c:v>0.80567050925925932</c:v>
                </c:pt>
                <c:pt idx="3618">
                  <c:v>0.80567050925925932</c:v>
                </c:pt>
                <c:pt idx="3619">
                  <c:v>0.80568156249999989</c:v>
                </c:pt>
                <c:pt idx="3620">
                  <c:v>0.80568156249999989</c:v>
                </c:pt>
                <c:pt idx="3621">
                  <c:v>0.80569090277777777</c:v>
                </c:pt>
                <c:pt idx="3622">
                  <c:v>0.80569216435185187</c:v>
                </c:pt>
                <c:pt idx="3623">
                  <c:v>0.80569340277777768</c:v>
                </c:pt>
                <c:pt idx="3624">
                  <c:v>0.80569340277777768</c:v>
                </c:pt>
                <c:pt idx="3625">
                  <c:v>0.80570417824074081</c:v>
                </c:pt>
                <c:pt idx="3626">
                  <c:v>0.80570417824074081</c:v>
                </c:pt>
                <c:pt idx="3627">
                  <c:v>0.8057154861111111</c:v>
                </c:pt>
                <c:pt idx="3628">
                  <c:v>0.8057154861111111</c:v>
                </c:pt>
                <c:pt idx="3629">
                  <c:v>0.8057267939814815</c:v>
                </c:pt>
                <c:pt idx="3630">
                  <c:v>0.8057267939814815</c:v>
                </c:pt>
                <c:pt idx="3631">
                  <c:v>0.80573811342592594</c:v>
                </c:pt>
                <c:pt idx="3632">
                  <c:v>0.80573811342592594</c:v>
                </c:pt>
                <c:pt idx="3633">
                  <c:v>0.80574940972222231</c:v>
                </c:pt>
                <c:pt idx="3634">
                  <c:v>0.80574940972222231</c:v>
                </c:pt>
                <c:pt idx="3635">
                  <c:v>0.80576070601851857</c:v>
                </c:pt>
                <c:pt idx="3636">
                  <c:v>0.80576070601851857</c:v>
                </c:pt>
                <c:pt idx="3637">
                  <c:v>0.80577288194444441</c:v>
                </c:pt>
                <c:pt idx="3638">
                  <c:v>0.80577288194444441</c:v>
                </c:pt>
                <c:pt idx="3639">
                  <c:v>0.80578416666666663</c:v>
                </c:pt>
                <c:pt idx="3640">
                  <c:v>0.80578416666666663</c:v>
                </c:pt>
                <c:pt idx="3641">
                  <c:v>0.80579479166666668</c:v>
                </c:pt>
                <c:pt idx="3642">
                  <c:v>0.80579479166666668</c:v>
                </c:pt>
                <c:pt idx="3643">
                  <c:v>0.8058060763888889</c:v>
                </c:pt>
                <c:pt idx="3644">
                  <c:v>0.8058060763888889</c:v>
                </c:pt>
                <c:pt idx="3645">
                  <c:v>0.80581724537037036</c:v>
                </c:pt>
                <c:pt idx="3646">
                  <c:v>0.80581724537037036</c:v>
                </c:pt>
                <c:pt idx="3647">
                  <c:v>0.80582855324074076</c:v>
                </c:pt>
                <c:pt idx="3648">
                  <c:v>0.80582855324074076</c:v>
                </c:pt>
                <c:pt idx="3649">
                  <c:v>0.80583986111111106</c:v>
                </c:pt>
                <c:pt idx="3650">
                  <c:v>0.80583986111111106</c:v>
                </c:pt>
                <c:pt idx="3651">
                  <c:v>0.80585138888888885</c:v>
                </c:pt>
                <c:pt idx="3652">
                  <c:v>0.80585138888888885</c:v>
                </c:pt>
                <c:pt idx="3653">
                  <c:v>0.80586247685185175</c:v>
                </c:pt>
                <c:pt idx="3654">
                  <c:v>0.80586247685185175</c:v>
                </c:pt>
                <c:pt idx="3655">
                  <c:v>0.80587378472222226</c:v>
                </c:pt>
                <c:pt idx="3656">
                  <c:v>0.80587378472222226</c:v>
                </c:pt>
                <c:pt idx="3657">
                  <c:v>0.80588508101851852</c:v>
                </c:pt>
                <c:pt idx="3658">
                  <c:v>0.80588508101851852</c:v>
                </c:pt>
                <c:pt idx="3659">
                  <c:v>0.80589638888888881</c:v>
                </c:pt>
                <c:pt idx="3660">
                  <c:v>0.80589638888888881</c:v>
                </c:pt>
                <c:pt idx="3661">
                  <c:v>0.80590770833333336</c:v>
                </c:pt>
                <c:pt idx="3662">
                  <c:v>0.80590770833333336</c:v>
                </c:pt>
                <c:pt idx="3663">
                  <c:v>0.80591979166666672</c:v>
                </c:pt>
                <c:pt idx="3664">
                  <c:v>0.80591979166666672</c:v>
                </c:pt>
                <c:pt idx="3665">
                  <c:v>0.80593106481481491</c:v>
                </c:pt>
                <c:pt idx="3666">
                  <c:v>0.80593106481481491</c:v>
                </c:pt>
                <c:pt idx="3667">
                  <c:v>0.80593998842592596</c:v>
                </c:pt>
                <c:pt idx="3668">
                  <c:v>0.80594127314814823</c:v>
                </c:pt>
                <c:pt idx="3669">
                  <c:v>0.80594241898148145</c:v>
                </c:pt>
                <c:pt idx="3670">
                  <c:v>0.80594241898148145</c:v>
                </c:pt>
                <c:pt idx="3671">
                  <c:v>0.80594243055555559</c:v>
                </c:pt>
                <c:pt idx="3672">
                  <c:v>0.80595864583333332</c:v>
                </c:pt>
                <c:pt idx="3673">
                  <c:v>0.80595292824074072</c:v>
                </c:pt>
                <c:pt idx="3674">
                  <c:v>0.80595292824074072</c:v>
                </c:pt>
                <c:pt idx="3675">
                  <c:v>0.80597115740740743</c:v>
                </c:pt>
                <c:pt idx="3676">
                  <c:v>0.80597237268518518</c:v>
                </c:pt>
                <c:pt idx="3677">
                  <c:v>0.80597358796296303</c:v>
                </c:pt>
                <c:pt idx="3678">
                  <c:v>0.80596063657407413</c:v>
                </c:pt>
                <c:pt idx="3679">
                  <c:v>0.80596067129629623</c:v>
                </c:pt>
                <c:pt idx="3680">
                  <c:v>0.80597747685185184</c:v>
                </c:pt>
                <c:pt idx="3681">
                  <c:v>0.80597868055555555</c:v>
                </c:pt>
                <c:pt idx="3682">
                  <c:v>0.80597988425925926</c:v>
                </c:pt>
                <c:pt idx="3683">
                  <c:v>0.80598114583333336</c:v>
                </c:pt>
                <c:pt idx="3684">
                  <c:v>0.80596422453703698</c:v>
                </c:pt>
                <c:pt idx="3685">
                  <c:v>0.80596422453703698</c:v>
                </c:pt>
                <c:pt idx="3686">
                  <c:v>0.80597615740740736</c:v>
                </c:pt>
                <c:pt idx="3687">
                  <c:v>0.80597615740740736</c:v>
                </c:pt>
                <c:pt idx="3688">
                  <c:v>0.80598685185185193</c:v>
                </c:pt>
                <c:pt idx="3689">
                  <c:v>0.80598685185185193</c:v>
                </c:pt>
                <c:pt idx="3690">
                  <c:v>0.80599892361111103</c:v>
                </c:pt>
                <c:pt idx="3691">
                  <c:v>0.80599892361111103</c:v>
                </c:pt>
                <c:pt idx="3692">
                  <c:v>0.80601020833333337</c:v>
                </c:pt>
                <c:pt idx="3693">
                  <c:v>0.80601020833333337</c:v>
                </c:pt>
                <c:pt idx="3694">
                  <c:v>0.80602084490740744</c:v>
                </c:pt>
                <c:pt idx="3695">
                  <c:v>0.80602084490740744</c:v>
                </c:pt>
                <c:pt idx="3696">
                  <c:v>0.80603212962962967</c:v>
                </c:pt>
                <c:pt idx="3697">
                  <c:v>0.80603212962962967</c:v>
                </c:pt>
                <c:pt idx="3698">
                  <c:v>0.80604339120370361</c:v>
                </c:pt>
                <c:pt idx="3699">
                  <c:v>0.80604339120370361</c:v>
                </c:pt>
                <c:pt idx="3700">
                  <c:v>0.80605471064814804</c:v>
                </c:pt>
                <c:pt idx="3701">
                  <c:v>0.80605471064814804</c:v>
                </c:pt>
                <c:pt idx="3702">
                  <c:v>0.80606599537037038</c:v>
                </c:pt>
                <c:pt idx="3703">
                  <c:v>0.80606599537037038</c:v>
                </c:pt>
                <c:pt idx="3704">
                  <c:v>0.80607732638888896</c:v>
                </c:pt>
                <c:pt idx="3705">
                  <c:v>0.80607732638888896</c:v>
                </c:pt>
                <c:pt idx="3706">
                  <c:v>0.80608753472222228</c:v>
                </c:pt>
                <c:pt idx="3707">
                  <c:v>0.80608879629629626</c:v>
                </c:pt>
                <c:pt idx="3708">
                  <c:v>0.80608879629629626</c:v>
                </c:pt>
                <c:pt idx="3709">
                  <c:v>0.80610004629629628</c:v>
                </c:pt>
                <c:pt idx="3710">
                  <c:v>0.80610004629629628</c:v>
                </c:pt>
                <c:pt idx="3711">
                  <c:v>0.80610899305555561</c:v>
                </c:pt>
                <c:pt idx="3712">
                  <c:v>0.80611122685185188</c:v>
                </c:pt>
                <c:pt idx="3713">
                  <c:v>0.80611122685185188</c:v>
                </c:pt>
                <c:pt idx="3714">
                  <c:v>0.80612254629629632</c:v>
                </c:pt>
                <c:pt idx="3715">
                  <c:v>0.80612254629629632</c:v>
                </c:pt>
                <c:pt idx="3716">
                  <c:v>0.80613385416666672</c:v>
                </c:pt>
                <c:pt idx="3717">
                  <c:v>0.80613385416666672</c:v>
                </c:pt>
                <c:pt idx="3718">
                  <c:v>0.80614515046296298</c:v>
                </c:pt>
                <c:pt idx="3719">
                  <c:v>0.80614515046296298</c:v>
                </c:pt>
                <c:pt idx="3720">
                  <c:v>0.80615645833333327</c:v>
                </c:pt>
                <c:pt idx="3721">
                  <c:v>0.80615645833333327</c:v>
                </c:pt>
                <c:pt idx="3722">
                  <c:v>0.80616776620370378</c:v>
                </c:pt>
                <c:pt idx="3723">
                  <c:v>0.80616776620370378</c:v>
                </c:pt>
                <c:pt idx="3724">
                  <c:v>0.80617907407407408</c:v>
                </c:pt>
                <c:pt idx="3725">
                  <c:v>0.80617907407407408</c:v>
                </c:pt>
                <c:pt idx="3726">
                  <c:v>0.80619135416666665</c:v>
                </c:pt>
                <c:pt idx="3727">
                  <c:v>0.80619135416666665</c:v>
                </c:pt>
                <c:pt idx="3728">
                  <c:v>0.80620167824074074</c:v>
                </c:pt>
                <c:pt idx="3729">
                  <c:v>0.80620167824074074</c:v>
                </c:pt>
                <c:pt idx="3730">
                  <c:v>0.80621151620370368</c:v>
                </c:pt>
                <c:pt idx="3731">
                  <c:v>0.80621281249999999</c:v>
                </c:pt>
                <c:pt idx="3732">
                  <c:v>0.80621405092592591</c:v>
                </c:pt>
                <c:pt idx="3733">
                  <c:v>0.80621405092592591</c:v>
                </c:pt>
                <c:pt idx="3734">
                  <c:v>0.80622430555555546</c:v>
                </c:pt>
                <c:pt idx="3735">
                  <c:v>0.80622430555555546</c:v>
                </c:pt>
                <c:pt idx="3736">
                  <c:v>0.80626672453703707</c:v>
                </c:pt>
                <c:pt idx="3737">
                  <c:v>0.80623561342592598</c:v>
                </c:pt>
                <c:pt idx="3738">
                  <c:v>0.80623561342592598</c:v>
                </c:pt>
                <c:pt idx="3739">
                  <c:v>0.80624692129629627</c:v>
                </c:pt>
                <c:pt idx="3740">
                  <c:v>0.80624692129629627</c:v>
                </c:pt>
                <c:pt idx="3741">
                  <c:v>0.80625821759259253</c:v>
                </c:pt>
                <c:pt idx="3742">
                  <c:v>0.80625821759259253</c:v>
                </c:pt>
                <c:pt idx="3743">
                  <c:v>0.80626952546296293</c:v>
                </c:pt>
                <c:pt idx="3744">
                  <c:v>0.80626952546296293</c:v>
                </c:pt>
                <c:pt idx="3745">
                  <c:v>0.80628083333333322</c:v>
                </c:pt>
                <c:pt idx="3746">
                  <c:v>0.80628083333333322</c:v>
                </c:pt>
                <c:pt idx="3747">
                  <c:v>0.80629215277777788</c:v>
                </c:pt>
                <c:pt idx="3748">
                  <c:v>0.80629215277777788</c:v>
                </c:pt>
                <c:pt idx="3749">
                  <c:v>0.80630346064814817</c:v>
                </c:pt>
                <c:pt idx="3750">
                  <c:v>0.80630346064814817</c:v>
                </c:pt>
                <c:pt idx="3751">
                  <c:v>0.80631480324074067</c:v>
                </c:pt>
                <c:pt idx="3752">
                  <c:v>0.80631480324074067</c:v>
                </c:pt>
                <c:pt idx="3753">
                  <c:v>0.80632616898148146</c:v>
                </c:pt>
                <c:pt idx="3754">
                  <c:v>0.80632616898148146</c:v>
                </c:pt>
                <c:pt idx="3755">
                  <c:v>0.80633740740740745</c:v>
                </c:pt>
                <c:pt idx="3756">
                  <c:v>0.80633740740740745</c:v>
                </c:pt>
                <c:pt idx="3757">
                  <c:v>0.80634868055555564</c:v>
                </c:pt>
                <c:pt idx="3758">
                  <c:v>0.80634868055555564</c:v>
                </c:pt>
                <c:pt idx="3759">
                  <c:v>0.80635998842592593</c:v>
                </c:pt>
                <c:pt idx="3760">
                  <c:v>0.80635998842592593</c:v>
                </c:pt>
                <c:pt idx="3761">
                  <c:v>0.80637128472222219</c:v>
                </c:pt>
                <c:pt idx="3762">
                  <c:v>0.80637128472222219</c:v>
                </c:pt>
                <c:pt idx="3763">
                  <c:v>0.80638349537037035</c:v>
                </c:pt>
                <c:pt idx="3764">
                  <c:v>0.80638349537037035</c:v>
                </c:pt>
                <c:pt idx="3765">
                  <c:v>0.80639473379629623</c:v>
                </c:pt>
                <c:pt idx="3766">
                  <c:v>0.80639473379629623</c:v>
                </c:pt>
                <c:pt idx="3767">
                  <c:v>0.80640538194444444</c:v>
                </c:pt>
                <c:pt idx="3768">
                  <c:v>0.80640538194444444</c:v>
                </c:pt>
                <c:pt idx="3769">
                  <c:v>0.80641666666666667</c:v>
                </c:pt>
                <c:pt idx="3770">
                  <c:v>0.80641666666666667</c:v>
                </c:pt>
                <c:pt idx="3771">
                  <c:v>0.8064278240740741</c:v>
                </c:pt>
                <c:pt idx="3772">
                  <c:v>0.8064278240740741</c:v>
                </c:pt>
                <c:pt idx="3773">
                  <c:v>0.80643914351851853</c:v>
                </c:pt>
                <c:pt idx="3774">
                  <c:v>0.80643914351851853</c:v>
                </c:pt>
                <c:pt idx="3775">
                  <c:v>0.80645045138888882</c:v>
                </c:pt>
                <c:pt idx="3776">
                  <c:v>0.80645045138888882</c:v>
                </c:pt>
                <c:pt idx="3777">
                  <c:v>0.80646186342592596</c:v>
                </c:pt>
                <c:pt idx="3778">
                  <c:v>0.80646186342592596</c:v>
                </c:pt>
                <c:pt idx="3779">
                  <c:v>0.8064730555555556</c:v>
                </c:pt>
                <c:pt idx="3780">
                  <c:v>0.8064730555555556</c:v>
                </c:pt>
                <c:pt idx="3781">
                  <c:v>0.80648334490740747</c:v>
                </c:pt>
                <c:pt idx="3782">
                  <c:v>0.80648460648148157</c:v>
                </c:pt>
                <c:pt idx="3783">
                  <c:v>0.80648458333333339</c:v>
                </c:pt>
                <c:pt idx="3784">
                  <c:v>0.80648458333333339</c:v>
                </c:pt>
                <c:pt idx="3785">
                  <c:v>0.80648576388888893</c:v>
                </c:pt>
                <c:pt idx="3786">
                  <c:v>0.80650196759259263</c:v>
                </c:pt>
                <c:pt idx="3787">
                  <c:v>0.80649567129629629</c:v>
                </c:pt>
                <c:pt idx="3788">
                  <c:v>0.80649567129629629</c:v>
                </c:pt>
                <c:pt idx="3789">
                  <c:v>0.80651218749999998</c:v>
                </c:pt>
                <c:pt idx="3790">
                  <c:v>0.80651340277777772</c:v>
                </c:pt>
                <c:pt idx="3791">
                  <c:v>0.80651461805555558</c:v>
                </c:pt>
                <c:pt idx="3792">
                  <c:v>0.80650401620370371</c:v>
                </c:pt>
                <c:pt idx="3793">
                  <c:v>0.80651721064814819</c:v>
                </c:pt>
                <c:pt idx="3794">
                  <c:v>0.80650405092592592</c:v>
                </c:pt>
                <c:pt idx="3795">
                  <c:v>0.80651974537037041</c:v>
                </c:pt>
                <c:pt idx="3796">
                  <c:v>0.80652094907407401</c:v>
                </c:pt>
                <c:pt idx="3797">
                  <c:v>0.80652215277777772</c:v>
                </c:pt>
                <c:pt idx="3798">
                  <c:v>0.80650696759259255</c:v>
                </c:pt>
                <c:pt idx="3799">
                  <c:v>0.80650696759259255</c:v>
                </c:pt>
                <c:pt idx="3800">
                  <c:v>0.80651842592592582</c:v>
                </c:pt>
                <c:pt idx="3801">
                  <c:v>0.80651842592592582</c:v>
                </c:pt>
                <c:pt idx="3802">
                  <c:v>0.8065295949074075</c:v>
                </c:pt>
                <c:pt idx="3803">
                  <c:v>0.8065295949074075</c:v>
                </c:pt>
                <c:pt idx="3804">
                  <c:v>0.80654106481481491</c:v>
                </c:pt>
                <c:pt idx="3805">
                  <c:v>0.80654106481481491</c:v>
                </c:pt>
                <c:pt idx="3806">
                  <c:v>0.80655241898148144</c:v>
                </c:pt>
                <c:pt idx="3807">
                  <c:v>0.80655241898148144</c:v>
                </c:pt>
                <c:pt idx="3808">
                  <c:v>0.80656368055555561</c:v>
                </c:pt>
                <c:pt idx="3809">
                  <c:v>0.80656368055555561</c:v>
                </c:pt>
                <c:pt idx="3810">
                  <c:v>0.80657482638888889</c:v>
                </c:pt>
                <c:pt idx="3811">
                  <c:v>0.80657482638888889</c:v>
                </c:pt>
                <c:pt idx="3812">
                  <c:v>0.80658613425925918</c:v>
                </c:pt>
                <c:pt idx="3813">
                  <c:v>0.80658613425925918</c:v>
                </c:pt>
                <c:pt idx="3814">
                  <c:v>0.80659743055555555</c:v>
                </c:pt>
                <c:pt idx="3815">
                  <c:v>0.80659743055555555</c:v>
                </c:pt>
                <c:pt idx="3816">
                  <c:v>0.80660932870370372</c:v>
                </c:pt>
                <c:pt idx="3817">
                  <c:v>0.80660932870370372</c:v>
                </c:pt>
                <c:pt idx="3818">
                  <c:v>0.80662059027777777</c:v>
                </c:pt>
                <c:pt idx="3819">
                  <c:v>0.80662059027777777</c:v>
                </c:pt>
                <c:pt idx="3820">
                  <c:v>0.80663079861111109</c:v>
                </c:pt>
                <c:pt idx="3821">
                  <c:v>0.80663203703703701</c:v>
                </c:pt>
                <c:pt idx="3822">
                  <c:v>0.80663203703703701</c:v>
                </c:pt>
                <c:pt idx="3823">
                  <c:v>0.80664096064814805</c:v>
                </c:pt>
                <c:pt idx="3824">
                  <c:v>0.80664266203703694</c:v>
                </c:pt>
                <c:pt idx="3825">
                  <c:v>0.80664266203703694</c:v>
                </c:pt>
                <c:pt idx="3826">
                  <c:v>0.80665396990740745</c:v>
                </c:pt>
                <c:pt idx="3827">
                  <c:v>0.80665396990740745</c:v>
                </c:pt>
                <c:pt idx="3828">
                  <c:v>0.80666526620370371</c:v>
                </c:pt>
                <c:pt idx="3829">
                  <c:v>0.80666526620370371</c:v>
                </c:pt>
                <c:pt idx="3830">
                  <c:v>0.80667678240740737</c:v>
                </c:pt>
                <c:pt idx="3831">
                  <c:v>0.80667678240740737</c:v>
                </c:pt>
                <c:pt idx="3832">
                  <c:v>0.80668804398148142</c:v>
                </c:pt>
                <c:pt idx="3833">
                  <c:v>0.80668804398148142</c:v>
                </c:pt>
                <c:pt idx="3834">
                  <c:v>0.80669921296296299</c:v>
                </c:pt>
                <c:pt idx="3835">
                  <c:v>0.80669921296296299</c:v>
                </c:pt>
                <c:pt idx="3836">
                  <c:v>0.80671052083333328</c:v>
                </c:pt>
                <c:pt idx="3837">
                  <c:v>0.80671052083333328</c:v>
                </c:pt>
                <c:pt idx="3838">
                  <c:v>0.80672181712962965</c:v>
                </c:pt>
                <c:pt idx="3839">
                  <c:v>0.80672181712962965</c:v>
                </c:pt>
                <c:pt idx="3840">
                  <c:v>0.8067336805555555</c:v>
                </c:pt>
                <c:pt idx="3841">
                  <c:v>0.8067336805555555</c:v>
                </c:pt>
                <c:pt idx="3842">
                  <c:v>0.80674497685185187</c:v>
                </c:pt>
                <c:pt idx="3843">
                  <c:v>0.80674497685185187</c:v>
                </c:pt>
                <c:pt idx="3844">
                  <c:v>0.80675574074074075</c:v>
                </c:pt>
                <c:pt idx="3845">
                  <c:v>0.80675574074074075</c:v>
                </c:pt>
                <c:pt idx="3846">
                  <c:v>0.80676704861111104</c:v>
                </c:pt>
                <c:pt idx="3847">
                  <c:v>0.80676704861111104</c:v>
                </c:pt>
                <c:pt idx="3848">
                  <c:v>0.80677835648148155</c:v>
                </c:pt>
                <c:pt idx="3849">
                  <c:v>0.80677835648148155</c:v>
                </c:pt>
                <c:pt idx="3850">
                  <c:v>0.80678966435185184</c:v>
                </c:pt>
                <c:pt idx="3851">
                  <c:v>0.80678966435185184</c:v>
                </c:pt>
                <c:pt idx="3852">
                  <c:v>0.8068009606481481</c:v>
                </c:pt>
                <c:pt idx="3853">
                  <c:v>0.8068009606481481</c:v>
                </c:pt>
                <c:pt idx="3854">
                  <c:v>0.80681341435185183</c:v>
                </c:pt>
                <c:pt idx="3855">
                  <c:v>0.80681341435185183</c:v>
                </c:pt>
                <c:pt idx="3856">
                  <c:v>0.8068235763888888</c:v>
                </c:pt>
                <c:pt idx="3857">
                  <c:v>0.8068235763888888</c:v>
                </c:pt>
                <c:pt idx="3858">
                  <c:v>0.80683359953703704</c:v>
                </c:pt>
                <c:pt idx="3859">
                  <c:v>0.80683487268518517</c:v>
                </c:pt>
                <c:pt idx="3860">
                  <c:v>0.80683609953703705</c:v>
                </c:pt>
                <c:pt idx="3861">
                  <c:v>0.80683609953703705</c:v>
                </c:pt>
                <c:pt idx="3862">
                  <c:v>0.8068461921296296</c:v>
                </c:pt>
                <c:pt idx="3863">
                  <c:v>0.8068461921296296</c:v>
                </c:pt>
                <c:pt idx="3864">
                  <c:v>0.80685751157407404</c:v>
                </c:pt>
                <c:pt idx="3865">
                  <c:v>0.80685751157407404</c:v>
                </c:pt>
                <c:pt idx="3866">
                  <c:v>0.80686879629629626</c:v>
                </c:pt>
                <c:pt idx="3867">
                  <c:v>0.80686879629629626</c:v>
                </c:pt>
                <c:pt idx="3868">
                  <c:v>0.8068801157407407</c:v>
                </c:pt>
                <c:pt idx="3869">
                  <c:v>0.8068801157407407</c:v>
                </c:pt>
                <c:pt idx="3870">
                  <c:v>0.80689141203703707</c:v>
                </c:pt>
                <c:pt idx="3871">
                  <c:v>0.80689141203703707</c:v>
                </c:pt>
                <c:pt idx="3872">
                  <c:v>0.80690273148148151</c:v>
                </c:pt>
                <c:pt idx="3873">
                  <c:v>0.80690273148148151</c:v>
                </c:pt>
                <c:pt idx="3874">
                  <c:v>0.80691402777777776</c:v>
                </c:pt>
                <c:pt idx="3875">
                  <c:v>0.80691402777777776</c:v>
                </c:pt>
                <c:pt idx="3876">
                  <c:v>0.8069470138888889</c:v>
                </c:pt>
                <c:pt idx="3877">
                  <c:v>0.80692533564814817</c:v>
                </c:pt>
                <c:pt idx="3878">
                  <c:v>0.80692533564814817</c:v>
                </c:pt>
                <c:pt idx="3879">
                  <c:v>0.80693700231481491</c:v>
                </c:pt>
                <c:pt idx="3880">
                  <c:v>0.80693700231481491</c:v>
                </c:pt>
                <c:pt idx="3881">
                  <c:v>0.80694822916666664</c:v>
                </c:pt>
                <c:pt idx="3882">
                  <c:v>0.80694822916666664</c:v>
                </c:pt>
                <c:pt idx="3883">
                  <c:v>0.80695950231481473</c:v>
                </c:pt>
                <c:pt idx="3884">
                  <c:v>0.80695950231481473</c:v>
                </c:pt>
                <c:pt idx="3885">
                  <c:v>0.80697056712962967</c:v>
                </c:pt>
                <c:pt idx="3886">
                  <c:v>0.80697056712962967</c:v>
                </c:pt>
                <c:pt idx="3887">
                  <c:v>0.8069818865740741</c:v>
                </c:pt>
                <c:pt idx="3888">
                  <c:v>0.8069818865740741</c:v>
                </c:pt>
                <c:pt idx="3889">
                  <c:v>0.80699318287037036</c:v>
                </c:pt>
                <c:pt idx="3890">
                  <c:v>0.80699318287037036</c:v>
                </c:pt>
                <c:pt idx="3891">
                  <c:v>0.80700542824074073</c:v>
                </c:pt>
                <c:pt idx="3892">
                  <c:v>0.80700542824074073</c:v>
                </c:pt>
                <c:pt idx="3893">
                  <c:v>0.80701667824074075</c:v>
                </c:pt>
                <c:pt idx="3894">
                  <c:v>0.80701667824074075</c:v>
                </c:pt>
                <c:pt idx="3895">
                  <c:v>0.80702730324074068</c:v>
                </c:pt>
                <c:pt idx="3896">
                  <c:v>0.80702730324074068</c:v>
                </c:pt>
                <c:pt idx="3897">
                  <c:v>0.80703857638888887</c:v>
                </c:pt>
                <c:pt idx="3898">
                  <c:v>0.80703857638888887</c:v>
                </c:pt>
                <c:pt idx="3899">
                  <c:v>0.80704972222222215</c:v>
                </c:pt>
                <c:pt idx="3900">
                  <c:v>0.80704972222222215</c:v>
                </c:pt>
                <c:pt idx="3901">
                  <c:v>0.80706103009259256</c:v>
                </c:pt>
                <c:pt idx="3902">
                  <c:v>0.80706103009259256</c:v>
                </c:pt>
                <c:pt idx="3903">
                  <c:v>0.80707232638888893</c:v>
                </c:pt>
                <c:pt idx="3904">
                  <c:v>0.80707232638888893</c:v>
                </c:pt>
                <c:pt idx="3905">
                  <c:v>0.80708376157407402</c:v>
                </c:pt>
                <c:pt idx="3906">
                  <c:v>0.80708376157407402</c:v>
                </c:pt>
                <c:pt idx="3907">
                  <c:v>0.80709396990740734</c:v>
                </c:pt>
                <c:pt idx="3908">
                  <c:v>0.80709524305555558</c:v>
                </c:pt>
                <c:pt idx="3909">
                  <c:v>0.80709520833333326</c:v>
                </c:pt>
                <c:pt idx="3910">
                  <c:v>0.80709520833333326</c:v>
                </c:pt>
                <c:pt idx="3911">
                  <c:v>0.80709638888888879</c:v>
                </c:pt>
                <c:pt idx="3912">
                  <c:v>0.8071150231481482</c:v>
                </c:pt>
                <c:pt idx="3913">
                  <c:v>0.80710626157407406</c:v>
                </c:pt>
                <c:pt idx="3914">
                  <c:v>0.80710626157407406</c:v>
                </c:pt>
                <c:pt idx="3915">
                  <c:v>0.8071251620370371</c:v>
                </c:pt>
                <c:pt idx="3916">
                  <c:v>0.80711497685185185</c:v>
                </c:pt>
                <c:pt idx="3917">
                  <c:v>0.80711497685185185</c:v>
                </c:pt>
                <c:pt idx="3918">
                  <c:v>0.80712906250000005</c:v>
                </c:pt>
                <c:pt idx="3919">
                  <c:v>0.80713030092592586</c:v>
                </c:pt>
                <c:pt idx="3920">
                  <c:v>0.80713150462962968</c:v>
                </c:pt>
                <c:pt idx="3921">
                  <c:v>0.80713270833333339</c:v>
                </c:pt>
                <c:pt idx="3922">
                  <c:v>0.80713391203703699</c:v>
                </c:pt>
                <c:pt idx="3923">
                  <c:v>0.80713511574074071</c:v>
                </c:pt>
                <c:pt idx="3924">
                  <c:v>0.80711756944444446</c:v>
                </c:pt>
                <c:pt idx="3925">
                  <c:v>0.80711756944444446</c:v>
                </c:pt>
                <c:pt idx="3926">
                  <c:v>0.80712905092592591</c:v>
                </c:pt>
                <c:pt idx="3927">
                  <c:v>0.80712905092592591</c:v>
                </c:pt>
                <c:pt idx="3928">
                  <c:v>0.80714018518518527</c:v>
                </c:pt>
                <c:pt idx="3929">
                  <c:v>0.80714018518518527</c:v>
                </c:pt>
                <c:pt idx="3930">
                  <c:v>0.80715168981481478</c:v>
                </c:pt>
                <c:pt idx="3931">
                  <c:v>0.80715168981481478</c:v>
                </c:pt>
                <c:pt idx="3932">
                  <c:v>0.80716295138888894</c:v>
                </c:pt>
                <c:pt idx="3933">
                  <c:v>0.80716295138888894</c:v>
                </c:pt>
                <c:pt idx="3934">
                  <c:v>0.80717431712962961</c:v>
                </c:pt>
                <c:pt idx="3935">
                  <c:v>0.80717431712962961</c:v>
                </c:pt>
                <c:pt idx="3936">
                  <c:v>0.80718540509259251</c:v>
                </c:pt>
                <c:pt idx="3937">
                  <c:v>0.80718540509259251</c:v>
                </c:pt>
                <c:pt idx="3938">
                  <c:v>0.80719671296296303</c:v>
                </c:pt>
                <c:pt idx="3939">
                  <c:v>0.80719671296296303</c:v>
                </c:pt>
                <c:pt idx="3940">
                  <c:v>0.80720800925925928</c:v>
                </c:pt>
                <c:pt idx="3941">
                  <c:v>0.80720800925925928</c:v>
                </c:pt>
                <c:pt idx="3942">
                  <c:v>0.80721932870370372</c:v>
                </c:pt>
                <c:pt idx="3943">
                  <c:v>0.80721932870370372</c:v>
                </c:pt>
                <c:pt idx="3944">
                  <c:v>0.80723122685185178</c:v>
                </c:pt>
                <c:pt idx="3945">
                  <c:v>0.80723122685185178</c:v>
                </c:pt>
                <c:pt idx="3946">
                  <c:v>0.80724194444444441</c:v>
                </c:pt>
                <c:pt idx="3947">
                  <c:v>0.80724194444444441</c:v>
                </c:pt>
                <c:pt idx="3948">
                  <c:v>0.80725268518518511</c:v>
                </c:pt>
                <c:pt idx="3949">
                  <c:v>0.80725392361111104</c:v>
                </c:pt>
                <c:pt idx="3950">
                  <c:v>0.80725392361111104</c:v>
                </c:pt>
                <c:pt idx="3951">
                  <c:v>0.80726287037037048</c:v>
                </c:pt>
                <c:pt idx="3952">
                  <c:v>0.80726456018518522</c:v>
                </c:pt>
                <c:pt idx="3953">
                  <c:v>0.80726456018518522</c:v>
                </c:pt>
                <c:pt idx="3954">
                  <c:v>0.80727585648148148</c:v>
                </c:pt>
                <c:pt idx="3955">
                  <c:v>0.80727585648148148</c:v>
                </c:pt>
                <c:pt idx="3956">
                  <c:v>0.80728718750000006</c:v>
                </c:pt>
                <c:pt idx="3957">
                  <c:v>0.80728718750000006</c:v>
                </c:pt>
                <c:pt idx="3958">
                  <c:v>0.80729869212962957</c:v>
                </c:pt>
                <c:pt idx="3959">
                  <c:v>0.80729869212962957</c:v>
                </c:pt>
                <c:pt idx="3960">
                  <c:v>0.80730995370370373</c:v>
                </c:pt>
                <c:pt idx="3961">
                  <c:v>0.80730995370370373</c:v>
                </c:pt>
                <c:pt idx="3962">
                  <c:v>0.80732109953703712</c:v>
                </c:pt>
                <c:pt idx="3963">
                  <c:v>0.80732109953703712</c:v>
                </c:pt>
                <c:pt idx="3964">
                  <c:v>0.80733240740740742</c:v>
                </c:pt>
                <c:pt idx="3965">
                  <c:v>0.80733240740740742</c:v>
                </c:pt>
                <c:pt idx="3966">
                  <c:v>0.80734371527777782</c:v>
                </c:pt>
                <c:pt idx="3967">
                  <c:v>0.80734371527777782</c:v>
                </c:pt>
                <c:pt idx="3968">
                  <c:v>0.80735561342592588</c:v>
                </c:pt>
                <c:pt idx="3969">
                  <c:v>0.80735561342592588</c:v>
                </c:pt>
                <c:pt idx="3970">
                  <c:v>0.80736685185185186</c:v>
                </c:pt>
                <c:pt idx="3971">
                  <c:v>0.80736685185185186</c:v>
                </c:pt>
                <c:pt idx="3972">
                  <c:v>0.80737762731481488</c:v>
                </c:pt>
                <c:pt idx="3973">
                  <c:v>0.80737762731481488</c:v>
                </c:pt>
                <c:pt idx="3974">
                  <c:v>0.80738893518518517</c:v>
                </c:pt>
                <c:pt idx="3975">
                  <c:v>0.80738893518518517</c:v>
                </c:pt>
                <c:pt idx="3976">
                  <c:v>0.80740024305555558</c:v>
                </c:pt>
                <c:pt idx="3977">
                  <c:v>0.80740024305555558</c:v>
                </c:pt>
                <c:pt idx="3978">
                  <c:v>0.80741155092592587</c:v>
                </c:pt>
                <c:pt idx="3979">
                  <c:v>0.80741155092592587</c:v>
                </c:pt>
                <c:pt idx="3980">
                  <c:v>0.80742285879629627</c:v>
                </c:pt>
                <c:pt idx="3981">
                  <c:v>0.80742285879629627</c:v>
                </c:pt>
                <c:pt idx="3982">
                  <c:v>0.80743521990740741</c:v>
                </c:pt>
                <c:pt idx="3983">
                  <c:v>0.80743521990740741</c:v>
                </c:pt>
                <c:pt idx="3984">
                  <c:v>0.80744547453703708</c:v>
                </c:pt>
                <c:pt idx="3985">
                  <c:v>0.80744547453703708</c:v>
                </c:pt>
                <c:pt idx="3986">
                  <c:v>0.80745542824074068</c:v>
                </c:pt>
                <c:pt idx="3987">
                  <c:v>0.80745670138888892</c:v>
                </c:pt>
                <c:pt idx="3988">
                  <c:v>0.8074579282407407</c:v>
                </c:pt>
                <c:pt idx="3989">
                  <c:v>0.8074579282407407</c:v>
                </c:pt>
                <c:pt idx="3990">
                  <c:v>0.80746809027777777</c:v>
                </c:pt>
                <c:pt idx="3991">
                  <c:v>0.80746809027777777</c:v>
                </c:pt>
                <c:pt idx="3992">
                  <c:v>0.80747939814814818</c:v>
                </c:pt>
                <c:pt idx="3993">
                  <c:v>0.80747939814814818</c:v>
                </c:pt>
                <c:pt idx="3994">
                  <c:v>0.80749069444444455</c:v>
                </c:pt>
                <c:pt idx="3995">
                  <c:v>0.80749069444444455</c:v>
                </c:pt>
                <c:pt idx="3996">
                  <c:v>0.80750200231481484</c:v>
                </c:pt>
                <c:pt idx="3997">
                  <c:v>0.80750200231481484</c:v>
                </c:pt>
                <c:pt idx="3998">
                  <c:v>0.8075132986111111</c:v>
                </c:pt>
                <c:pt idx="3999">
                  <c:v>0.8075132986111111</c:v>
                </c:pt>
                <c:pt idx="4000">
                  <c:v>0.8075246064814815</c:v>
                </c:pt>
                <c:pt idx="4001">
                  <c:v>0.8075246064814815</c:v>
                </c:pt>
                <c:pt idx="4002">
                  <c:v>0.80753590277777787</c:v>
                </c:pt>
                <c:pt idx="4003">
                  <c:v>0.80753590277777787</c:v>
                </c:pt>
                <c:pt idx="4004">
                  <c:v>0.80754722222222231</c:v>
                </c:pt>
                <c:pt idx="4005">
                  <c:v>0.80754722222222231</c:v>
                </c:pt>
                <c:pt idx="4006">
                  <c:v>0.8075588425925927</c:v>
                </c:pt>
                <c:pt idx="4007">
                  <c:v>0.8075588425925927</c:v>
                </c:pt>
                <c:pt idx="4008">
                  <c:v>0.807569837962963</c:v>
                </c:pt>
                <c:pt idx="4009">
                  <c:v>0.807569837962963</c:v>
                </c:pt>
                <c:pt idx="4010">
                  <c:v>0.80758115740740744</c:v>
                </c:pt>
                <c:pt idx="4011">
                  <c:v>0.80758115740740744</c:v>
                </c:pt>
                <c:pt idx="4012">
                  <c:v>0.80759245370370369</c:v>
                </c:pt>
                <c:pt idx="4013">
                  <c:v>0.80759245370370369</c:v>
                </c:pt>
                <c:pt idx="4014">
                  <c:v>0.80760376157407399</c:v>
                </c:pt>
                <c:pt idx="4015">
                  <c:v>0.80760376157407399</c:v>
                </c:pt>
                <c:pt idx="4016">
                  <c:v>0.80762700231481477</c:v>
                </c:pt>
                <c:pt idx="4017">
                  <c:v>0.80761574074074083</c:v>
                </c:pt>
                <c:pt idx="4018">
                  <c:v>0.80761574074074083</c:v>
                </c:pt>
                <c:pt idx="4019">
                  <c:v>0.80762695601851853</c:v>
                </c:pt>
                <c:pt idx="4020">
                  <c:v>0.80762695601851853</c:v>
                </c:pt>
                <c:pt idx="4021">
                  <c:v>0.80763768518518519</c:v>
                </c:pt>
                <c:pt idx="4022">
                  <c:v>0.80763768518518519</c:v>
                </c:pt>
                <c:pt idx="4023">
                  <c:v>0.80764910879629637</c:v>
                </c:pt>
                <c:pt idx="4024">
                  <c:v>0.80764910879629637</c:v>
                </c:pt>
                <c:pt idx="4025">
                  <c:v>0.80766030092592589</c:v>
                </c:pt>
                <c:pt idx="4026">
                  <c:v>0.80766030092592589</c:v>
                </c:pt>
                <c:pt idx="4027">
                  <c:v>0.80767159722222226</c:v>
                </c:pt>
                <c:pt idx="4028">
                  <c:v>0.80767159722222226</c:v>
                </c:pt>
                <c:pt idx="4029">
                  <c:v>0.80768291666666669</c:v>
                </c:pt>
                <c:pt idx="4030">
                  <c:v>0.80768291666666669</c:v>
                </c:pt>
                <c:pt idx="4031">
                  <c:v>0.80769428240740737</c:v>
                </c:pt>
                <c:pt idx="4032">
                  <c:v>0.80769428240740737</c:v>
                </c:pt>
                <c:pt idx="4033">
                  <c:v>0.80770555555555557</c:v>
                </c:pt>
                <c:pt idx="4034">
                  <c:v>0.80770555555555557</c:v>
                </c:pt>
                <c:pt idx="4035">
                  <c:v>0.80771574074074071</c:v>
                </c:pt>
                <c:pt idx="4036">
                  <c:v>0.80771701388888895</c:v>
                </c:pt>
                <c:pt idx="4037">
                  <c:v>0.80771697916666663</c:v>
                </c:pt>
                <c:pt idx="4038">
                  <c:v>0.80771697916666663</c:v>
                </c:pt>
                <c:pt idx="4039">
                  <c:v>0.80771825231481476</c:v>
                </c:pt>
                <c:pt idx="4040">
                  <c:v>0.80773679398148157</c:v>
                </c:pt>
                <c:pt idx="4041">
                  <c:v>0.80772813657407416</c:v>
                </c:pt>
                <c:pt idx="4042">
                  <c:v>0.80772813657407416</c:v>
                </c:pt>
                <c:pt idx="4043">
                  <c:v>0.80774693287037047</c:v>
                </c:pt>
                <c:pt idx="4044">
                  <c:v>0.80774817129629628</c:v>
                </c:pt>
                <c:pt idx="4045">
                  <c:v>0.80774938657407402</c:v>
                </c:pt>
                <c:pt idx="4046">
                  <c:v>0.80773650462962954</c:v>
                </c:pt>
                <c:pt idx="4047">
                  <c:v>0.80775197916666663</c:v>
                </c:pt>
                <c:pt idx="4048">
                  <c:v>0.80773653935185186</c:v>
                </c:pt>
                <c:pt idx="4049">
                  <c:v>0.80775447916666676</c:v>
                </c:pt>
                <c:pt idx="4050">
                  <c:v>0.80775569444444439</c:v>
                </c:pt>
                <c:pt idx="4051">
                  <c:v>0.80775689814814822</c:v>
                </c:pt>
                <c:pt idx="4052">
                  <c:v>0.80773944444444445</c:v>
                </c:pt>
                <c:pt idx="4053">
                  <c:v>0.80773944444444445</c:v>
                </c:pt>
                <c:pt idx="4054">
                  <c:v>0.80775081018518513</c:v>
                </c:pt>
                <c:pt idx="4055">
                  <c:v>0.80775081018518513</c:v>
                </c:pt>
                <c:pt idx="4056">
                  <c:v>0.80776206018518515</c:v>
                </c:pt>
                <c:pt idx="4057">
                  <c:v>0.80776206018518515</c:v>
                </c:pt>
                <c:pt idx="4058">
                  <c:v>0.80777347222222229</c:v>
                </c:pt>
                <c:pt idx="4059">
                  <c:v>0.80777347222222229</c:v>
                </c:pt>
                <c:pt idx="4060">
                  <c:v>0.80778473379629634</c:v>
                </c:pt>
                <c:pt idx="4061">
                  <c:v>0.80778473379629634</c:v>
                </c:pt>
                <c:pt idx="4062">
                  <c:v>0.80779608796296298</c:v>
                </c:pt>
                <c:pt idx="4063">
                  <c:v>0.80779608796296298</c:v>
                </c:pt>
                <c:pt idx="4064">
                  <c:v>0.80780730324074079</c:v>
                </c:pt>
                <c:pt idx="4065">
                  <c:v>0.80780730324074079</c:v>
                </c:pt>
                <c:pt idx="4066">
                  <c:v>0.80781858796296291</c:v>
                </c:pt>
                <c:pt idx="4067">
                  <c:v>0.80781858796296291</c:v>
                </c:pt>
                <c:pt idx="4068">
                  <c:v>0.80782991898148149</c:v>
                </c:pt>
                <c:pt idx="4069">
                  <c:v>0.80782991898148149</c:v>
                </c:pt>
                <c:pt idx="4070">
                  <c:v>0.80784121527777775</c:v>
                </c:pt>
                <c:pt idx="4071">
                  <c:v>0.80784121527777775</c:v>
                </c:pt>
                <c:pt idx="4072">
                  <c:v>0.80785298611111112</c:v>
                </c:pt>
                <c:pt idx="4073">
                  <c:v>0.80785298611111112</c:v>
                </c:pt>
                <c:pt idx="4074">
                  <c:v>0.80786381944444441</c:v>
                </c:pt>
                <c:pt idx="4075">
                  <c:v>0.80786381944444441</c:v>
                </c:pt>
                <c:pt idx="4076">
                  <c:v>0.8078745254629629</c:v>
                </c:pt>
                <c:pt idx="4077">
                  <c:v>0.80787576388888882</c:v>
                </c:pt>
                <c:pt idx="4078">
                  <c:v>0.80787576388888882</c:v>
                </c:pt>
                <c:pt idx="4079">
                  <c:v>0.80788472222222218</c:v>
                </c:pt>
                <c:pt idx="4080">
                  <c:v>0.80788645833333339</c:v>
                </c:pt>
                <c:pt idx="4081">
                  <c:v>0.80788645833333339</c:v>
                </c:pt>
                <c:pt idx="4082">
                  <c:v>0.80789775462962965</c:v>
                </c:pt>
                <c:pt idx="4083">
                  <c:v>0.80789775462962965</c:v>
                </c:pt>
                <c:pt idx="4084">
                  <c:v>0.80790907407407409</c:v>
                </c:pt>
                <c:pt idx="4085">
                  <c:v>0.80790907407407409</c:v>
                </c:pt>
                <c:pt idx="4086">
                  <c:v>0.8079205439814815</c:v>
                </c:pt>
                <c:pt idx="4087">
                  <c:v>0.8079205439814815</c:v>
                </c:pt>
                <c:pt idx="4088">
                  <c:v>0.80793181712962969</c:v>
                </c:pt>
                <c:pt idx="4089">
                  <c:v>0.80793181712962969</c:v>
                </c:pt>
                <c:pt idx="4090">
                  <c:v>0.80794297453703701</c:v>
                </c:pt>
                <c:pt idx="4091">
                  <c:v>0.80794297453703701</c:v>
                </c:pt>
                <c:pt idx="4092">
                  <c:v>0.80795429398148144</c:v>
                </c:pt>
                <c:pt idx="4093">
                  <c:v>0.80795429398148144</c:v>
                </c:pt>
                <c:pt idx="4094">
                  <c:v>0.80796560185185184</c:v>
                </c:pt>
                <c:pt idx="4095">
                  <c:v>0.80796560185185184</c:v>
                </c:pt>
                <c:pt idx="4096">
                  <c:v>0.80797743055555549</c:v>
                </c:pt>
                <c:pt idx="4097">
                  <c:v>0.80797743055555549</c:v>
                </c:pt>
                <c:pt idx="4098">
                  <c:v>0.80798868055555551</c:v>
                </c:pt>
                <c:pt idx="4099">
                  <c:v>0.80798868055555551</c:v>
                </c:pt>
                <c:pt idx="4100">
                  <c:v>0.80799951388888891</c:v>
                </c:pt>
                <c:pt idx="4101">
                  <c:v>0.80799951388888891</c:v>
                </c:pt>
                <c:pt idx="4102">
                  <c:v>0.8080108217592592</c:v>
                </c:pt>
                <c:pt idx="4103">
                  <c:v>0.8080108217592592</c:v>
                </c:pt>
                <c:pt idx="4104">
                  <c:v>0.80802214120370364</c:v>
                </c:pt>
                <c:pt idx="4105">
                  <c:v>0.80802214120370364</c:v>
                </c:pt>
                <c:pt idx="4106">
                  <c:v>0.8080334374999999</c:v>
                </c:pt>
                <c:pt idx="4107">
                  <c:v>0.8080334374999999</c:v>
                </c:pt>
                <c:pt idx="4108">
                  <c:v>0.80804475694444455</c:v>
                </c:pt>
                <c:pt idx="4109">
                  <c:v>0.80804475694444455</c:v>
                </c:pt>
                <c:pt idx="4110">
                  <c:v>0.80805707175925923</c:v>
                </c:pt>
                <c:pt idx="4111">
                  <c:v>0.80805707175925923</c:v>
                </c:pt>
                <c:pt idx="4112">
                  <c:v>0.80806599537037027</c:v>
                </c:pt>
                <c:pt idx="4113">
                  <c:v>0.8080673611111111</c:v>
                </c:pt>
                <c:pt idx="4114">
                  <c:v>0.8080673611111111</c:v>
                </c:pt>
                <c:pt idx="4115">
                  <c:v>0.80807853009259256</c:v>
                </c:pt>
                <c:pt idx="4116">
                  <c:v>0.80807976851851848</c:v>
                </c:pt>
                <c:pt idx="4117">
                  <c:v>0.80807976851851848</c:v>
                </c:pt>
                <c:pt idx="4118">
                  <c:v>0.8080899768518518</c:v>
                </c:pt>
                <c:pt idx="4119">
                  <c:v>0.8080899768518518</c:v>
                </c:pt>
                <c:pt idx="4120">
                  <c:v>0.80810127314814817</c:v>
                </c:pt>
                <c:pt idx="4121">
                  <c:v>0.80810127314814817</c:v>
                </c:pt>
                <c:pt idx="4122">
                  <c:v>0.8081125925925926</c:v>
                </c:pt>
                <c:pt idx="4123">
                  <c:v>0.8081125925925926</c:v>
                </c:pt>
                <c:pt idx="4124">
                  <c:v>0.80812388888888886</c:v>
                </c:pt>
                <c:pt idx="4125">
                  <c:v>0.80812388888888886</c:v>
                </c:pt>
                <c:pt idx="4126">
                  <c:v>0.80813519675925927</c:v>
                </c:pt>
                <c:pt idx="4127">
                  <c:v>0.80813519675925927</c:v>
                </c:pt>
                <c:pt idx="4128">
                  <c:v>0.8081465162037037</c:v>
                </c:pt>
                <c:pt idx="4129">
                  <c:v>0.8081465162037037</c:v>
                </c:pt>
                <c:pt idx="4130">
                  <c:v>0.80815893518518511</c:v>
                </c:pt>
                <c:pt idx="4131">
                  <c:v>0.80815893518518511</c:v>
                </c:pt>
                <c:pt idx="4132">
                  <c:v>0.80817025462962955</c:v>
                </c:pt>
                <c:pt idx="4133">
                  <c:v>0.80817025462962955</c:v>
                </c:pt>
                <c:pt idx="4134">
                  <c:v>0.8081804398148148</c:v>
                </c:pt>
                <c:pt idx="4135">
                  <c:v>0.8081804398148148</c:v>
                </c:pt>
                <c:pt idx="4136">
                  <c:v>0.80819173611111106</c:v>
                </c:pt>
                <c:pt idx="4137">
                  <c:v>0.80819173611111106</c:v>
                </c:pt>
                <c:pt idx="4138">
                  <c:v>0.80820304398148146</c:v>
                </c:pt>
                <c:pt idx="4139">
                  <c:v>0.80820304398148146</c:v>
                </c:pt>
                <c:pt idx="4140">
                  <c:v>0.8082143634259259</c:v>
                </c:pt>
                <c:pt idx="4141">
                  <c:v>0.8082143634259259</c:v>
                </c:pt>
                <c:pt idx="4142">
                  <c:v>0.80822565972222227</c:v>
                </c:pt>
                <c:pt idx="4143">
                  <c:v>0.80822565972222227</c:v>
                </c:pt>
                <c:pt idx="4144">
                  <c:v>0.80823734953703708</c:v>
                </c:pt>
                <c:pt idx="4145">
                  <c:v>0.80823734953703708</c:v>
                </c:pt>
                <c:pt idx="4146">
                  <c:v>0.80824828703703711</c:v>
                </c:pt>
                <c:pt idx="4147">
                  <c:v>0.80824828703703711</c:v>
                </c:pt>
                <c:pt idx="4148">
                  <c:v>0.80825751157407411</c:v>
                </c:pt>
                <c:pt idx="4149">
                  <c:v>0.80825879629629627</c:v>
                </c:pt>
                <c:pt idx="4150">
                  <c:v>0.80825995370370374</c:v>
                </c:pt>
                <c:pt idx="4151">
                  <c:v>0.80825995370370374</c:v>
                </c:pt>
                <c:pt idx="4152">
                  <c:v>0.80825995370370374</c:v>
                </c:pt>
                <c:pt idx="4153">
                  <c:v>0.80827616898148147</c:v>
                </c:pt>
                <c:pt idx="4154">
                  <c:v>0.80827089120370366</c:v>
                </c:pt>
                <c:pt idx="4155">
                  <c:v>0.80827089120370366</c:v>
                </c:pt>
                <c:pt idx="4156">
                  <c:v>0.80828865740740741</c:v>
                </c:pt>
                <c:pt idx="4157">
                  <c:v>0.80828989583333344</c:v>
                </c:pt>
                <c:pt idx="4158">
                  <c:v>0.80829111111111107</c:v>
                </c:pt>
                <c:pt idx="4159">
                  <c:v>0.80827817129629631</c:v>
                </c:pt>
                <c:pt idx="4160">
                  <c:v>0.80827820601851863</c:v>
                </c:pt>
                <c:pt idx="4161">
                  <c:v>0.8082950000000001</c:v>
                </c:pt>
                <c:pt idx="4162">
                  <c:v>0.8082962037037037</c:v>
                </c:pt>
                <c:pt idx="4163">
                  <c:v>0.80829740740740741</c:v>
                </c:pt>
                <c:pt idx="4164">
                  <c:v>0.80829863425925919</c:v>
                </c:pt>
                <c:pt idx="4165">
                  <c:v>0.80828218750000003</c:v>
                </c:pt>
                <c:pt idx="4166">
                  <c:v>0.80828218750000003</c:v>
                </c:pt>
                <c:pt idx="4167">
                  <c:v>0.8082936805555555</c:v>
                </c:pt>
                <c:pt idx="4168">
                  <c:v>0.8082936805555555</c:v>
                </c:pt>
                <c:pt idx="4169">
                  <c:v>0.80830480324074072</c:v>
                </c:pt>
                <c:pt idx="4170">
                  <c:v>0.80830480324074072</c:v>
                </c:pt>
                <c:pt idx="4171">
                  <c:v>0.80832821759259266</c:v>
                </c:pt>
                <c:pt idx="4172">
                  <c:v>0.80831694444444446</c:v>
                </c:pt>
                <c:pt idx="4173">
                  <c:v>0.80831694444444446</c:v>
                </c:pt>
                <c:pt idx="4174">
                  <c:v>0.80832817129629631</c:v>
                </c:pt>
                <c:pt idx="4175">
                  <c:v>0.80832817129629631</c:v>
                </c:pt>
                <c:pt idx="4176">
                  <c:v>0.80833940972222218</c:v>
                </c:pt>
                <c:pt idx="4177">
                  <c:v>0.80833940972222218</c:v>
                </c:pt>
                <c:pt idx="4178">
                  <c:v>0.80835004629629637</c:v>
                </c:pt>
                <c:pt idx="4179">
                  <c:v>0.80835004629629637</c:v>
                </c:pt>
                <c:pt idx="4180">
                  <c:v>0.80836135416666666</c:v>
                </c:pt>
                <c:pt idx="4181">
                  <c:v>0.80836135416666666</c:v>
                </c:pt>
                <c:pt idx="4182">
                  <c:v>0.80837266203703706</c:v>
                </c:pt>
                <c:pt idx="4183">
                  <c:v>0.80837266203703706</c:v>
                </c:pt>
                <c:pt idx="4184">
                  <c:v>0.80838396990740735</c:v>
                </c:pt>
                <c:pt idx="4185">
                  <c:v>0.80838396990740735</c:v>
                </c:pt>
                <c:pt idx="4186">
                  <c:v>0.80839527777777775</c:v>
                </c:pt>
                <c:pt idx="4187">
                  <c:v>0.80839527777777775</c:v>
                </c:pt>
                <c:pt idx="4188">
                  <c:v>0.80840778935185187</c:v>
                </c:pt>
                <c:pt idx="4189">
                  <c:v>0.80840778935185187</c:v>
                </c:pt>
                <c:pt idx="4190">
                  <c:v>0.80841787037037038</c:v>
                </c:pt>
                <c:pt idx="4191">
                  <c:v>0.80841787037037038</c:v>
                </c:pt>
                <c:pt idx="4192">
                  <c:v>0.80842797453703696</c:v>
                </c:pt>
                <c:pt idx="4193">
                  <c:v>0.808429212962963</c:v>
                </c:pt>
                <c:pt idx="4194">
                  <c:v>0.808429212962963</c:v>
                </c:pt>
                <c:pt idx="4195">
                  <c:v>0.80843815972222222</c:v>
                </c:pt>
                <c:pt idx="4196">
                  <c:v>0.80844048611111108</c:v>
                </c:pt>
                <c:pt idx="4197">
                  <c:v>0.80844048611111108</c:v>
                </c:pt>
                <c:pt idx="4198">
                  <c:v>0.80845180555555551</c:v>
                </c:pt>
                <c:pt idx="4199">
                  <c:v>0.80845180555555551</c:v>
                </c:pt>
                <c:pt idx="4200">
                  <c:v>0.80846311342592603</c:v>
                </c:pt>
                <c:pt idx="4201">
                  <c:v>0.80846311342592603</c:v>
                </c:pt>
                <c:pt idx="4202">
                  <c:v>0.80847440972222229</c:v>
                </c:pt>
                <c:pt idx="4203">
                  <c:v>0.80847440972222229</c:v>
                </c:pt>
                <c:pt idx="4204">
                  <c:v>0.80848572916666672</c:v>
                </c:pt>
                <c:pt idx="4205">
                  <c:v>0.80848572916666672</c:v>
                </c:pt>
                <c:pt idx="4206">
                  <c:v>0.80849703703703701</c:v>
                </c:pt>
                <c:pt idx="4207">
                  <c:v>0.80849703703703701</c:v>
                </c:pt>
                <c:pt idx="4208">
                  <c:v>0.80850833333333327</c:v>
                </c:pt>
                <c:pt idx="4209">
                  <c:v>0.80850833333333327</c:v>
                </c:pt>
                <c:pt idx="4210">
                  <c:v>0.80851965277777771</c:v>
                </c:pt>
                <c:pt idx="4211">
                  <c:v>0.80851965277777771</c:v>
                </c:pt>
                <c:pt idx="4212">
                  <c:v>0.80853215277777768</c:v>
                </c:pt>
                <c:pt idx="4213">
                  <c:v>0.80853215277777768</c:v>
                </c:pt>
                <c:pt idx="4214">
                  <c:v>0.80854342592592587</c:v>
                </c:pt>
                <c:pt idx="4215">
                  <c:v>0.80854342592592587</c:v>
                </c:pt>
                <c:pt idx="4216">
                  <c:v>0.80855357638888892</c:v>
                </c:pt>
                <c:pt idx="4217">
                  <c:v>0.80855357638888892</c:v>
                </c:pt>
                <c:pt idx="4218">
                  <c:v>0.80856488425925921</c:v>
                </c:pt>
                <c:pt idx="4219">
                  <c:v>0.80856488425925921</c:v>
                </c:pt>
                <c:pt idx="4220">
                  <c:v>0.80857619212962961</c:v>
                </c:pt>
                <c:pt idx="4221">
                  <c:v>0.80857619212962961</c:v>
                </c:pt>
                <c:pt idx="4222">
                  <c:v>0.80858748842592598</c:v>
                </c:pt>
                <c:pt idx="4223">
                  <c:v>0.80858748842592598</c:v>
                </c:pt>
                <c:pt idx="4224">
                  <c:v>0.80859921296296289</c:v>
                </c:pt>
                <c:pt idx="4225">
                  <c:v>0.80859921296296289</c:v>
                </c:pt>
                <c:pt idx="4226">
                  <c:v>0.80861043981481473</c:v>
                </c:pt>
                <c:pt idx="4227">
                  <c:v>0.80861043981481473</c:v>
                </c:pt>
                <c:pt idx="4228">
                  <c:v>0.80861942129629627</c:v>
                </c:pt>
                <c:pt idx="4229">
                  <c:v>0.80862068287037037</c:v>
                </c:pt>
                <c:pt idx="4230">
                  <c:v>0.80862194444444446</c:v>
                </c:pt>
                <c:pt idx="4231">
                  <c:v>0.80862194444444446</c:v>
                </c:pt>
                <c:pt idx="4232">
                  <c:v>0.80863270833333323</c:v>
                </c:pt>
                <c:pt idx="4233">
                  <c:v>0.80863270833333323</c:v>
                </c:pt>
                <c:pt idx="4234">
                  <c:v>0.80864403935185181</c:v>
                </c:pt>
                <c:pt idx="4235">
                  <c:v>0.80864403935185181</c:v>
                </c:pt>
                <c:pt idx="4236">
                  <c:v>0.80865533564814818</c:v>
                </c:pt>
                <c:pt idx="4237">
                  <c:v>0.80865533564814818</c:v>
                </c:pt>
                <c:pt idx="4238">
                  <c:v>0.80866664351851858</c:v>
                </c:pt>
                <c:pt idx="4239">
                  <c:v>0.80866664351851858</c:v>
                </c:pt>
                <c:pt idx="4240">
                  <c:v>0.80867795138888887</c:v>
                </c:pt>
                <c:pt idx="4241">
                  <c:v>0.80867795138888887</c:v>
                </c:pt>
                <c:pt idx="4242">
                  <c:v>0.80868925925925927</c:v>
                </c:pt>
                <c:pt idx="4243">
                  <c:v>0.80868925925925927</c:v>
                </c:pt>
                <c:pt idx="4244">
                  <c:v>0.80870055555555564</c:v>
                </c:pt>
                <c:pt idx="4245">
                  <c:v>0.80870055555555564</c:v>
                </c:pt>
                <c:pt idx="4246">
                  <c:v>0.80871268518518524</c:v>
                </c:pt>
                <c:pt idx="4247">
                  <c:v>0.80871268518518524</c:v>
                </c:pt>
                <c:pt idx="4248">
                  <c:v>0.80872318287037037</c:v>
                </c:pt>
                <c:pt idx="4249">
                  <c:v>0.80872318287037037</c:v>
                </c:pt>
                <c:pt idx="4250">
                  <c:v>0.80873457175925922</c:v>
                </c:pt>
                <c:pt idx="4251">
                  <c:v>0.80873457175925922</c:v>
                </c:pt>
                <c:pt idx="4252">
                  <c:v>0.80874578703703703</c:v>
                </c:pt>
                <c:pt idx="4253">
                  <c:v>0.80874578703703703</c:v>
                </c:pt>
                <c:pt idx="4254">
                  <c:v>0.8087570833333334</c:v>
                </c:pt>
                <c:pt idx="4255">
                  <c:v>0.8087570833333334</c:v>
                </c:pt>
                <c:pt idx="4256">
                  <c:v>0.80876840277777784</c:v>
                </c:pt>
                <c:pt idx="4257">
                  <c:v>0.80876840277777784</c:v>
                </c:pt>
                <c:pt idx="4258">
                  <c:v>0.80877975694444437</c:v>
                </c:pt>
                <c:pt idx="4259">
                  <c:v>0.80877975694444437</c:v>
                </c:pt>
                <c:pt idx="4260">
                  <c:v>0.80879101851851853</c:v>
                </c:pt>
                <c:pt idx="4261">
                  <c:v>0.80879101851851853</c:v>
                </c:pt>
                <c:pt idx="4262">
                  <c:v>0.80880232638888883</c:v>
                </c:pt>
                <c:pt idx="4263">
                  <c:v>0.80880232638888883</c:v>
                </c:pt>
                <c:pt idx="4264">
                  <c:v>0.80881364583333326</c:v>
                </c:pt>
                <c:pt idx="4265">
                  <c:v>0.80881364583333326</c:v>
                </c:pt>
                <c:pt idx="4266">
                  <c:v>0.80882494212962952</c:v>
                </c:pt>
                <c:pt idx="4267">
                  <c:v>0.80882494212962952</c:v>
                </c:pt>
                <c:pt idx="4268">
                  <c:v>0.80883625000000003</c:v>
                </c:pt>
                <c:pt idx="4269">
                  <c:v>0.80883625000000003</c:v>
                </c:pt>
                <c:pt idx="4270">
                  <c:v>0.80884754629629629</c:v>
                </c:pt>
                <c:pt idx="4271">
                  <c:v>0.80884754629629629</c:v>
                </c:pt>
                <c:pt idx="4272">
                  <c:v>0.80885939814814822</c:v>
                </c:pt>
                <c:pt idx="4273">
                  <c:v>0.80885939814814822</c:v>
                </c:pt>
                <c:pt idx="4274">
                  <c:v>0.80887015046296307</c:v>
                </c:pt>
                <c:pt idx="4275">
                  <c:v>0.80887015046296307</c:v>
                </c:pt>
                <c:pt idx="4276">
                  <c:v>0.80887957175925929</c:v>
                </c:pt>
                <c:pt idx="4277">
                  <c:v>0.80888084490740741</c:v>
                </c:pt>
                <c:pt idx="4278">
                  <c:v>0.80888200231481477</c:v>
                </c:pt>
                <c:pt idx="4279">
                  <c:v>0.80888200231481477</c:v>
                </c:pt>
                <c:pt idx="4280">
                  <c:v>0.80888201388888892</c:v>
                </c:pt>
                <c:pt idx="4281">
                  <c:v>0.80889821759259262</c:v>
                </c:pt>
                <c:pt idx="4282">
                  <c:v>0.80889278935185194</c:v>
                </c:pt>
                <c:pt idx="4283">
                  <c:v>0.80889278935185194</c:v>
                </c:pt>
                <c:pt idx="4284">
                  <c:v>0.80890840277777787</c:v>
                </c:pt>
                <c:pt idx="4285">
                  <c:v>0.8089096180555555</c:v>
                </c:pt>
                <c:pt idx="4286">
                  <c:v>0.80891083333333336</c:v>
                </c:pt>
                <c:pt idx="4287">
                  <c:v>0.80890026620370381</c:v>
                </c:pt>
                <c:pt idx="4288">
                  <c:v>0.80891341435185182</c:v>
                </c:pt>
                <c:pt idx="4289">
                  <c:v>0.80890030092592591</c:v>
                </c:pt>
                <c:pt idx="4290">
                  <c:v>0.80891592592592598</c:v>
                </c:pt>
                <c:pt idx="4291">
                  <c:v>0.80891950231481491</c:v>
                </c:pt>
                <c:pt idx="4292">
                  <c:v>0.80892070601851851</c:v>
                </c:pt>
                <c:pt idx="4293">
                  <c:v>0.8089040856481482</c:v>
                </c:pt>
                <c:pt idx="4294">
                  <c:v>0.8089040856481482</c:v>
                </c:pt>
                <c:pt idx="4295">
                  <c:v>0.80891591435185184</c:v>
                </c:pt>
                <c:pt idx="4296">
                  <c:v>0.80891591435185184</c:v>
                </c:pt>
                <c:pt idx="4297">
                  <c:v>0.80892670138888889</c:v>
                </c:pt>
                <c:pt idx="4298">
                  <c:v>0.80892670138888889</c:v>
                </c:pt>
                <c:pt idx="4299">
                  <c:v>0.80893843750000005</c:v>
                </c:pt>
                <c:pt idx="4300">
                  <c:v>0.80893843750000005</c:v>
                </c:pt>
                <c:pt idx="4301">
                  <c:v>0.80894930555555555</c:v>
                </c:pt>
                <c:pt idx="4302">
                  <c:v>0.80894930555555555</c:v>
                </c:pt>
                <c:pt idx="4303">
                  <c:v>0.80896061342592596</c:v>
                </c:pt>
                <c:pt idx="4304">
                  <c:v>0.80896061342592596</c:v>
                </c:pt>
                <c:pt idx="4305">
                  <c:v>0.80897192129629625</c:v>
                </c:pt>
                <c:pt idx="4306">
                  <c:v>0.80897192129629625</c:v>
                </c:pt>
                <c:pt idx="4307">
                  <c:v>0.80898322916666665</c:v>
                </c:pt>
                <c:pt idx="4308">
                  <c:v>0.80898322916666665</c:v>
                </c:pt>
                <c:pt idx="4309">
                  <c:v>0.80899453703703694</c:v>
                </c:pt>
                <c:pt idx="4310">
                  <c:v>0.80899453703703694</c:v>
                </c:pt>
                <c:pt idx="4311">
                  <c:v>0.80900818287037035</c:v>
                </c:pt>
                <c:pt idx="4312">
                  <c:v>0.80900585648148138</c:v>
                </c:pt>
                <c:pt idx="4313">
                  <c:v>0.80900585648148138</c:v>
                </c:pt>
                <c:pt idx="4314">
                  <c:v>0.80901715277777775</c:v>
                </c:pt>
                <c:pt idx="4315">
                  <c:v>0.80901715277777775</c:v>
                </c:pt>
                <c:pt idx="4316">
                  <c:v>0.80902957175925927</c:v>
                </c:pt>
                <c:pt idx="4317">
                  <c:v>0.80902957175925927</c:v>
                </c:pt>
                <c:pt idx="4318">
                  <c:v>0.80903848379629639</c:v>
                </c:pt>
                <c:pt idx="4319">
                  <c:v>0.80903976851851855</c:v>
                </c:pt>
                <c:pt idx="4320">
                  <c:v>0.80903976851851855</c:v>
                </c:pt>
                <c:pt idx="4321">
                  <c:v>0.80905101851851846</c:v>
                </c:pt>
                <c:pt idx="4322">
                  <c:v>0.80905228009259256</c:v>
                </c:pt>
                <c:pt idx="4323">
                  <c:v>0.80905228009259256</c:v>
                </c:pt>
                <c:pt idx="4324">
                  <c:v>0.80906238425925936</c:v>
                </c:pt>
                <c:pt idx="4325">
                  <c:v>0.80906238425925936</c:v>
                </c:pt>
                <c:pt idx="4326">
                  <c:v>0.80907369212962965</c:v>
                </c:pt>
                <c:pt idx="4327">
                  <c:v>0.80907369212962965</c:v>
                </c:pt>
                <c:pt idx="4328">
                  <c:v>0.80908501157407409</c:v>
                </c:pt>
                <c:pt idx="4329">
                  <c:v>0.80908501157407409</c:v>
                </c:pt>
                <c:pt idx="4330">
                  <c:v>0.80909631944444449</c:v>
                </c:pt>
                <c:pt idx="4331">
                  <c:v>0.80909631944444449</c:v>
                </c:pt>
                <c:pt idx="4332">
                  <c:v>0.80910761574074075</c:v>
                </c:pt>
                <c:pt idx="4333">
                  <c:v>0.80910761574074075</c:v>
                </c:pt>
                <c:pt idx="4334">
                  <c:v>0.80911892361111104</c:v>
                </c:pt>
                <c:pt idx="4335">
                  <c:v>0.80911892361111104</c:v>
                </c:pt>
                <c:pt idx="4336">
                  <c:v>0.80913145833333333</c:v>
                </c:pt>
                <c:pt idx="4337">
                  <c:v>0.80913145833333333</c:v>
                </c:pt>
                <c:pt idx="4338">
                  <c:v>0.80914271990740738</c:v>
                </c:pt>
                <c:pt idx="4339">
                  <c:v>0.80914271990740738</c:v>
                </c:pt>
                <c:pt idx="4340">
                  <c:v>0.80915284722222225</c:v>
                </c:pt>
                <c:pt idx="4341">
                  <c:v>0.80915284722222225</c:v>
                </c:pt>
                <c:pt idx="4342">
                  <c:v>0.80916415509259254</c:v>
                </c:pt>
                <c:pt idx="4343">
                  <c:v>0.80916415509259254</c:v>
                </c:pt>
                <c:pt idx="4344">
                  <c:v>0.80917547453703698</c:v>
                </c:pt>
                <c:pt idx="4345">
                  <c:v>0.80917547453703698</c:v>
                </c:pt>
                <c:pt idx="4346">
                  <c:v>0.80918677083333324</c:v>
                </c:pt>
                <c:pt idx="4347">
                  <c:v>0.80918677083333324</c:v>
                </c:pt>
                <c:pt idx="4348">
                  <c:v>0.80919807870370375</c:v>
                </c:pt>
                <c:pt idx="4349">
                  <c:v>0.80919807870370375</c:v>
                </c:pt>
                <c:pt idx="4350">
                  <c:v>0.8092098148148148</c:v>
                </c:pt>
                <c:pt idx="4351">
                  <c:v>0.8092098148148148</c:v>
                </c:pt>
                <c:pt idx="4352">
                  <c:v>0.80922069444444444</c:v>
                </c:pt>
                <c:pt idx="4353">
                  <c:v>0.80922069444444444</c:v>
                </c:pt>
                <c:pt idx="4354">
                  <c:v>0.80923</c:v>
                </c:pt>
                <c:pt idx="4355">
                  <c:v>0.80923127314814813</c:v>
                </c:pt>
                <c:pt idx="4356">
                  <c:v>0.80923243055555549</c:v>
                </c:pt>
                <c:pt idx="4357">
                  <c:v>0.80923243055555549</c:v>
                </c:pt>
                <c:pt idx="4358">
                  <c:v>0.80923244212962964</c:v>
                </c:pt>
                <c:pt idx="4359">
                  <c:v>0.80924864583333334</c:v>
                </c:pt>
                <c:pt idx="4360">
                  <c:v>0.80924331018518514</c:v>
                </c:pt>
                <c:pt idx="4361">
                  <c:v>0.80924331018518514</c:v>
                </c:pt>
                <c:pt idx="4362">
                  <c:v>0.80926118055555563</c:v>
                </c:pt>
                <c:pt idx="4363">
                  <c:v>0.80926239583333326</c:v>
                </c:pt>
                <c:pt idx="4364">
                  <c:v>0.80926361111111111</c:v>
                </c:pt>
                <c:pt idx="4365">
                  <c:v>0.80925069444444453</c:v>
                </c:pt>
                <c:pt idx="4366">
                  <c:v>0.80926620370370372</c:v>
                </c:pt>
                <c:pt idx="4367">
                  <c:v>0.80925072916666663</c:v>
                </c:pt>
                <c:pt idx="4368">
                  <c:v>0.80926870370370363</c:v>
                </c:pt>
                <c:pt idx="4369">
                  <c:v>0.80926993055555563</c:v>
                </c:pt>
                <c:pt idx="4370">
                  <c:v>0.80927113425925923</c:v>
                </c:pt>
                <c:pt idx="4371">
                  <c:v>0.80925460648148151</c:v>
                </c:pt>
                <c:pt idx="4372">
                  <c:v>0.80925460648148151</c:v>
                </c:pt>
                <c:pt idx="4373">
                  <c:v>0.80926618055555555</c:v>
                </c:pt>
                <c:pt idx="4374">
                  <c:v>0.80926618055555555</c:v>
                </c:pt>
                <c:pt idx="4375">
                  <c:v>0.8092772222222222</c:v>
                </c:pt>
                <c:pt idx="4376">
                  <c:v>0.8092772222222222</c:v>
                </c:pt>
                <c:pt idx="4377">
                  <c:v>0.80928887731481491</c:v>
                </c:pt>
                <c:pt idx="4378">
                  <c:v>0.80928887731481491</c:v>
                </c:pt>
                <c:pt idx="4379">
                  <c:v>0.8092998379629629</c:v>
                </c:pt>
                <c:pt idx="4380">
                  <c:v>0.8092998379629629</c:v>
                </c:pt>
                <c:pt idx="4381">
                  <c:v>0.80931113425925927</c:v>
                </c:pt>
                <c:pt idx="4382">
                  <c:v>0.80931113425925927</c:v>
                </c:pt>
                <c:pt idx="4383">
                  <c:v>0.8093224537037037</c:v>
                </c:pt>
                <c:pt idx="4384">
                  <c:v>0.8093224537037037</c:v>
                </c:pt>
                <c:pt idx="4385">
                  <c:v>0.80933377314814814</c:v>
                </c:pt>
                <c:pt idx="4386">
                  <c:v>0.80933377314814814</c:v>
                </c:pt>
                <c:pt idx="4387">
                  <c:v>0.8093450694444444</c:v>
                </c:pt>
                <c:pt idx="4388">
                  <c:v>0.8093450694444444</c:v>
                </c:pt>
                <c:pt idx="4389">
                  <c:v>0.80935728009259256</c:v>
                </c:pt>
                <c:pt idx="4390">
                  <c:v>0.80935728009259256</c:v>
                </c:pt>
                <c:pt idx="4391">
                  <c:v>0.80936855324074075</c:v>
                </c:pt>
                <c:pt idx="4392">
                  <c:v>0.80936855324074075</c:v>
                </c:pt>
                <c:pt idx="4393">
                  <c:v>0.80937748842592594</c:v>
                </c:pt>
                <c:pt idx="4394">
                  <c:v>0.80937875000000004</c:v>
                </c:pt>
                <c:pt idx="4395">
                  <c:v>0.80937998842592596</c:v>
                </c:pt>
                <c:pt idx="4396">
                  <c:v>0.80937998842592596</c:v>
                </c:pt>
                <c:pt idx="4397">
                  <c:v>0.8093903009259259</c:v>
                </c:pt>
                <c:pt idx="4398">
                  <c:v>0.8093903009259259</c:v>
                </c:pt>
                <c:pt idx="4399">
                  <c:v>0.8094016087962963</c:v>
                </c:pt>
                <c:pt idx="4400">
                  <c:v>0.8094016087962963</c:v>
                </c:pt>
                <c:pt idx="4401">
                  <c:v>0.8094129166666667</c:v>
                </c:pt>
                <c:pt idx="4402">
                  <c:v>0.8094129166666667</c:v>
                </c:pt>
                <c:pt idx="4403">
                  <c:v>0.80942420138888893</c:v>
                </c:pt>
                <c:pt idx="4404">
                  <c:v>0.80942420138888893</c:v>
                </c:pt>
                <c:pt idx="4405">
                  <c:v>0.80943553240740751</c:v>
                </c:pt>
                <c:pt idx="4406">
                  <c:v>0.80943553240740751</c:v>
                </c:pt>
                <c:pt idx="4407">
                  <c:v>0.8094468402777778</c:v>
                </c:pt>
                <c:pt idx="4408">
                  <c:v>0.8094468402777778</c:v>
                </c:pt>
                <c:pt idx="4409">
                  <c:v>0.8094581481481482</c:v>
                </c:pt>
                <c:pt idx="4410">
                  <c:v>0.8094581481481482</c:v>
                </c:pt>
                <c:pt idx="4411">
                  <c:v>0.80946953703703706</c:v>
                </c:pt>
                <c:pt idx="4412">
                  <c:v>0.80946953703703706</c:v>
                </c:pt>
                <c:pt idx="4413">
                  <c:v>0.80948086805555552</c:v>
                </c:pt>
                <c:pt idx="4414">
                  <c:v>0.80948086805555552</c:v>
                </c:pt>
                <c:pt idx="4415">
                  <c:v>0.80949215277777775</c:v>
                </c:pt>
                <c:pt idx="4416">
                  <c:v>0.80949215277777775</c:v>
                </c:pt>
                <c:pt idx="4417">
                  <c:v>0.80950336805555556</c:v>
                </c:pt>
                <c:pt idx="4418">
                  <c:v>0.80950336805555556</c:v>
                </c:pt>
                <c:pt idx="4419">
                  <c:v>0.80951467592592596</c:v>
                </c:pt>
                <c:pt idx="4420">
                  <c:v>0.80951467592592596</c:v>
                </c:pt>
                <c:pt idx="4421">
                  <c:v>0.80952598379629626</c:v>
                </c:pt>
                <c:pt idx="4422">
                  <c:v>0.80952598379629626</c:v>
                </c:pt>
                <c:pt idx="4423">
                  <c:v>0.80953776620370377</c:v>
                </c:pt>
                <c:pt idx="4424">
                  <c:v>0.80953776620370377</c:v>
                </c:pt>
                <c:pt idx="4425">
                  <c:v>0.80954900462962964</c:v>
                </c:pt>
                <c:pt idx="4426">
                  <c:v>0.80954900462962964</c:v>
                </c:pt>
                <c:pt idx="4427">
                  <c:v>0.80955989583333332</c:v>
                </c:pt>
                <c:pt idx="4428">
                  <c:v>0.80955989583333332</c:v>
                </c:pt>
                <c:pt idx="4429">
                  <c:v>0.80957121527777776</c:v>
                </c:pt>
                <c:pt idx="4430">
                  <c:v>0.80957121527777776</c:v>
                </c:pt>
                <c:pt idx="4431">
                  <c:v>0.80958252314814816</c:v>
                </c:pt>
                <c:pt idx="4432">
                  <c:v>0.80958252314814816</c:v>
                </c:pt>
                <c:pt idx="4433">
                  <c:v>0.80959383101851845</c:v>
                </c:pt>
                <c:pt idx="4434">
                  <c:v>0.80959383101851845</c:v>
                </c:pt>
                <c:pt idx="4435">
                  <c:v>0.80960620370370373</c:v>
                </c:pt>
                <c:pt idx="4436">
                  <c:v>0.80960620370370373</c:v>
                </c:pt>
                <c:pt idx="4437">
                  <c:v>0.80961745370370375</c:v>
                </c:pt>
                <c:pt idx="4438">
                  <c:v>0.80961745370370375</c:v>
                </c:pt>
                <c:pt idx="4439">
                  <c:v>0.8096267245370371</c:v>
                </c:pt>
                <c:pt idx="4440">
                  <c:v>0.80962799768518512</c:v>
                </c:pt>
                <c:pt idx="4441">
                  <c:v>0.80962797453703705</c:v>
                </c:pt>
                <c:pt idx="4442">
                  <c:v>0.80962797453703705</c:v>
                </c:pt>
                <c:pt idx="4443">
                  <c:v>0.80962916666666673</c:v>
                </c:pt>
                <c:pt idx="4444">
                  <c:v>0.80964771990740747</c:v>
                </c:pt>
                <c:pt idx="4445">
                  <c:v>0.80963905092592592</c:v>
                </c:pt>
                <c:pt idx="4446">
                  <c:v>0.80963905092592592</c:v>
                </c:pt>
                <c:pt idx="4447">
                  <c:v>0.80965784722222223</c:v>
                </c:pt>
                <c:pt idx="4448">
                  <c:v>0.80965908564814815</c:v>
                </c:pt>
                <c:pt idx="4449">
                  <c:v>0.80966031250000003</c:v>
                </c:pt>
                <c:pt idx="4450">
                  <c:v>0.80964736111111113</c:v>
                </c:pt>
                <c:pt idx="4451">
                  <c:v>0.80964740740740737</c:v>
                </c:pt>
                <c:pt idx="4452">
                  <c:v>0.80966420138888884</c:v>
                </c:pt>
                <c:pt idx="4453">
                  <c:v>0.80966540509259266</c:v>
                </c:pt>
                <c:pt idx="4454">
                  <c:v>0.80966660879629637</c:v>
                </c:pt>
                <c:pt idx="4455">
                  <c:v>0.80966783564814815</c:v>
                </c:pt>
                <c:pt idx="4456">
                  <c:v>0.80965035879629632</c:v>
                </c:pt>
                <c:pt idx="4457">
                  <c:v>0.80965035879629632</c:v>
                </c:pt>
                <c:pt idx="4458">
                  <c:v>0.80966173611111103</c:v>
                </c:pt>
                <c:pt idx="4459">
                  <c:v>0.80966173611111103</c:v>
                </c:pt>
                <c:pt idx="4460">
                  <c:v>0.80967298611111105</c:v>
                </c:pt>
                <c:pt idx="4461">
                  <c:v>0.80967298611111105</c:v>
                </c:pt>
                <c:pt idx="4462">
                  <c:v>0.80968439814814808</c:v>
                </c:pt>
                <c:pt idx="4463">
                  <c:v>0.80968439814814808</c:v>
                </c:pt>
                <c:pt idx="4464">
                  <c:v>0.80969565972222224</c:v>
                </c:pt>
                <c:pt idx="4465">
                  <c:v>0.80969565972222224</c:v>
                </c:pt>
                <c:pt idx="4466">
                  <c:v>0.80971703703703701</c:v>
                </c:pt>
                <c:pt idx="4467">
                  <c:v>0.80970702546296291</c:v>
                </c:pt>
                <c:pt idx="4468">
                  <c:v>0.80970702546296291</c:v>
                </c:pt>
                <c:pt idx="4469">
                  <c:v>0.80971825231481487</c:v>
                </c:pt>
                <c:pt idx="4470">
                  <c:v>0.80971825231481487</c:v>
                </c:pt>
                <c:pt idx="4471">
                  <c:v>0.80972953703703698</c:v>
                </c:pt>
                <c:pt idx="4472">
                  <c:v>0.80972953703703698</c:v>
                </c:pt>
                <c:pt idx="4473">
                  <c:v>0.80974079861111115</c:v>
                </c:pt>
                <c:pt idx="4474">
                  <c:v>0.80974079861111115</c:v>
                </c:pt>
                <c:pt idx="4475">
                  <c:v>0.80975211805555558</c:v>
                </c:pt>
                <c:pt idx="4476">
                  <c:v>0.80975211805555558</c:v>
                </c:pt>
                <c:pt idx="4477">
                  <c:v>0.80976342592592587</c:v>
                </c:pt>
                <c:pt idx="4478">
                  <c:v>0.80976342592592587</c:v>
                </c:pt>
                <c:pt idx="4479">
                  <c:v>0.80977517361111107</c:v>
                </c:pt>
                <c:pt idx="4480">
                  <c:v>0.80977517361111107</c:v>
                </c:pt>
                <c:pt idx="4481">
                  <c:v>0.80978643518518512</c:v>
                </c:pt>
                <c:pt idx="4482">
                  <c:v>0.80978643518518512</c:v>
                </c:pt>
                <c:pt idx="4483">
                  <c:v>0.8097966319444444</c:v>
                </c:pt>
                <c:pt idx="4484">
                  <c:v>0.80979790509259253</c:v>
                </c:pt>
                <c:pt idx="4485">
                  <c:v>0.80979787037037043</c:v>
                </c:pt>
                <c:pt idx="4486">
                  <c:v>0.80979787037037043</c:v>
                </c:pt>
                <c:pt idx="4487">
                  <c:v>0.80979795138888899</c:v>
                </c:pt>
                <c:pt idx="4488">
                  <c:v>0.80981761574074074</c:v>
                </c:pt>
                <c:pt idx="4489">
                  <c:v>0.80980865740740737</c:v>
                </c:pt>
                <c:pt idx="4490">
                  <c:v>0.80980865740740737</c:v>
                </c:pt>
                <c:pt idx="4491">
                  <c:v>0.8098277430555556</c:v>
                </c:pt>
                <c:pt idx="4492">
                  <c:v>0.80982895833333324</c:v>
                </c:pt>
                <c:pt idx="4493">
                  <c:v>0.80983019675925927</c:v>
                </c:pt>
                <c:pt idx="4494">
                  <c:v>0.80981730324074075</c:v>
                </c:pt>
                <c:pt idx="4495">
                  <c:v>0.80983277777777785</c:v>
                </c:pt>
                <c:pt idx="4496">
                  <c:v>0.80981733796296307</c:v>
                </c:pt>
                <c:pt idx="4497">
                  <c:v>0.80983528935185189</c:v>
                </c:pt>
                <c:pt idx="4498">
                  <c:v>0.80983650462962953</c:v>
                </c:pt>
                <c:pt idx="4499">
                  <c:v>0.80983770833333335</c:v>
                </c:pt>
                <c:pt idx="4500">
                  <c:v>0.8098199421296296</c:v>
                </c:pt>
                <c:pt idx="4501">
                  <c:v>0.8098199421296296</c:v>
                </c:pt>
                <c:pt idx="4502">
                  <c:v>0.80983140046296287</c:v>
                </c:pt>
                <c:pt idx="4503">
                  <c:v>0.80983140046296287</c:v>
                </c:pt>
                <c:pt idx="4504">
                  <c:v>0.80984258101851847</c:v>
                </c:pt>
                <c:pt idx="4505">
                  <c:v>0.80984258101851847</c:v>
                </c:pt>
                <c:pt idx="4506">
                  <c:v>0.80985387731481484</c:v>
                </c:pt>
                <c:pt idx="4507">
                  <c:v>0.80985387731481484</c:v>
                </c:pt>
                <c:pt idx="4508">
                  <c:v>0.80986518518518524</c:v>
                </c:pt>
                <c:pt idx="4509">
                  <c:v>0.80986518518518524</c:v>
                </c:pt>
                <c:pt idx="4510">
                  <c:v>0.80987690972222215</c:v>
                </c:pt>
                <c:pt idx="4511">
                  <c:v>0.80987690972222215</c:v>
                </c:pt>
                <c:pt idx="4512">
                  <c:v>0.80988780092592594</c:v>
                </c:pt>
                <c:pt idx="4513">
                  <c:v>0.80988780092592594</c:v>
                </c:pt>
                <c:pt idx="4514">
                  <c:v>0.80989912037037037</c:v>
                </c:pt>
                <c:pt idx="4515">
                  <c:v>0.80989912037037037</c:v>
                </c:pt>
                <c:pt idx="4516">
                  <c:v>0.80991042824074067</c:v>
                </c:pt>
                <c:pt idx="4517">
                  <c:v>0.80991042824074067</c:v>
                </c:pt>
                <c:pt idx="4518">
                  <c:v>0.809921712962963</c:v>
                </c:pt>
                <c:pt idx="4519">
                  <c:v>0.809921712962963</c:v>
                </c:pt>
                <c:pt idx="4520">
                  <c:v>0.80993373842592586</c:v>
                </c:pt>
                <c:pt idx="4521">
                  <c:v>0.80993373842592586</c:v>
                </c:pt>
                <c:pt idx="4522">
                  <c:v>0.80994435185185187</c:v>
                </c:pt>
                <c:pt idx="4523">
                  <c:v>0.80994435185185187</c:v>
                </c:pt>
                <c:pt idx="4524">
                  <c:v>0.80995518518518528</c:v>
                </c:pt>
                <c:pt idx="4525">
                  <c:v>0.80995651620370379</c:v>
                </c:pt>
                <c:pt idx="4526">
                  <c:v>0.80995649305555562</c:v>
                </c:pt>
                <c:pt idx="4527">
                  <c:v>0.80995649305555562</c:v>
                </c:pt>
                <c:pt idx="4528">
                  <c:v>0.80995766203703701</c:v>
                </c:pt>
                <c:pt idx="4529">
                  <c:v>0.80997387731481485</c:v>
                </c:pt>
                <c:pt idx="4530">
                  <c:v>0.80996695601851842</c:v>
                </c:pt>
                <c:pt idx="4531">
                  <c:v>0.80996695601851842</c:v>
                </c:pt>
                <c:pt idx="4532">
                  <c:v>0.80998406249999999</c:v>
                </c:pt>
                <c:pt idx="4533">
                  <c:v>0.80998527777777785</c:v>
                </c:pt>
                <c:pt idx="4534">
                  <c:v>0.80998649305555548</c:v>
                </c:pt>
                <c:pt idx="4535">
                  <c:v>0.80997591435185179</c:v>
                </c:pt>
                <c:pt idx="4536">
                  <c:v>0.80998907407407417</c:v>
                </c:pt>
                <c:pt idx="4537">
                  <c:v>0.80997596064814814</c:v>
                </c:pt>
                <c:pt idx="4538">
                  <c:v>0.80999158564814822</c:v>
                </c:pt>
                <c:pt idx="4539">
                  <c:v>0.80999281249999999</c:v>
                </c:pt>
                <c:pt idx="4540">
                  <c:v>0.8099940162037037</c:v>
                </c:pt>
                <c:pt idx="4541">
                  <c:v>0.8099782523148148</c:v>
                </c:pt>
                <c:pt idx="4542">
                  <c:v>0.8099782523148148</c:v>
                </c:pt>
                <c:pt idx="4543">
                  <c:v>0.80999027777777777</c:v>
                </c:pt>
                <c:pt idx="4544">
                  <c:v>0.80999027777777777</c:v>
                </c:pt>
                <c:pt idx="4545">
                  <c:v>0.81000089120370367</c:v>
                </c:pt>
                <c:pt idx="4546">
                  <c:v>0.81000089120370367</c:v>
                </c:pt>
                <c:pt idx="4547">
                  <c:v>0.81001218749999992</c:v>
                </c:pt>
                <c:pt idx="4548">
                  <c:v>0.81001218749999992</c:v>
                </c:pt>
                <c:pt idx="4549">
                  <c:v>0.81002428240740743</c:v>
                </c:pt>
                <c:pt idx="4550">
                  <c:v>0.81002428240740743</c:v>
                </c:pt>
                <c:pt idx="4551">
                  <c:v>0.81003554398148159</c:v>
                </c:pt>
                <c:pt idx="4552">
                  <c:v>0.81003554398148159</c:v>
                </c:pt>
                <c:pt idx="4553">
                  <c:v>0.81004611111111113</c:v>
                </c:pt>
                <c:pt idx="4554">
                  <c:v>0.81004611111111113</c:v>
                </c:pt>
                <c:pt idx="4555">
                  <c:v>0.81005743055555557</c:v>
                </c:pt>
                <c:pt idx="4556">
                  <c:v>0.81005743055555557</c:v>
                </c:pt>
                <c:pt idx="4557">
                  <c:v>0.8100687152777778</c:v>
                </c:pt>
                <c:pt idx="4558">
                  <c:v>0.8100687152777778</c:v>
                </c:pt>
                <c:pt idx="4559">
                  <c:v>0.81008116898148153</c:v>
                </c:pt>
                <c:pt idx="4560">
                  <c:v>0.81008116898148153</c:v>
                </c:pt>
                <c:pt idx="4561">
                  <c:v>0.81009243055555558</c:v>
                </c:pt>
                <c:pt idx="4562">
                  <c:v>0.81009243055555558</c:v>
                </c:pt>
                <c:pt idx="4563">
                  <c:v>0.81010265046296304</c:v>
                </c:pt>
                <c:pt idx="4564">
                  <c:v>0.81010390046296299</c:v>
                </c:pt>
                <c:pt idx="4565">
                  <c:v>0.81010390046296299</c:v>
                </c:pt>
                <c:pt idx="4566">
                  <c:v>0.81011282407407403</c:v>
                </c:pt>
                <c:pt idx="4567">
                  <c:v>0.81013976851851854</c:v>
                </c:pt>
                <c:pt idx="4568">
                  <c:v>0.81011409722222227</c:v>
                </c:pt>
                <c:pt idx="4569">
                  <c:v>0.81011409722222227</c:v>
                </c:pt>
                <c:pt idx="4570">
                  <c:v>0.81012527777777776</c:v>
                </c:pt>
                <c:pt idx="4571">
                  <c:v>0.81012527777777776</c:v>
                </c:pt>
                <c:pt idx="4572">
                  <c:v>0.81013657407407402</c:v>
                </c:pt>
                <c:pt idx="4573">
                  <c:v>0.81013657407407402</c:v>
                </c:pt>
                <c:pt idx="4574">
                  <c:v>0.81013981481481478</c:v>
                </c:pt>
                <c:pt idx="4575">
                  <c:v>0.81017730324074078</c:v>
                </c:pt>
                <c:pt idx="4576">
                  <c:v>0.81014787037037028</c:v>
                </c:pt>
                <c:pt idx="4577">
                  <c:v>0.81014787037037028</c:v>
                </c:pt>
                <c:pt idx="4578">
                  <c:v>0.81018979166666671</c:v>
                </c:pt>
                <c:pt idx="4579">
                  <c:v>0.81019100694444435</c:v>
                </c:pt>
                <c:pt idx="4580">
                  <c:v>0.81019225694444452</c:v>
                </c:pt>
                <c:pt idx="4581">
                  <c:v>0.81015916666666665</c:v>
                </c:pt>
                <c:pt idx="4582">
                  <c:v>0.8101591782407408</c:v>
                </c:pt>
                <c:pt idx="4583">
                  <c:v>0.8101591782407408</c:v>
                </c:pt>
                <c:pt idx="4584">
                  <c:v>0.81020373842592586</c:v>
                </c:pt>
                <c:pt idx="4585">
                  <c:v>0.81015921296296289</c:v>
                </c:pt>
                <c:pt idx="4586">
                  <c:v>0.81020627314814808</c:v>
                </c:pt>
                <c:pt idx="4587">
                  <c:v>0.8102074768518519</c:v>
                </c:pt>
                <c:pt idx="4588">
                  <c:v>0.81020868055555562</c:v>
                </c:pt>
                <c:pt idx="4589">
                  <c:v>0.81017048611111109</c:v>
                </c:pt>
                <c:pt idx="4590">
                  <c:v>0.81017048611111109</c:v>
                </c:pt>
                <c:pt idx="4591">
                  <c:v>0.81018178240740735</c:v>
                </c:pt>
                <c:pt idx="4592">
                  <c:v>0.81018178240740735</c:v>
                </c:pt>
                <c:pt idx="4593">
                  <c:v>0.81019344907407398</c:v>
                </c:pt>
                <c:pt idx="4594">
                  <c:v>0.81019344907407398</c:v>
                </c:pt>
                <c:pt idx="4595">
                  <c:v>0.81020495370370371</c:v>
                </c:pt>
                <c:pt idx="4596">
                  <c:v>0.81020495370370371</c:v>
                </c:pt>
                <c:pt idx="4597">
                  <c:v>0.81021572916666662</c:v>
                </c:pt>
                <c:pt idx="4598">
                  <c:v>0.81021572916666662</c:v>
                </c:pt>
                <c:pt idx="4599">
                  <c:v>0.81022767361111114</c:v>
                </c:pt>
                <c:pt idx="4600">
                  <c:v>0.81022767361111114</c:v>
                </c:pt>
                <c:pt idx="4601">
                  <c:v>0.81023894675925934</c:v>
                </c:pt>
                <c:pt idx="4602">
                  <c:v>0.81023894675925934</c:v>
                </c:pt>
                <c:pt idx="4603">
                  <c:v>0.81024964120370369</c:v>
                </c:pt>
                <c:pt idx="4604">
                  <c:v>0.81024964120370369</c:v>
                </c:pt>
                <c:pt idx="4605">
                  <c:v>0.81026093749999994</c:v>
                </c:pt>
                <c:pt idx="4606">
                  <c:v>0.81026093749999994</c:v>
                </c:pt>
                <c:pt idx="4607">
                  <c:v>0.81027225694444438</c:v>
                </c:pt>
                <c:pt idx="4608">
                  <c:v>0.81027225694444438</c:v>
                </c:pt>
                <c:pt idx="4609">
                  <c:v>0.81028354166666672</c:v>
                </c:pt>
                <c:pt idx="4610">
                  <c:v>0.81028354166666672</c:v>
                </c:pt>
                <c:pt idx="4611">
                  <c:v>0.81029486111111115</c:v>
                </c:pt>
                <c:pt idx="4612">
                  <c:v>0.81029486111111115</c:v>
                </c:pt>
                <c:pt idx="4613">
                  <c:v>0.81030656249999999</c:v>
                </c:pt>
                <c:pt idx="4614">
                  <c:v>0.81030656249999999</c:v>
                </c:pt>
                <c:pt idx="4615">
                  <c:v>0.81031745370370378</c:v>
                </c:pt>
                <c:pt idx="4616">
                  <c:v>0.81031745370370378</c:v>
                </c:pt>
                <c:pt idx="4617">
                  <c:v>0.81032877314814822</c:v>
                </c:pt>
                <c:pt idx="4618">
                  <c:v>0.81032877314814822</c:v>
                </c:pt>
                <c:pt idx="4619">
                  <c:v>0.81034008101851851</c:v>
                </c:pt>
                <c:pt idx="4620">
                  <c:v>0.81034008101851851</c:v>
                </c:pt>
                <c:pt idx="4621">
                  <c:v>0.81035138888888891</c:v>
                </c:pt>
                <c:pt idx="4622">
                  <c:v>0.81035138888888891</c:v>
                </c:pt>
                <c:pt idx="4623">
                  <c:v>0.81036349537037033</c:v>
                </c:pt>
                <c:pt idx="4624">
                  <c:v>0.81036349537037033</c:v>
                </c:pt>
                <c:pt idx="4625">
                  <c:v>0.81037399305555546</c:v>
                </c:pt>
                <c:pt idx="4626">
                  <c:v>0.81037399305555546</c:v>
                </c:pt>
                <c:pt idx="4627">
                  <c:v>0.81038535879629636</c:v>
                </c:pt>
                <c:pt idx="4628">
                  <c:v>0.81038535879629636</c:v>
                </c:pt>
                <c:pt idx="4629">
                  <c:v>0.81040383101851854</c:v>
                </c:pt>
                <c:pt idx="4630">
                  <c:v>0.81039663194444456</c:v>
                </c:pt>
                <c:pt idx="4631">
                  <c:v>0.81039663194444456</c:v>
                </c:pt>
                <c:pt idx="4632">
                  <c:v>0.81040791666666667</c:v>
                </c:pt>
                <c:pt idx="4633">
                  <c:v>0.81040791666666667</c:v>
                </c:pt>
                <c:pt idx="4634">
                  <c:v>0.81041922453703708</c:v>
                </c:pt>
                <c:pt idx="4635">
                  <c:v>0.81041922453703708</c:v>
                </c:pt>
                <c:pt idx="4636">
                  <c:v>0.81043053240740737</c:v>
                </c:pt>
                <c:pt idx="4637">
                  <c:v>0.81043053240740737</c:v>
                </c:pt>
                <c:pt idx="4638">
                  <c:v>0.81044184027777788</c:v>
                </c:pt>
                <c:pt idx="4639">
                  <c:v>0.81044184027777788</c:v>
                </c:pt>
                <c:pt idx="4640">
                  <c:v>0.81045434027777785</c:v>
                </c:pt>
                <c:pt idx="4641">
                  <c:v>0.81045434027777785</c:v>
                </c:pt>
                <c:pt idx="4642">
                  <c:v>0.81046445601851858</c:v>
                </c:pt>
                <c:pt idx="4643">
                  <c:v>0.81046445601851858</c:v>
                </c:pt>
                <c:pt idx="4644">
                  <c:v>0.81047452546296295</c:v>
                </c:pt>
                <c:pt idx="4645">
                  <c:v>0.81047579861111119</c:v>
                </c:pt>
                <c:pt idx="4646">
                  <c:v>0.81047576388888887</c:v>
                </c:pt>
                <c:pt idx="4647">
                  <c:v>0.81047576388888887</c:v>
                </c:pt>
                <c:pt idx="4648">
                  <c:v>0.8104769444444444</c:v>
                </c:pt>
                <c:pt idx="4649">
                  <c:v>0.81049313657407407</c:v>
                </c:pt>
                <c:pt idx="4650">
                  <c:v>0.81048707175925927</c:v>
                </c:pt>
                <c:pt idx="4651">
                  <c:v>0.81048707175925927</c:v>
                </c:pt>
                <c:pt idx="4652">
                  <c:v>0.81050329861111114</c:v>
                </c:pt>
                <c:pt idx="4653">
                  <c:v>0.810504513888889</c:v>
                </c:pt>
                <c:pt idx="4654">
                  <c:v>0.81050572916666663</c:v>
                </c:pt>
                <c:pt idx="4655">
                  <c:v>0.81049520833333333</c:v>
                </c:pt>
                <c:pt idx="4656">
                  <c:v>0.81050831018518521</c:v>
                </c:pt>
                <c:pt idx="4657">
                  <c:v>0.81049524305555554</c:v>
                </c:pt>
                <c:pt idx="4658">
                  <c:v>0.81051082175925926</c:v>
                </c:pt>
                <c:pt idx="4659">
                  <c:v>0.81051204861111115</c:v>
                </c:pt>
                <c:pt idx="4660">
                  <c:v>0.81051325231481475</c:v>
                </c:pt>
                <c:pt idx="4661">
                  <c:v>0.81049837962962956</c:v>
                </c:pt>
                <c:pt idx="4662">
                  <c:v>0.81049837962962956</c:v>
                </c:pt>
                <c:pt idx="4663">
                  <c:v>0.81051082175925926</c:v>
                </c:pt>
                <c:pt idx="4664">
                  <c:v>0.81051082175925926</c:v>
                </c:pt>
                <c:pt idx="4665">
                  <c:v>0.81052098379629633</c:v>
                </c:pt>
                <c:pt idx="4666">
                  <c:v>0.81052098379629633</c:v>
                </c:pt>
                <c:pt idx="4667">
                  <c:v>0.8105333564814815</c:v>
                </c:pt>
                <c:pt idx="4668">
                  <c:v>0.8105333564814815</c:v>
                </c:pt>
                <c:pt idx="4669">
                  <c:v>0.81054361111111106</c:v>
                </c:pt>
                <c:pt idx="4670">
                  <c:v>0.81054361111111106</c:v>
                </c:pt>
                <c:pt idx="4671">
                  <c:v>0.81055506944444444</c:v>
                </c:pt>
                <c:pt idx="4672">
                  <c:v>0.81055506944444444</c:v>
                </c:pt>
                <c:pt idx="4673">
                  <c:v>0.81056620370370369</c:v>
                </c:pt>
                <c:pt idx="4674">
                  <c:v>0.81056620370370369</c:v>
                </c:pt>
                <c:pt idx="4675">
                  <c:v>0.81057753472222227</c:v>
                </c:pt>
                <c:pt idx="4676">
                  <c:v>0.81057753472222227</c:v>
                </c:pt>
                <c:pt idx="4677">
                  <c:v>0.81058881944444439</c:v>
                </c:pt>
                <c:pt idx="4678">
                  <c:v>0.81058881944444439</c:v>
                </c:pt>
                <c:pt idx="4679">
                  <c:v>0.81060050925925919</c:v>
                </c:pt>
                <c:pt idx="4680">
                  <c:v>0.81060050925925919</c:v>
                </c:pt>
                <c:pt idx="4681">
                  <c:v>0.8106114699074074</c:v>
                </c:pt>
                <c:pt idx="4682">
                  <c:v>0.8106114699074074</c:v>
                </c:pt>
                <c:pt idx="4683">
                  <c:v>0.8106219560185185</c:v>
                </c:pt>
                <c:pt idx="4684">
                  <c:v>0.81062324074074077</c:v>
                </c:pt>
                <c:pt idx="4685">
                  <c:v>0.81062321759259259</c:v>
                </c:pt>
                <c:pt idx="4686">
                  <c:v>0.81062321759259259</c:v>
                </c:pt>
                <c:pt idx="4687">
                  <c:v>0.81062439814814813</c:v>
                </c:pt>
                <c:pt idx="4688">
                  <c:v>0.81064061342592586</c:v>
                </c:pt>
                <c:pt idx="4689">
                  <c:v>0.81063406250000003</c:v>
                </c:pt>
                <c:pt idx="4690">
                  <c:v>0.81063406250000003</c:v>
                </c:pt>
                <c:pt idx="4691">
                  <c:v>0.81065313657407412</c:v>
                </c:pt>
                <c:pt idx="4692">
                  <c:v>0.81065435185185175</c:v>
                </c:pt>
                <c:pt idx="4693">
                  <c:v>0.81065556712962961</c:v>
                </c:pt>
                <c:pt idx="4694">
                  <c:v>0.81064265046296302</c:v>
                </c:pt>
                <c:pt idx="4695">
                  <c:v>0.81065815972222222</c:v>
                </c:pt>
                <c:pt idx="4696">
                  <c:v>0.81064268518518512</c:v>
                </c:pt>
                <c:pt idx="4697">
                  <c:v>0.81066065972222223</c:v>
                </c:pt>
                <c:pt idx="4698">
                  <c:v>0.81066188657407412</c:v>
                </c:pt>
                <c:pt idx="4699">
                  <c:v>0.81066309027777772</c:v>
                </c:pt>
                <c:pt idx="4700">
                  <c:v>0.81064537037037043</c:v>
                </c:pt>
                <c:pt idx="4701">
                  <c:v>0.81064537037037043</c:v>
                </c:pt>
                <c:pt idx="4702">
                  <c:v>0.81065677083333332</c:v>
                </c:pt>
                <c:pt idx="4703">
                  <c:v>0.81065677083333332</c:v>
                </c:pt>
                <c:pt idx="4704">
                  <c:v>0.81066798611111113</c:v>
                </c:pt>
                <c:pt idx="4705">
                  <c:v>0.81066798611111113</c:v>
                </c:pt>
                <c:pt idx="4706">
                  <c:v>0.81067929398148142</c:v>
                </c:pt>
                <c:pt idx="4707">
                  <c:v>0.81067929398148142</c:v>
                </c:pt>
                <c:pt idx="4708">
                  <c:v>0.81069103009259258</c:v>
                </c:pt>
                <c:pt idx="4709">
                  <c:v>0.81069103009259258</c:v>
                </c:pt>
                <c:pt idx="4710">
                  <c:v>0.81070231481481481</c:v>
                </c:pt>
                <c:pt idx="4711">
                  <c:v>0.81070231481481481</c:v>
                </c:pt>
                <c:pt idx="4712">
                  <c:v>0.81071321759259263</c:v>
                </c:pt>
                <c:pt idx="4713">
                  <c:v>0.81071321759259263</c:v>
                </c:pt>
                <c:pt idx="4714">
                  <c:v>0.81072451388888889</c:v>
                </c:pt>
                <c:pt idx="4715">
                  <c:v>0.81072451388888889</c:v>
                </c:pt>
                <c:pt idx="4716">
                  <c:v>0.81073581018518526</c:v>
                </c:pt>
                <c:pt idx="4717">
                  <c:v>0.81073581018518526</c:v>
                </c:pt>
                <c:pt idx="4718">
                  <c:v>0.81074793981481486</c:v>
                </c:pt>
                <c:pt idx="4719">
                  <c:v>0.81074793981481486</c:v>
                </c:pt>
                <c:pt idx="4720">
                  <c:v>0.81075918981481487</c:v>
                </c:pt>
                <c:pt idx="4721">
                  <c:v>0.81075918981481487</c:v>
                </c:pt>
                <c:pt idx="4722">
                  <c:v>0.81076939814814819</c:v>
                </c:pt>
                <c:pt idx="4723">
                  <c:v>0.81077069444444438</c:v>
                </c:pt>
                <c:pt idx="4724">
                  <c:v>0.81077065972222229</c:v>
                </c:pt>
                <c:pt idx="4725">
                  <c:v>0.81077065972222229</c:v>
                </c:pt>
                <c:pt idx="4726">
                  <c:v>0.81077184027777782</c:v>
                </c:pt>
                <c:pt idx="4727">
                  <c:v>0.81079040509259259</c:v>
                </c:pt>
                <c:pt idx="4728">
                  <c:v>0.81078105324074068</c:v>
                </c:pt>
                <c:pt idx="4729">
                  <c:v>0.81078105324074068</c:v>
                </c:pt>
                <c:pt idx="4730">
                  <c:v>0.81080055555555564</c:v>
                </c:pt>
                <c:pt idx="4731">
                  <c:v>0.81080178240740741</c:v>
                </c:pt>
                <c:pt idx="4732">
                  <c:v>0.81080299768518527</c:v>
                </c:pt>
                <c:pt idx="4733">
                  <c:v>0.8107900925925926</c:v>
                </c:pt>
                <c:pt idx="4734">
                  <c:v>0.81080559027777788</c:v>
                </c:pt>
                <c:pt idx="4735">
                  <c:v>0.81079013888888884</c:v>
                </c:pt>
                <c:pt idx="4736">
                  <c:v>0.81080809027777778</c:v>
                </c:pt>
                <c:pt idx="4737">
                  <c:v>0.81080931712962956</c:v>
                </c:pt>
                <c:pt idx="4738">
                  <c:v>0.81081052083333338</c:v>
                </c:pt>
                <c:pt idx="4739">
                  <c:v>0.81079236111111108</c:v>
                </c:pt>
                <c:pt idx="4740">
                  <c:v>0.81079236111111108</c:v>
                </c:pt>
                <c:pt idx="4741">
                  <c:v>0.81080420138888887</c:v>
                </c:pt>
                <c:pt idx="4742">
                  <c:v>0.81080420138888887</c:v>
                </c:pt>
                <c:pt idx="4743">
                  <c:v>0.81081497685185189</c:v>
                </c:pt>
                <c:pt idx="4744">
                  <c:v>0.81081497685185189</c:v>
                </c:pt>
                <c:pt idx="4745">
                  <c:v>0.81082629629629632</c:v>
                </c:pt>
                <c:pt idx="4746">
                  <c:v>0.81082629629629632</c:v>
                </c:pt>
                <c:pt idx="4747">
                  <c:v>0.81083759259259258</c:v>
                </c:pt>
                <c:pt idx="4748">
                  <c:v>0.81083759259259258</c:v>
                </c:pt>
                <c:pt idx="4749">
                  <c:v>0.81084972222222218</c:v>
                </c:pt>
                <c:pt idx="4750">
                  <c:v>0.81084972222222218</c:v>
                </c:pt>
                <c:pt idx="4751">
                  <c:v>0.81086019675925936</c:v>
                </c:pt>
                <c:pt idx="4752">
                  <c:v>0.81086019675925936</c:v>
                </c:pt>
                <c:pt idx="4753">
                  <c:v>0.81087151620370379</c:v>
                </c:pt>
                <c:pt idx="4754">
                  <c:v>0.81087151620370379</c:v>
                </c:pt>
                <c:pt idx="4755">
                  <c:v>0.81088281250000005</c:v>
                </c:pt>
                <c:pt idx="4756">
                  <c:v>0.81088281250000005</c:v>
                </c:pt>
                <c:pt idx="4757">
                  <c:v>0.81089412037037034</c:v>
                </c:pt>
                <c:pt idx="4758">
                  <c:v>0.81089412037037034</c:v>
                </c:pt>
                <c:pt idx="4759">
                  <c:v>0.81090659722222214</c:v>
                </c:pt>
                <c:pt idx="4760">
                  <c:v>0.81090659722222214</c:v>
                </c:pt>
                <c:pt idx="4761">
                  <c:v>0.81091678240740739</c:v>
                </c:pt>
                <c:pt idx="4762">
                  <c:v>0.81091678240740739</c:v>
                </c:pt>
                <c:pt idx="4763">
                  <c:v>0.81092834490740751</c:v>
                </c:pt>
                <c:pt idx="4764">
                  <c:v>0.81092834490740751</c:v>
                </c:pt>
                <c:pt idx="4765">
                  <c:v>0.81093728009259258</c:v>
                </c:pt>
                <c:pt idx="4766">
                  <c:v>0.81093853009259265</c:v>
                </c:pt>
                <c:pt idx="4767">
                  <c:v>0.8109397800925926</c:v>
                </c:pt>
                <c:pt idx="4768">
                  <c:v>0.8109397800925926</c:v>
                </c:pt>
                <c:pt idx="4769">
                  <c:v>0.81095067129629628</c:v>
                </c:pt>
                <c:pt idx="4770">
                  <c:v>0.81095067129629628</c:v>
                </c:pt>
                <c:pt idx="4771">
                  <c:v>0.81096197916666668</c:v>
                </c:pt>
                <c:pt idx="4772">
                  <c:v>0.81096197916666668</c:v>
                </c:pt>
                <c:pt idx="4773">
                  <c:v>0.81097328703703697</c:v>
                </c:pt>
                <c:pt idx="4774">
                  <c:v>0.81097328703703697</c:v>
                </c:pt>
                <c:pt idx="4775">
                  <c:v>0.81098458333333323</c:v>
                </c:pt>
                <c:pt idx="4776">
                  <c:v>0.81098458333333323</c:v>
                </c:pt>
                <c:pt idx="4777">
                  <c:v>0.81099589120370374</c:v>
                </c:pt>
                <c:pt idx="4778">
                  <c:v>0.81099589120370374</c:v>
                </c:pt>
                <c:pt idx="4779">
                  <c:v>0.8110071875</c:v>
                </c:pt>
                <c:pt idx="4780">
                  <c:v>0.8110071875</c:v>
                </c:pt>
                <c:pt idx="4781">
                  <c:v>0.81101850694444444</c:v>
                </c:pt>
                <c:pt idx="4782">
                  <c:v>0.81101850694444444</c:v>
                </c:pt>
                <c:pt idx="4783">
                  <c:v>0.81103046296296288</c:v>
                </c:pt>
                <c:pt idx="4784">
                  <c:v>0.81103046296296288</c:v>
                </c:pt>
                <c:pt idx="4785">
                  <c:v>0.81104111111111121</c:v>
                </c:pt>
                <c:pt idx="4786">
                  <c:v>0.81104111111111121</c:v>
                </c:pt>
                <c:pt idx="4787">
                  <c:v>0.81105240740740747</c:v>
                </c:pt>
                <c:pt idx="4788">
                  <c:v>0.81105240740740747</c:v>
                </c:pt>
                <c:pt idx="4789">
                  <c:v>0.81106372685185191</c:v>
                </c:pt>
                <c:pt idx="4790">
                  <c:v>0.81106372685185191</c:v>
                </c:pt>
                <c:pt idx="4791">
                  <c:v>0.8110750347222222</c:v>
                </c:pt>
                <c:pt idx="4792">
                  <c:v>0.8110750347222222</c:v>
                </c:pt>
                <c:pt idx="4793">
                  <c:v>0.8110863425925926</c:v>
                </c:pt>
                <c:pt idx="4794">
                  <c:v>0.8110863425925926</c:v>
                </c:pt>
                <c:pt idx="4795">
                  <c:v>0.81110879629629629</c:v>
                </c:pt>
                <c:pt idx="4796">
                  <c:v>0.81109880787037036</c:v>
                </c:pt>
                <c:pt idx="4797">
                  <c:v>0.81109880787037036</c:v>
                </c:pt>
                <c:pt idx="4798">
                  <c:v>0.81111001157407403</c:v>
                </c:pt>
                <c:pt idx="4799">
                  <c:v>0.81111001157407403</c:v>
                </c:pt>
                <c:pt idx="4800">
                  <c:v>0.81112128472222222</c:v>
                </c:pt>
                <c:pt idx="4801">
                  <c:v>0.81112128472222222</c:v>
                </c:pt>
                <c:pt idx="4802">
                  <c:v>0.81113156249999996</c:v>
                </c:pt>
                <c:pt idx="4803">
                  <c:v>0.81113156249999996</c:v>
                </c:pt>
                <c:pt idx="4804">
                  <c:v>0.81114287037037036</c:v>
                </c:pt>
                <c:pt idx="4805">
                  <c:v>0.81114287037037036</c:v>
                </c:pt>
                <c:pt idx="4806">
                  <c:v>0.81115417824074065</c:v>
                </c:pt>
                <c:pt idx="4807">
                  <c:v>0.81115417824074065</c:v>
                </c:pt>
                <c:pt idx="4808">
                  <c:v>0.81116547453703702</c:v>
                </c:pt>
                <c:pt idx="4809">
                  <c:v>0.81116547453703702</c:v>
                </c:pt>
                <c:pt idx="4810">
                  <c:v>0.81117699074074068</c:v>
                </c:pt>
                <c:pt idx="4811">
                  <c:v>0.81117699074074068</c:v>
                </c:pt>
                <c:pt idx="4812">
                  <c:v>0.81118834490740743</c:v>
                </c:pt>
                <c:pt idx="4813">
                  <c:v>0.81118834490740743</c:v>
                </c:pt>
                <c:pt idx="4814">
                  <c:v>0.8111994212962963</c:v>
                </c:pt>
                <c:pt idx="4815">
                  <c:v>0.8111994212962963</c:v>
                </c:pt>
                <c:pt idx="4816">
                  <c:v>0.81120854166666667</c:v>
                </c:pt>
                <c:pt idx="4817">
                  <c:v>0.81120980324074077</c:v>
                </c:pt>
                <c:pt idx="4818">
                  <c:v>0.81121094907407409</c:v>
                </c:pt>
                <c:pt idx="4819">
                  <c:v>0.81121094907407409</c:v>
                </c:pt>
                <c:pt idx="4820">
                  <c:v>0.81121096064814813</c:v>
                </c:pt>
                <c:pt idx="4821">
                  <c:v>0.81122717592592597</c:v>
                </c:pt>
                <c:pt idx="4822">
                  <c:v>0.81122202546296307</c:v>
                </c:pt>
                <c:pt idx="4823">
                  <c:v>0.81122202546296307</c:v>
                </c:pt>
                <c:pt idx="4824">
                  <c:v>0.81123969907407412</c:v>
                </c:pt>
                <c:pt idx="4825">
                  <c:v>0.81124091435185186</c:v>
                </c:pt>
                <c:pt idx="4826">
                  <c:v>0.8112421296296296</c:v>
                </c:pt>
                <c:pt idx="4827">
                  <c:v>0.81122922453703705</c:v>
                </c:pt>
                <c:pt idx="4828">
                  <c:v>0.81124473379629636</c:v>
                </c:pt>
                <c:pt idx="4829">
                  <c:v>0.81122924768518523</c:v>
                </c:pt>
                <c:pt idx="4830">
                  <c:v>0.81124729166666665</c:v>
                </c:pt>
                <c:pt idx="4831">
                  <c:v>0.81124849537037036</c:v>
                </c:pt>
                <c:pt idx="4832">
                  <c:v>0.81124969907407418</c:v>
                </c:pt>
                <c:pt idx="4833">
                  <c:v>0.81123334490740751</c:v>
                </c:pt>
                <c:pt idx="4834">
                  <c:v>0.81123334490740751</c:v>
                </c:pt>
                <c:pt idx="4835">
                  <c:v>0.81124469907407404</c:v>
                </c:pt>
                <c:pt idx="4836">
                  <c:v>0.81124469907407404</c:v>
                </c:pt>
                <c:pt idx="4837">
                  <c:v>0.81125593750000002</c:v>
                </c:pt>
                <c:pt idx="4838">
                  <c:v>0.81125593750000002</c:v>
                </c:pt>
                <c:pt idx="4839">
                  <c:v>0.81126747685185185</c:v>
                </c:pt>
                <c:pt idx="4840">
                  <c:v>0.81126747685185185</c:v>
                </c:pt>
                <c:pt idx="4841">
                  <c:v>0.81127858796296293</c:v>
                </c:pt>
                <c:pt idx="4842">
                  <c:v>0.81127858796296293</c:v>
                </c:pt>
                <c:pt idx="4843">
                  <c:v>0.81128987268518526</c:v>
                </c:pt>
                <c:pt idx="4844">
                  <c:v>0.81128987268518526</c:v>
                </c:pt>
                <c:pt idx="4845">
                  <c:v>0.81130116898148152</c:v>
                </c:pt>
                <c:pt idx="4846">
                  <c:v>0.81130116898148152</c:v>
                </c:pt>
                <c:pt idx="4847">
                  <c:v>0.81131246527777778</c:v>
                </c:pt>
                <c:pt idx="4848">
                  <c:v>0.81131246527777778</c:v>
                </c:pt>
                <c:pt idx="4849">
                  <c:v>0.81132379629629625</c:v>
                </c:pt>
                <c:pt idx="4850">
                  <c:v>0.81132379629629625</c:v>
                </c:pt>
                <c:pt idx="4851">
                  <c:v>0.81133596064814817</c:v>
                </c:pt>
                <c:pt idx="4852">
                  <c:v>0.81132568287037043</c:v>
                </c:pt>
                <c:pt idx="4853">
                  <c:v>0.81134068287037042</c:v>
                </c:pt>
                <c:pt idx="4854">
                  <c:v>0.81134194444444441</c:v>
                </c:pt>
                <c:pt idx="4855">
                  <c:v>0.81134310185185188</c:v>
                </c:pt>
                <c:pt idx="4856">
                  <c:v>0.81135039351851856</c:v>
                </c:pt>
                <c:pt idx="4857">
                  <c:v>0.81135162037037034</c:v>
                </c:pt>
                <c:pt idx="4858">
                  <c:v>0.8113518287037037</c:v>
                </c:pt>
                <c:pt idx="4859">
                  <c:v>0.81137763888888881</c:v>
                </c:pt>
                <c:pt idx="4860">
                  <c:v>0.81137892361111108</c:v>
                </c:pt>
                <c:pt idx="4861">
                  <c:v>0.81138043981481489</c:v>
                </c:pt>
                <c:pt idx="4862">
                  <c:v>0.8113931712962964</c:v>
                </c:pt>
                <c:pt idx="4863">
                  <c:v>0.81141750000000001</c:v>
                </c:pt>
                <c:pt idx="4864">
                  <c:v>0.81240748842592592</c:v>
                </c:pt>
                <c:pt idx="4865">
                  <c:v>0.81135516203703706</c:v>
                </c:pt>
                <c:pt idx="4866">
                  <c:v>0.81240984953703699</c:v>
                </c:pt>
                <c:pt idx="4867">
                  <c:v>0.81241106481481484</c:v>
                </c:pt>
                <c:pt idx="4868">
                  <c:v>0.81241230324074076</c:v>
                </c:pt>
                <c:pt idx="4869">
                  <c:v>0.81241350694444447</c:v>
                </c:pt>
                <c:pt idx="4870">
                  <c:v>0.81136136574074069</c:v>
                </c:pt>
                <c:pt idx="4871">
                  <c:v>0.81136140046296301</c:v>
                </c:pt>
                <c:pt idx="4872">
                  <c:v>0.81241739583333328</c:v>
                </c:pt>
                <c:pt idx="4873">
                  <c:v>0.81241859953703699</c:v>
                </c:pt>
                <c:pt idx="4874">
                  <c:v>0.81241980324074081</c:v>
                </c:pt>
                <c:pt idx="4875">
                  <c:v>0.81242344907407416</c:v>
                </c:pt>
                <c:pt idx="4876">
                  <c:v>0.81138194444444445</c:v>
                </c:pt>
                <c:pt idx="4877">
                  <c:v>0.81242589120370379</c:v>
                </c:pt>
                <c:pt idx="4878">
                  <c:v>0.81139449074074077</c:v>
                </c:pt>
                <c:pt idx="4879">
                  <c:v>0.81242839120370369</c:v>
                </c:pt>
                <c:pt idx="4880">
                  <c:v>0.81139468749999999</c:v>
                </c:pt>
                <c:pt idx="4881">
                  <c:v>0.81243317129629633</c:v>
                </c:pt>
                <c:pt idx="4882">
                  <c:v>0.81142103009259259</c:v>
                </c:pt>
                <c:pt idx="4883">
                  <c:v>0.81243791666666665</c:v>
                </c:pt>
                <c:pt idx="4884">
                  <c:v>0.81243797453703703</c:v>
                </c:pt>
                <c:pt idx="4885">
                  <c:v>0.81244046296296302</c:v>
                </c:pt>
                <c:pt idx="4886">
                  <c:v>0.81244177083333335</c:v>
                </c:pt>
                <c:pt idx="4887">
                  <c:v>0.81245112268518527</c:v>
                </c:pt>
                <c:pt idx="4888">
                  <c:v>0.81248157407407406</c:v>
                </c:pt>
                <c:pt idx="4889">
                  <c:v>0.81252148148148151</c:v>
                </c:pt>
                <c:pt idx="4890">
                  <c:v>0.81255435185185176</c:v>
                </c:pt>
                <c:pt idx="4891">
                  <c:v>0.81258975694444446</c:v>
                </c:pt>
                <c:pt idx="4892">
                  <c:v>0.81262493055555562</c:v>
                </c:pt>
                <c:pt idx="4893">
                  <c:v>0.81266012731481485</c:v>
                </c:pt>
                <c:pt idx="4894">
                  <c:v>0.81269528935185187</c:v>
                </c:pt>
                <c:pt idx="4895">
                  <c:v>0.81273041666666668</c:v>
                </c:pt>
                <c:pt idx="4896">
                  <c:v>0.81276429398148142</c:v>
                </c:pt>
                <c:pt idx="4897">
                  <c:v>0.81276785879629632</c:v>
                </c:pt>
                <c:pt idx="4898">
                  <c:v>0.81280071759259265</c:v>
                </c:pt>
                <c:pt idx="4899">
                  <c:v>0.81283589120370381</c:v>
                </c:pt>
                <c:pt idx="4900">
                  <c:v>0.81287106481481475</c:v>
                </c:pt>
                <c:pt idx="4901">
                  <c:v>0.81290625000000005</c:v>
                </c:pt>
                <c:pt idx="4902">
                  <c:v>0.8129414236111111</c:v>
                </c:pt>
                <c:pt idx="4903">
                  <c:v>0.81297662037037044</c:v>
                </c:pt>
                <c:pt idx="4904">
                  <c:v>0.81301179398148149</c:v>
                </c:pt>
                <c:pt idx="4905">
                  <c:v>0.81304695601851851</c:v>
                </c:pt>
                <c:pt idx="4906">
                  <c:v>0.81308215277777773</c:v>
                </c:pt>
                <c:pt idx="4907">
                  <c:v>0.81311732638888889</c:v>
                </c:pt>
                <c:pt idx="4908">
                  <c:v>0.81315252314814812</c:v>
                </c:pt>
                <c:pt idx="4909">
                  <c:v>0.81318769675925928</c:v>
                </c:pt>
                <c:pt idx="4910">
                  <c:v>0.8132228587962963</c:v>
                </c:pt>
                <c:pt idx="4911">
                  <c:v>0.81325832175925916</c:v>
                </c:pt>
                <c:pt idx="4912">
                  <c:v>0.81329349537037032</c:v>
                </c:pt>
                <c:pt idx="4913">
                  <c:v>0.81332869212962955</c:v>
                </c:pt>
                <c:pt idx="4914">
                  <c:v>0.81336385416666668</c:v>
                </c:pt>
                <c:pt idx="4915">
                  <c:v>0.8133990162037037</c:v>
                </c:pt>
                <c:pt idx="4916">
                  <c:v>0.81343418981481486</c:v>
                </c:pt>
                <c:pt idx="4917">
                  <c:v>0.81346792824074077</c:v>
                </c:pt>
                <c:pt idx="4918">
                  <c:v>0.81347150462962958</c:v>
                </c:pt>
                <c:pt idx="4919">
                  <c:v>0.81350436342592591</c:v>
                </c:pt>
                <c:pt idx="4920">
                  <c:v>0.81353953703703707</c:v>
                </c:pt>
                <c:pt idx="4921">
                  <c:v>0.81357469907407409</c:v>
                </c:pt>
                <c:pt idx="4922">
                  <c:v>0.81360987268518514</c:v>
                </c:pt>
                <c:pt idx="4923">
                  <c:v>0.8136450462962963</c:v>
                </c:pt>
                <c:pt idx="4924">
                  <c:v>0.81368024305555553</c:v>
                </c:pt>
                <c:pt idx="4925">
                  <c:v>0.81371540509259255</c:v>
                </c:pt>
                <c:pt idx="4926">
                  <c:v>0.81375060185185177</c:v>
                </c:pt>
                <c:pt idx="4927">
                  <c:v>0.81378577546296293</c:v>
                </c:pt>
                <c:pt idx="4928">
                  <c:v>0.8138209490740741</c:v>
                </c:pt>
                <c:pt idx="4929">
                  <c:v>0.81385606481481476</c:v>
                </c:pt>
                <c:pt idx="4930">
                  <c:v>0.81389118055555565</c:v>
                </c:pt>
                <c:pt idx="4931">
                  <c:v>0.81392659722222227</c:v>
                </c:pt>
                <c:pt idx="4932">
                  <c:v>0.81396175925925929</c:v>
                </c:pt>
                <c:pt idx="4933">
                  <c:v>0.81399116898148149</c:v>
                </c:pt>
                <c:pt idx="4934">
                  <c:v>0.81399232638888896</c:v>
                </c:pt>
                <c:pt idx="4935">
                  <c:v>0.81402407407407418</c:v>
                </c:pt>
                <c:pt idx="4936">
                  <c:v>0.81402537037037037</c:v>
                </c:pt>
                <c:pt idx="4937">
                  <c:v>0.81402890046296295</c:v>
                </c:pt>
                <c:pt idx="4938">
                  <c:v>0.81405931712962964</c:v>
                </c:pt>
                <c:pt idx="4939">
                  <c:v>0.81403013888888898</c:v>
                </c:pt>
                <c:pt idx="4940">
                  <c:v>0.81406403935185179</c:v>
                </c:pt>
                <c:pt idx="4941">
                  <c:v>0.81409445601851849</c:v>
                </c:pt>
                <c:pt idx="4942">
                  <c:v>0.81409795138888885</c:v>
                </c:pt>
                <c:pt idx="4943">
                  <c:v>0.81412956018518523</c:v>
                </c:pt>
                <c:pt idx="4944">
                  <c:v>0.81413074074074077</c:v>
                </c:pt>
                <c:pt idx="4945">
                  <c:v>0.8141307523148148</c:v>
                </c:pt>
                <c:pt idx="4946">
                  <c:v>0.8141307523148148</c:v>
                </c:pt>
                <c:pt idx="4947">
                  <c:v>0.81413104166666672</c:v>
                </c:pt>
                <c:pt idx="4948">
                  <c:v>0.81413138888888892</c:v>
                </c:pt>
                <c:pt idx="4949">
                  <c:v>0.81413174768518515</c:v>
                </c:pt>
                <c:pt idx="4950">
                  <c:v>0.81413208333333331</c:v>
                </c:pt>
                <c:pt idx="4951">
                  <c:v>0.81413243055555551</c:v>
                </c:pt>
                <c:pt idx="4952">
                  <c:v>0.81413278935185185</c:v>
                </c:pt>
                <c:pt idx="4953">
                  <c:v>0.81413431712962969</c:v>
                </c:pt>
                <c:pt idx="4954">
                  <c:v>0.81413431712962969</c:v>
                </c:pt>
                <c:pt idx="4955">
                  <c:v>0.81413432870370361</c:v>
                </c:pt>
                <c:pt idx="4956">
                  <c:v>0.81413432870370361</c:v>
                </c:pt>
                <c:pt idx="4957">
                  <c:v>0.81413554398148147</c:v>
                </c:pt>
                <c:pt idx="4958">
                  <c:v>0.81413555555555561</c:v>
                </c:pt>
                <c:pt idx="4959">
                  <c:v>0.81413556712962964</c:v>
                </c:pt>
                <c:pt idx="4960">
                  <c:v>0.81413556712962964</c:v>
                </c:pt>
                <c:pt idx="4961">
                  <c:v>0.81413680555555556</c:v>
                </c:pt>
                <c:pt idx="4962">
                  <c:v>0.8141368171296296</c:v>
                </c:pt>
                <c:pt idx="4963">
                  <c:v>0.8141368171296296</c:v>
                </c:pt>
                <c:pt idx="4964">
                  <c:v>0.81413805555555552</c:v>
                </c:pt>
                <c:pt idx="4965">
                  <c:v>0.81413805555555552</c:v>
                </c:pt>
                <c:pt idx="4966">
                  <c:v>0.81413806712962966</c:v>
                </c:pt>
                <c:pt idx="4967">
                  <c:v>0.81413806712962966</c:v>
                </c:pt>
                <c:pt idx="4968">
                  <c:v>0.81413928240740729</c:v>
                </c:pt>
                <c:pt idx="4969">
                  <c:v>0.81413929398148144</c:v>
                </c:pt>
                <c:pt idx="4970">
                  <c:v>0.81413930555555558</c:v>
                </c:pt>
                <c:pt idx="4971">
                  <c:v>0.81414052083333333</c:v>
                </c:pt>
                <c:pt idx="4972">
                  <c:v>0.81414053240740747</c:v>
                </c:pt>
                <c:pt idx="4973">
                  <c:v>0.81414053240740747</c:v>
                </c:pt>
                <c:pt idx="4974">
                  <c:v>0.81414054398148139</c:v>
                </c:pt>
                <c:pt idx="4975">
                  <c:v>0.81414179398148157</c:v>
                </c:pt>
                <c:pt idx="4976">
                  <c:v>0.81414179398148157</c:v>
                </c:pt>
                <c:pt idx="4977">
                  <c:v>0.81414180555555549</c:v>
                </c:pt>
                <c:pt idx="4978">
                  <c:v>0.81414302083333334</c:v>
                </c:pt>
                <c:pt idx="4979">
                  <c:v>0.81414303240740737</c:v>
                </c:pt>
                <c:pt idx="4980">
                  <c:v>0.81414303240740737</c:v>
                </c:pt>
                <c:pt idx="4981">
                  <c:v>0.81414304398148152</c:v>
                </c:pt>
                <c:pt idx="4982">
                  <c:v>0.81414425925925926</c:v>
                </c:pt>
                <c:pt idx="4983">
                  <c:v>0.81414427083333329</c:v>
                </c:pt>
                <c:pt idx="4984">
                  <c:v>0.81414427083333329</c:v>
                </c:pt>
                <c:pt idx="4985">
                  <c:v>0.81414548611111115</c:v>
                </c:pt>
                <c:pt idx="4986">
                  <c:v>0.81414549768518529</c:v>
                </c:pt>
                <c:pt idx="4987">
                  <c:v>0.81414550925925921</c:v>
                </c:pt>
                <c:pt idx="4988">
                  <c:v>0.81414550925925921</c:v>
                </c:pt>
                <c:pt idx="4989">
                  <c:v>0.81414675925925917</c:v>
                </c:pt>
                <c:pt idx="4990">
                  <c:v>0.81414677083333331</c:v>
                </c:pt>
                <c:pt idx="4991">
                  <c:v>0.81414677083333331</c:v>
                </c:pt>
                <c:pt idx="4992">
                  <c:v>0.81414678240740734</c:v>
                </c:pt>
                <c:pt idx="4993">
                  <c:v>0.8141479976851852</c:v>
                </c:pt>
                <c:pt idx="4994">
                  <c:v>0.81414800925925934</c:v>
                </c:pt>
                <c:pt idx="4995">
                  <c:v>0.81414800925925934</c:v>
                </c:pt>
                <c:pt idx="4996">
                  <c:v>0.81419923611111111</c:v>
                </c:pt>
                <c:pt idx="4997">
                  <c:v>0.81414923611111112</c:v>
                </c:pt>
                <c:pt idx="4998">
                  <c:v>0.81414923611111112</c:v>
                </c:pt>
                <c:pt idx="4999">
                  <c:v>0.81414924768518515</c:v>
                </c:pt>
                <c:pt idx="5000">
                  <c:v>0.81414925925925929</c:v>
                </c:pt>
                <c:pt idx="5001">
                  <c:v>0.81415047453703704</c:v>
                </c:pt>
                <c:pt idx="5002">
                  <c:v>0.81415048611111107</c:v>
                </c:pt>
                <c:pt idx="5003">
                  <c:v>0.81415048611111107</c:v>
                </c:pt>
                <c:pt idx="5004">
                  <c:v>0.81415174768518517</c:v>
                </c:pt>
                <c:pt idx="5005">
                  <c:v>0.81415174768518517</c:v>
                </c:pt>
                <c:pt idx="5006">
                  <c:v>0.81415175925925931</c:v>
                </c:pt>
                <c:pt idx="5007">
                  <c:v>0.81415175925925931</c:v>
                </c:pt>
                <c:pt idx="5008">
                  <c:v>0.81415297453703694</c:v>
                </c:pt>
                <c:pt idx="5009">
                  <c:v>0.81415298611111109</c:v>
                </c:pt>
                <c:pt idx="5010">
                  <c:v>0.81415299768518512</c:v>
                </c:pt>
                <c:pt idx="5011">
                  <c:v>0.81415299768518512</c:v>
                </c:pt>
                <c:pt idx="5012">
                  <c:v>0.81415422453703712</c:v>
                </c:pt>
                <c:pt idx="5013">
                  <c:v>0.81415423611111104</c:v>
                </c:pt>
                <c:pt idx="5014">
                  <c:v>0.81415423611111104</c:v>
                </c:pt>
                <c:pt idx="5015">
                  <c:v>0.81415546296296293</c:v>
                </c:pt>
                <c:pt idx="5016">
                  <c:v>0.81415546296296293</c:v>
                </c:pt>
                <c:pt idx="5017">
                  <c:v>0.81415547453703707</c:v>
                </c:pt>
                <c:pt idx="5018">
                  <c:v>0.81415547453703707</c:v>
                </c:pt>
                <c:pt idx="5019">
                  <c:v>0.81415680555555558</c:v>
                </c:pt>
                <c:pt idx="5020">
                  <c:v>0.81415681712962973</c:v>
                </c:pt>
                <c:pt idx="5021">
                  <c:v>0.81415681712962973</c:v>
                </c:pt>
                <c:pt idx="5022">
                  <c:v>0.81415803240740736</c:v>
                </c:pt>
                <c:pt idx="5023">
                  <c:v>0.81415804398148151</c:v>
                </c:pt>
                <c:pt idx="5024">
                  <c:v>0.81415805555555554</c:v>
                </c:pt>
                <c:pt idx="5025">
                  <c:v>0.81415805555555554</c:v>
                </c:pt>
                <c:pt idx="5026">
                  <c:v>0.81415927083333328</c:v>
                </c:pt>
                <c:pt idx="5027">
                  <c:v>0.81415928240740743</c:v>
                </c:pt>
                <c:pt idx="5028">
                  <c:v>0.81415929398148146</c:v>
                </c:pt>
                <c:pt idx="5029">
                  <c:v>0.81415929398148146</c:v>
                </c:pt>
                <c:pt idx="5030">
                  <c:v>0.81416052083333323</c:v>
                </c:pt>
                <c:pt idx="5031">
                  <c:v>0.81416053240740738</c:v>
                </c:pt>
                <c:pt idx="5032">
                  <c:v>0.81416053240740738</c:v>
                </c:pt>
                <c:pt idx="5033">
                  <c:v>0.81416087962962969</c:v>
                </c:pt>
                <c:pt idx="5034">
                  <c:v>0.81416201388888887</c:v>
                </c:pt>
                <c:pt idx="5035">
                  <c:v>0.81416201388888887</c:v>
                </c:pt>
                <c:pt idx="5036">
                  <c:v>0.8141620254629629</c:v>
                </c:pt>
                <c:pt idx="5037">
                  <c:v>0.81416324074074076</c:v>
                </c:pt>
                <c:pt idx="5038">
                  <c:v>0.8141632523148149</c:v>
                </c:pt>
                <c:pt idx="5039">
                  <c:v>0.81416326388888882</c:v>
                </c:pt>
                <c:pt idx="5040">
                  <c:v>0.81416326388888882</c:v>
                </c:pt>
                <c:pt idx="5041">
                  <c:v>0.81416447916666668</c:v>
                </c:pt>
                <c:pt idx="5042">
                  <c:v>0.81416449074074071</c:v>
                </c:pt>
                <c:pt idx="5043">
                  <c:v>0.81416449074074071</c:v>
                </c:pt>
                <c:pt idx="5044">
                  <c:v>0.81416572916666663</c:v>
                </c:pt>
                <c:pt idx="5045">
                  <c:v>0.81416572916666663</c:v>
                </c:pt>
                <c:pt idx="5046">
                  <c:v>0.81416574074074077</c:v>
                </c:pt>
                <c:pt idx="5047">
                  <c:v>0.81416574074074077</c:v>
                </c:pt>
                <c:pt idx="5048">
                  <c:v>0.81416697916666669</c:v>
                </c:pt>
                <c:pt idx="5049">
                  <c:v>0.81416699074074073</c:v>
                </c:pt>
                <c:pt idx="5050">
                  <c:v>0.81416700231481487</c:v>
                </c:pt>
                <c:pt idx="5051">
                  <c:v>0.81416700231481487</c:v>
                </c:pt>
                <c:pt idx="5052">
                  <c:v>0.81416822916666665</c:v>
                </c:pt>
                <c:pt idx="5053">
                  <c:v>0.81416824074074068</c:v>
                </c:pt>
                <c:pt idx="5054">
                  <c:v>0.81416824074074068</c:v>
                </c:pt>
                <c:pt idx="5055">
                  <c:v>0.81416946759259268</c:v>
                </c:pt>
                <c:pt idx="5056">
                  <c:v>0.81416946759259268</c:v>
                </c:pt>
                <c:pt idx="5057">
                  <c:v>0.8141694791666666</c:v>
                </c:pt>
                <c:pt idx="5058">
                  <c:v>0.8141694791666666</c:v>
                </c:pt>
                <c:pt idx="5059">
                  <c:v>0.81417069444444445</c:v>
                </c:pt>
                <c:pt idx="5060">
                  <c:v>0.81417070601851849</c:v>
                </c:pt>
                <c:pt idx="5061">
                  <c:v>0.81417071759259263</c:v>
                </c:pt>
                <c:pt idx="5062">
                  <c:v>0.81417195601851855</c:v>
                </c:pt>
                <c:pt idx="5063">
                  <c:v>0.81417195601851855</c:v>
                </c:pt>
                <c:pt idx="5064">
                  <c:v>0.81417196759259258</c:v>
                </c:pt>
                <c:pt idx="5065">
                  <c:v>0.81417197916666673</c:v>
                </c:pt>
                <c:pt idx="5066">
                  <c:v>0.8141732060185185</c:v>
                </c:pt>
                <c:pt idx="5067">
                  <c:v>0.8141732060185185</c:v>
                </c:pt>
                <c:pt idx="5068">
                  <c:v>0.81417321759259265</c:v>
                </c:pt>
                <c:pt idx="5069">
                  <c:v>0.81417443287037028</c:v>
                </c:pt>
                <c:pt idx="5070">
                  <c:v>0.81417444444444442</c:v>
                </c:pt>
                <c:pt idx="5071">
                  <c:v>0.81417444444444442</c:v>
                </c:pt>
                <c:pt idx="5072">
                  <c:v>0.81417445601851846</c:v>
                </c:pt>
                <c:pt idx="5073">
                  <c:v>0.81417568287037045</c:v>
                </c:pt>
                <c:pt idx="5074">
                  <c:v>0.81417569444444438</c:v>
                </c:pt>
                <c:pt idx="5075">
                  <c:v>0.81417569444444438</c:v>
                </c:pt>
                <c:pt idx="5076">
                  <c:v>0.81417570601851852</c:v>
                </c:pt>
                <c:pt idx="5077">
                  <c:v>0.81417694444444455</c:v>
                </c:pt>
                <c:pt idx="5078">
                  <c:v>0.81417694444444455</c:v>
                </c:pt>
                <c:pt idx="5079">
                  <c:v>0.81417695601851847</c:v>
                </c:pt>
                <c:pt idx="5080">
                  <c:v>0.81417817129629633</c:v>
                </c:pt>
                <c:pt idx="5081">
                  <c:v>0.81417818287037036</c:v>
                </c:pt>
                <c:pt idx="5082">
                  <c:v>0.81417818287037036</c:v>
                </c:pt>
                <c:pt idx="5083">
                  <c:v>0.8141781944444445</c:v>
                </c:pt>
                <c:pt idx="5084">
                  <c:v>0.81417942129629628</c:v>
                </c:pt>
                <c:pt idx="5085">
                  <c:v>0.81417943287037042</c:v>
                </c:pt>
                <c:pt idx="5086">
                  <c:v>0.81417943287037042</c:v>
                </c:pt>
                <c:pt idx="5087">
                  <c:v>0.81418064814814806</c:v>
                </c:pt>
                <c:pt idx="5088">
                  <c:v>0.8141806597222222</c:v>
                </c:pt>
                <c:pt idx="5089">
                  <c:v>0.81418067129629623</c:v>
                </c:pt>
                <c:pt idx="5090">
                  <c:v>0.81418067129629623</c:v>
                </c:pt>
                <c:pt idx="5091">
                  <c:v>0.81418190972222215</c:v>
                </c:pt>
                <c:pt idx="5092">
                  <c:v>0.8141819212962963</c:v>
                </c:pt>
                <c:pt idx="5093">
                  <c:v>0.8141819212962963</c:v>
                </c:pt>
                <c:pt idx="5094">
                  <c:v>0.81418315972222233</c:v>
                </c:pt>
                <c:pt idx="5095">
                  <c:v>0.81418315972222233</c:v>
                </c:pt>
                <c:pt idx="5096">
                  <c:v>0.81418317129629625</c:v>
                </c:pt>
                <c:pt idx="5097">
                  <c:v>0.81418318287037039</c:v>
                </c:pt>
                <c:pt idx="5098">
                  <c:v>0.8141843865740741</c:v>
                </c:pt>
                <c:pt idx="5099">
                  <c:v>0.81418439814814814</c:v>
                </c:pt>
                <c:pt idx="5100">
                  <c:v>0.81418440972222228</c:v>
                </c:pt>
                <c:pt idx="5101">
                  <c:v>0.81418440972222228</c:v>
                </c:pt>
                <c:pt idx="5102">
                  <c:v>0.81418563657407406</c:v>
                </c:pt>
                <c:pt idx="5103">
                  <c:v>0.8141856481481482</c:v>
                </c:pt>
                <c:pt idx="5104">
                  <c:v>0.8141856481481482</c:v>
                </c:pt>
                <c:pt idx="5105">
                  <c:v>0.81418689814814815</c:v>
                </c:pt>
                <c:pt idx="5106">
                  <c:v>0.81418689814814815</c:v>
                </c:pt>
                <c:pt idx="5107">
                  <c:v>0.8141869097222223</c:v>
                </c:pt>
                <c:pt idx="5108">
                  <c:v>0.8141869097222223</c:v>
                </c:pt>
                <c:pt idx="5109">
                  <c:v>0.81418812499999993</c:v>
                </c:pt>
                <c:pt idx="5110">
                  <c:v>0.81418813657407407</c:v>
                </c:pt>
                <c:pt idx="5111">
                  <c:v>0.81418814814814811</c:v>
                </c:pt>
                <c:pt idx="5112">
                  <c:v>0.81418936342592596</c:v>
                </c:pt>
                <c:pt idx="5113">
                  <c:v>0.81418936342592596</c:v>
                </c:pt>
                <c:pt idx="5114">
                  <c:v>0.8141893750000001</c:v>
                </c:pt>
                <c:pt idx="5115">
                  <c:v>0.81418938657407403</c:v>
                </c:pt>
                <c:pt idx="5116">
                  <c:v>0.81419061342592591</c:v>
                </c:pt>
                <c:pt idx="5117">
                  <c:v>0.81419061342592591</c:v>
                </c:pt>
                <c:pt idx="5118">
                  <c:v>0.81419062500000006</c:v>
                </c:pt>
                <c:pt idx="5119">
                  <c:v>0.81419186342592598</c:v>
                </c:pt>
                <c:pt idx="5120">
                  <c:v>0.81419187500000001</c:v>
                </c:pt>
                <c:pt idx="5121">
                  <c:v>0.81419187500000001</c:v>
                </c:pt>
                <c:pt idx="5122">
                  <c:v>0.81419188657407415</c:v>
                </c:pt>
                <c:pt idx="5123">
                  <c:v>0.81419311342592593</c:v>
                </c:pt>
                <c:pt idx="5124">
                  <c:v>0.81419311342592593</c:v>
                </c:pt>
                <c:pt idx="5125">
                  <c:v>0.81419312500000007</c:v>
                </c:pt>
                <c:pt idx="5126">
                  <c:v>0.81419313657407411</c:v>
                </c:pt>
                <c:pt idx="5127">
                  <c:v>0.81419435185185185</c:v>
                </c:pt>
                <c:pt idx="5128">
                  <c:v>0.81419435185185185</c:v>
                </c:pt>
                <c:pt idx="5129">
                  <c:v>0.81419436342592588</c:v>
                </c:pt>
                <c:pt idx="5130">
                  <c:v>0.81419557870370374</c:v>
                </c:pt>
                <c:pt idx="5131">
                  <c:v>0.81419559027777788</c:v>
                </c:pt>
                <c:pt idx="5132">
                  <c:v>0.81419559027777788</c:v>
                </c:pt>
                <c:pt idx="5133">
                  <c:v>0.8141956018518518</c:v>
                </c:pt>
                <c:pt idx="5134">
                  <c:v>0.81419687499999993</c:v>
                </c:pt>
                <c:pt idx="5135">
                  <c:v>0.81419687499999993</c:v>
                </c:pt>
                <c:pt idx="5136">
                  <c:v>0.81419688657407407</c:v>
                </c:pt>
                <c:pt idx="5137">
                  <c:v>0.81419811342592585</c:v>
                </c:pt>
                <c:pt idx="5138">
                  <c:v>0.81419812499999999</c:v>
                </c:pt>
                <c:pt idx="5139">
                  <c:v>0.81419812499999999</c:v>
                </c:pt>
                <c:pt idx="5140">
                  <c:v>0.81419813657407403</c:v>
                </c:pt>
                <c:pt idx="5141">
                  <c:v>0.81419841435185181</c:v>
                </c:pt>
                <c:pt idx="5142">
                  <c:v>0.81419917824074073</c:v>
                </c:pt>
                <c:pt idx="5143">
                  <c:v>0.81419918981481487</c:v>
                </c:pt>
                <c:pt idx="5144">
                  <c:v>0.81420045138888886</c:v>
                </c:pt>
                <c:pt idx="5145">
                  <c:v>0.814200462962963</c:v>
                </c:pt>
                <c:pt idx="5146">
                  <c:v>0.814200462962963</c:v>
                </c:pt>
                <c:pt idx="5147">
                  <c:v>0.81420047453703714</c:v>
                </c:pt>
                <c:pt idx="5148">
                  <c:v>0.81420170138888892</c:v>
                </c:pt>
                <c:pt idx="5149">
                  <c:v>0.81420171296296295</c:v>
                </c:pt>
                <c:pt idx="5150">
                  <c:v>0.81420171296296295</c:v>
                </c:pt>
                <c:pt idx="5151">
                  <c:v>0.81420295138888887</c:v>
                </c:pt>
                <c:pt idx="5152">
                  <c:v>0.81420296296296302</c:v>
                </c:pt>
                <c:pt idx="5153">
                  <c:v>0.81420297453703705</c:v>
                </c:pt>
                <c:pt idx="5154">
                  <c:v>0.81420297453703705</c:v>
                </c:pt>
                <c:pt idx="5155">
                  <c:v>0.81420418981481479</c:v>
                </c:pt>
                <c:pt idx="5156">
                  <c:v>0.81420420138888883</c:v>
                </c:pt>
                <c:pt idx="5157">
                  <c:v>0.81420420138888883</c:v>
                </c:pt>
                <c:pt idx="5158">
                  <c:v>0.81420542824074082</c:v>
                </c:pt>
                <c:pt idx="5159">
                  <c:v>0.81420542824074082</c:v>
                </c:pt>
                <c:pt idx="5160">
                  <c:v>0.81420543981481475</c:v>
                </c:pt>
                <c:pt idx="5161">
                  <c:v>0.81420543981481475</c:v>
                </c:pt>
                <c:pt idx="5162">
                  <c:v>0.81420568287037032</c:v>
                </c:pt>
                <c:pt idx="5163">
                  <c:v>0.81420603009259251</c:v>
                </c:pt>
                <c:pt idx="5164">
                  <c:v>0.81420637731481482</c:v>
                </c:pt>
                <c:pt idx="5165">
                  <c:v>0.81420673611111116</c:v>
                </c:pt>
                <c:pt idx="5166">
                  <c:v>0.81420707175925922</c:v>
                </c:pt>
                <c:pt idx="5167">
                  <c:v>0.81420743055555567</c:v>
                </c:pt>
                <c:pt idx="5168">
                  <c:v>0.81420777777777775</c:v>
                </c:pt>
                <c:pt idx="5169">
                  <c:v>0.81420902777777782</c:v>
                </c:pt>
                <c:pt idx="5170">
                  <c:v>0.81420903935185185</c:v>
                </c:pt>
                <c:pt idx="5171">
                  <c:v>0.81420903935185185</c:v>
                </c:pt>
                <c:pt idx="5172">
                  <c:v>0.81421027777777777</c:v>
                </c:pt>
                <c:pt idx="5173">
                  <c:v>0.81421028935185191</c:v>
                </c:pt>
                <c:pt idx="5174">
                  <c:v>0.81421030092592594</c:v>
                </c:pt>
                <c:pt idx="5175">
                  <c:v>0.81421030092592594</c:v>
                </c:pt>
                <c:pt idx="5176">
                  <c:v>0.81421151620370369</c:v>
                </c:pt>
                <c:pt idx="5177">
                  <c:v>0.81421152777777772</c:v>
                </c:pt>
                <c:pt idx="5178">
                  <c:v>0.81421153935185187</c:v>
                </c:pt>
                <c:pt idx="5179">
                  <c:v>0.81421276620370364</c:v>
                </c:pt>
                <c:pt idx="5180">
                  <c:v>0.81421276620370364</c:v>
                </c:pt>
                <c:pt idx="5181">
                  <c:v>0.81421277777777779</c:v>
                </c:pt>
                <c:pt idx="5182">
                  <c:v>0.81421278935185182</c:v>
                </c:pt>
                <c:pt idx="5183">
                  <c:v>0.81421400462962967</c:v>
                </c:pt>
                <c:pt idx="5184">
                  <c:v>0.81421400462962967</c:v>
                </c:pt>
                <c:pt idx="5185">
                  <c:v>0.81421401620370359</c:v>
                </c:pt>
                <c:pt idx="5186">
                  <c:v>0.81421525462962963</c:v>
                </c:pt>
                <c:pt idx="5187">
                  <c:v>0.81421525462962963</c:v>
                </c:pt>
                <c:pt idx="5188">
                  <c:v>0.81421526620370377</c:v>
                </c:pt>
                <c:pt idx="5189">
                  <c:v>0.81421527777777769</c:v>
                </c:pt>
                <c:pt idx="5190">
                  <c:v>0.81421650462962969</c:v>
                </c:pt>
                <c:pt idx="5191">
                  <c:v>0.81421650462962969</c:v>
                </c:pt>
                <c:pt idx="5192">
                  <c:v>0.81421651620370372</c:v>
                </c:pt>
                <c:pt idx="5193">
                  <c:v>0.81421652777777787</c:v>
                </c:pt>
                <c:pt idx="5194">
                  <c:v>0.8142177430555555</c:v>
                </c:pt>
                <c:pt idx="5195">
                  <c:v>0.8142177430555555</c:v>
                </c:pt>
                <c:pt idx="5196">
                  <c:v>0.81421775462962964</c:v>
                </c:pt>
                <c:pt idx="5197">
                  <c:v>0.8142189699074075</c:v>
                </c:pt>
                <c:pt idx="5198">
                  <c:v>0.81421898148148142</c:v>
                </c:pt>
                <c:pt idx="5199">
                  <c:v>0.81421898148148142</c:v>
                </c:pt>
                <c:pt idx="5200">
                  <c:v>0.81421899305555556</c:v>
                </c:pt>
                <c:pt idx="5201">
                  <c:v>0.81422024305555551</c:v>
                </c:pt>
                <c:pt idx="5202">
                  <c:v>0.81422024305555551</c:v>
                </c:pt>
                <c:pt idx="5203">
                  <c:v>0.81422025462962966</c:v>
                </c:pt>
                <c:pt idx="5204">
                  <c:v>0.8142214699074074</c:v>
                </c:pt>
                <c:pt idx="5205">
                  <c:v>0.81422148148148155</c:v>
                </c:pt>
                <c:pt idx="5206">
                  <c:v>0.81422148148148155</c:v>
                </c:pt>
                <c:pt idx="5207">
                  <c:v>0.81422149305555547</c:v>
                </c:pt>
                <c:pt idx="5208">
                  <c:v>0.81422270833333332</c:v>
                </c:pt>
                <c:pt idx="5209">
                  <c:v>0.81422271990740747</c:v>
                </c:pt>
                <c:pt idx="5210">
                  <c:v>0.81422271990740747</c:v>
                </c:pt>
                <c:pt idx="5211">
                  <c:v>0.81422395833333328</c:v>
                </c:pt>
                <c:pt idx="5212">
                  <c:v>0.81422396990740742</c:v>
                </c:pt>
                <c:pt idx="5213">
                  <c:v>0.81422398148148145</c:v>
                </c:pt>
                <c:pt idx="5214">
                  <c:v>0.81422398148148145</c:v>
                </c:pt>
                <c:pt idx="5215">
                  <c:v>0.81422520833333334</c:v>
                </c:pt>
                <c:pt idx="5216">
                  <c:v>0.81422521990740737</c:v>
                </c:pt>
                <c:pt idx="5217">
                  <c:v>0.81422521990740737</c:v>
                </c:pt>
                <c:pt idx="5218">
                  <c:v>0.81422523148148152</c:v>
                </c:pt>
                <c:pt idx="5219">
                  <c:v>0.81422644675925915</c:v>
                </c:pt>
                <c:pt idx="5220">
                  <c:v>0.81422645833333329</c:v>
                </c:pt>
                <c:pt idx="5221">
                  <c:v>0.81422645833333329</c:v>
                </c:pt>
                <c:pt idx="5222">
                  <c:v>0.81422767361111115</c:v>
                </c:pt>
                <c:pt idx="5223">
                  <c:v>0.81422768518518518</c:v>
                </c:pt>
                <c:pt idx="5224">
                  <c:v>0.81422769675925932</c:v>
                </c:pt>
                <c:pt idx="5225">
                  <c:v>0.81422769675925932</c:v>
                </c:pt>
                <c:pt idx="5226">
                  <c:v>0.81422894675925928</c:v>
                </c:pt>
                <c:pt idx="5227">
                  <c:v>0.81422895833333342</c:v>
                </c:pt>
                <c:pt idx="5228">
                  <c:v>0.81422895833333342</c:v>
                </c:pt>
                <c:pt idx="5229">
                  <c:v>0.8142301851851852</c:v>
                </c:pt>
                <c:pt idx="5230">
                  <c:v>0.8142301851851852</c:v>
                </c:pt>
                <c:pt idx="5231">
                  <c:v>0.81423019675925923</c:v>
                </c:pt>
                <c:pt idx="5232">
                  <c:v>0.81423019675925923</c:v>
                </c:pt>
                <c:pt idx="5233">
                  <c:v>0.81423142361111112</c:v>
                </c:pt>
                <c:pt idx="5234">
                  <c:v>0.81423143518518515</c:v>
                </c:pt>
                <c:pt idx="5235">
                  <c:v>0.81423144675925929</c:v>
                </c:pt>
                <c:pt idx="5236">
                  <c:v>0.81423266203703693</c:v>
                </c:pt>
                <c:pt idx="5237">
                  <c:v>0.81423266203703693</c:v>
                </c:pt>
                <c:pt idx="5238">
                  <c:v>0.81423267361111107</c:v>
                </c:pt>
                <c:pt idx="5239">
                  <c:v>0.81423268518518521</c:v>
                </c:pt>
                <c:pt idx="5240">
                  <c:v>0.81423392361111102</c:v>
                </c:pt>
                <c:pt idx="5241">
                  <c:v>0.81423392361111102</c:v>
                </c:pt>
                <c:pt idx="5242">
                  <c:v>0.81423393518518516</c:v>
                </c:pt>
                <c:pt idx="5243">
                  <c:v>0.8142339467592592</c:v>
                </c:pt>
                <c:pt idx="5244">
                  <c:v>0.81423516203703705</c:v>
                </c:pt>
                <c:pt idx="5245">
                  <c:v>0.8142351736111112</c:v>
                </c:pt>
                <c:pt idx="5246">
                  <c:v>0.81423518518518512</c:v>
                </c:pt>
                <c:pt idx="5247">
                  <c:v>0.81423640046296297</c:v>
                </c:pt>
                <c:pt idx="5248">
                  <c:v>0.81423641203703701</c:v>
                </c:pt>
                <c:pt idx="5249">
                  <c:v>0.81423641203703701</c:v>
                </c:pt>
                <c:pt idx="5250">
                  <c:v>0.81423642361111115</c:v>
                </c:pt>
                <c:pt idx="5251">
                  <c:v>0.81423763888888889</c:v>
                </c:pt>
                <c:pt idx="5252">
                  <c:v>0.81423763888888889</c:v>
                </c:pt>
                <c:pt idx="5253">
                  <c:v>0.81423765046296293</c:v>
                </c:pt>
                <c:pt idx="5254">
                  <c:v>0.81423888888888885</c:v>
                </c:pt>
                <c:pt idx="5255">
                  <c:v>0.81423890046296299</c:v>
                </c:pt>
                <c:pt idx="5256">
                  <c:v>0.81423890046296299</c:v>
                </c:pt>
                <c:pt idx="5257">
                  <c:v>0.81423891203703702</c:v>
                </c:pt>
                <c:pt idx="5258">
                  <c:v>0.8142401388888888</c:v>
                </c:pt>
                <c:pt idx="5259">
                  <c:v>0.81424015046296294</c:v>
                </c:pt>
                <c:pt idx="5260">
                  <c:v>0.81424015046296294</c:v>
                </c:pt>
                <c:pt idx="5261">
                  <c:v>0.8142413657407408</c:v>
                </c:pt>
                <c:pt idx="5262">
                  <c:v>0.81424137731481483</c:v>
                </c:pt>
                <c:pt idx="5263">
                  <c:v>0.81424138888888897</c:v>
                </c:pt>
                <c:pt idx="5264">
                  <c:v>0.81424138888888897</c:v>
                </c:pt>
                <c:pt idx="5265">
                  <c:v>0.81424261574074075</c:v>
                </c:pt>
                <c:pt idx="5266">
                  <c:v>0.81424262731481478</c:v>
                </c:pt>
                <c:pt idx="5267">
                  <c:v>0.81424262731481478</c:v>
                </c:pt>
                <c:pt idx="5268">
                  <c:v>0.81424263888888893</c:v>
                </c:pt>
                <c:pt idx="5269">
                  <c:v>0.81424387731481485</c:v>
                </c:pt>
                <c:pt idx="5270">
                  <c:v>0.81424388888888888</c:v>
                </c:pt>
                <c:pt idx="5271">
                  <c:v>0.81424388888888888</c:v>
                </c:pt>
                <c:pt idx="5272">
                  <c:v>0.81424510416666662</c:v>
                </c:pt>
                <c:pt idx="5273">
                  <c:v>0.81424511574074077</c:v>
                </c:pt>
                <c:pt idx="5274">
                  <c:v>0.8142451273148148</c:v>
                </c:pt>
                <c:pt idx="5275">
                  <c:v>0.8142451273148148</c:v>
                </c:pt>
                <c:pt idx="5276">
                  <c:v>0.81424635416666657</c:v>
                </c:pt>
                <c:pt idx="5277">
                  <c:v>0.81424636574074072</c:v>
                </c:pt>
                <c:pt idx="5278">
                  <c:v>0.81424637731481475</c:v>
                </c:pt>
                <c:pt idx="5279">
                  <c:v>0.81424759259259261</c:v>
                </c:pt>
                <c:pt idx="5280">
                  <c:v>0.81424759259259261</c:v>
                </c:pt>
                <c:pt idx="5281">
                  <c:v>0.81424760416666675</c:v>
                </c:pt>
                <c:pt idx="5282">
                  <c:v>0.81424761574074067</c:v>
                </c:pt>
                <c:pt idx="5283">
                  <c:v>0.81424884259259256</c:v>
                </c:pt>
                <c:pt idx="5284">
                  <c:v>0.8142488541666667</c:v>
                </c:pt>
                <c:pt idx="5285">
                  <c:v>0.81424886574074085</c:v>
                </c:pt>
                <c:pt idx="5286">
                  <c:v>0.81425008101851848</c:v>
                </c:pt>
                <c:pt idx="5287">
                  <c:v>0.81425008101851848</c:v>
                </c:pt>
                <c:pt idx="5288">
                  <c:v>0.81425009259259262</c:v>
                </c:pt>
                <c:pt idx="5289">
                  <c:v>0.81425010416666666</c:v>
                </c:pt>
                <c:pt idx="5290">
                  <c:v>0.81425133101851854</c:v>
                </c:pt>
                <c:pt idx="5291">
                  <c:v>0.81425133101851854</c:v>
                </c:pt>
                <c:pt idx="5292">
                  <c:v>0.81425134259259258</c:v>
                </c:pt>
                <c:pt idx="5293">
                  <c:v>0.81425135416666672</c:v>
                </c:pt>
                <c:pt idx="5294">
                  <c:v>0.81425256944444435</c:v>
                </c:pt>
                <c:pt idx="5295">
                  <c:v>0.81425256944444435</c:v>
                </c:pt>
                <c:pt idx="5296">
                  <c:v>0.8142525810185185</c:v>
                </c:pt>
                <c:pt idx="5297">
                  <c:v>0.81425383101851845</c:v>
                </c:pt>
                <c:pt idx="5298">
                  <c:v>0.81425384259259259</c:v>
                </c:pt>
                <c:pt idx="5299">
                  <c:v>0.81425384259259259</c:v>
                </c:pt>
                <c:pt idx="5300">
                  <c:v>0.81425385416666662</c:v>
                </c:pt>
                <c:pt idx="5301">
                  <c:v>0.81425506944444448</c:v>
                </c:pt>
                <c:pt idx="5302">
                  <c:v>0.81425506944444448</c:v>
                </c:pt>
                <c:pt idx="5303">
                  <c:v>0.81425508101851862</c:v>
                </c:pt>
                <c:pt idx="5304">
                  <c:v>0.81425629629629626</c:v>
                </c:pt>
                <c:pt idx="5305">
                  <c:v>0.8142563078703704</c:v>
                </c:pt>
                <c:pt idx="5306">
                  <c:v>0.8142563078703704</c:v>
                </c:pt>
                <c:pt idx="5307">
                  <c:v>0.81425631944444443</c:v>
                </c:pt>
                <c:pt idx="5308">
                  <c:v>0.81425754629629632</c:v>
                </c:pt>
                <c:pt idx="5309">
                  <c:v>0.81425755787037035</c:v>
                </c:pt>
                <c:pt idx="5310">
                  <c:v>0.81425755787037035</c:v>
                </c:pt>
                <c:pt idx="5311">
                  <c:v>0.8142575694444445</c:v>
                </c:pt>
                <c:pt idx="5312">
                  <c:v>0.8142588078703703</c:v>
                </c:pt>
                <c:pt idx="5313">
                  <c:v>0.8142588078703703</c:v>
                </c:pt>
                <c:pt idx="5314">
                  <c:v>0.81425881944444445</c:v>
                </c:pt>
                <c:pt idx="5315">
                  <c:v>0.8142600347222223</c:v>
                </c:pt>
                <c:pt idx="5316">
                  <c:v>0.81426004629629622</c:v>
                </c:pt>
                <c:pt idx="5317">
                  <c:v>0.81426004629629622</c:v>
                </c:pt>
                <c:pt idx="5318">
                  <c:v>0.81426005787037037</c:v>
                </c:pt>
                <c:pt idx="5319">
                  <c:v>0.81426128472222226</c:v>
                </c:pt>
                <c:pt idx="5320">
                  <c:v>0.8142612962962964</c:v>
                </c:pt>
                <c:pt idx="5321">
                  <c:v>0.8142612962962964</c:v>
                </c:pt>
                <c:pt idx="5322">
                  <c:v>0.81426251157407403</c:v>
                </c:pt>
                <c:pt idx="5323">
                  <c:v>0.81426252314814818</c:v>
                </c:pt>
                <c:pt idx="5324">
                  <c:v>0.81426253472222221</c:v>
                </c:pt>
                <c:pt idx="5325">
                  <c:v>0.81426253472222221</c:v>
                </c:pt>
                <c:pt idx="5326">
                  <c:v>0.81426377314814813</c:v>
                </c:pt>
                <c:pt idx="5327">
                  <c:v>0.81426378472222227</c:v>
                </c:pt>
                <c:pt idx="5328">
                  <c:v>0.8142637962962963</c:v>
                </c:pt>
                <c:pt idx="5329">
                  <c:v>0.81426502314814808</c:v>
                </c:pt>
                <c:pt idx="5330">
                  <c:v>0.81426502314814808</c:v>
                </c:pt>
                <c:pt idx="5331">
                  <c:v>0.81426503472222223</c:v>
                </c:pt>
                <c:pt idx="5332">
                  <c:v>0.81426503472222223</c:v>
                </c:pt>
                <c:pt idx="5333">
                  <c:v>0.81426625000000008</c:v>
                </c:pt>
                <c:pt idx="5334">
                  <c:v>0.814266261574074</c:v>
                </c:pt>
                <c:pt idx="5335">
                  <c:v>0.81426627314814815</c:v>
                </c:pt>
                <c:pt idx="5336">
                  <c:v>0.81426627314814815</c:v>
                </c:pt>
                <c:pt idx="5337">
                  <c:v>0.81426748842592589</c:v>
                </c:pt>
                <c:pt idx="5338">
                  <c:v>0.81426750000000003</c:v>
                </c:pt>
                <c:pt idx="5339">
                  <c:v>0.81426751157407418</c:v>
                </c:pt>
                <c:pt idx="5340">
                  <c:v>0.81426876157407413</c:v>
                </c:pt>
                <c:pt idx="5341">
                  <c:v>0.81426876157407413</c:v>
                </c:pt>
                <c:pt idx="5342">
                  <c:v>0.81426877314814805</c:v>
                </c:pt>
                <c:pt idx="5343">
                  <c:v>0.81426878472222219</c:v>
                </c:pt>
                <c:pt idx="5344">
                  <c:v>0.81426998842592591</c:v>
                </c:pt>
                <c:pt idx="5345">
                  <c:v>0.81427000000000005</c:v>
                </c:pt>
                <c:pt idx="5346">
                  <c:v>0.81427001157407408</c:v>
                </c:pt>
                <c:pt idx="5347">
                  <c:v>0.81427122685185183</c:v>
                </c:pt>
                <c:pt idx="5348">
                  <c:v>0.81427123842592586</c:v>
                </c:pt>
                <c:pt idx="5349">
                  <c:v>0.81427123842592586</c:v>
                </c:pt>
                <c:pt idx="5350">
                  <c:v>0.81427125</c:v>
                </c:pt>
                <c:pt idx="5351">
                  <c:v>0.81427247685185178</c:v>
                </c:pt>
                <c:pt idx="5352">
                  <c:v>0.81427247685185178</c:v>
                </c:pt>
                <c:pt idx="5353">
                  <c:v>0.81427248842592592</c:v>
                </c:pt>
                <c:pt idx="5354">
                  <c:v>0.81427372685185195</c:v>
                </c:pt>
                <c:pt idx="5355">
                  <c:v>0.81427373842592587</c:v>
                </c:pt>
                <c:pt idx="5356">
                  <c:v>0.81427373842592587</c:v>
                </c:pt>
                <c:pt idx="5357">
                  <c:v>0.81427375000000002</c:v>
                </c:pt>
                <c:pt idx="5358">
                  <c:v>0.81427496527777776</c:v>
                </c:pt>
                <c:pt idx="5359">
                  <c:v>0.81427497685185191</c:v>
                </c:pt>
                <c:pt idx="5360">
                  <c:v>0.81427497685185191</c:v>
                </c:pt>
                <c:pt idx="5361">
                  <c:v>0.81427498842592583</c:v>
                </c:pt>
                <c:pt idx="5362">
                  <c:v>0.81427621527777783</c:v>
                </c:pt>
                <c:pt idx="5363">
                  <c:v>0.81427621527777783</c:v>
                </c:pt>
                <c:pt idx="5364">
                  <c:v>0.81427622685185186</c:v>
                </c:pt>
                <c:pt idx="5365">
                  <c:v>0.8142774421296296</c:v>
                </c:pt>
                <c:pt idx="5366">
                  <c:v>0.81427745370370364</c:v>
                </c:pt>
                <c:pt idx="5367">
                  <c:v>0.81427745370370364</c:v>
                </c:pt>
                <c:pt idx="5368">
                  <c:v>0.81427746527777778</c:v>
                </c:pt>
                <c:pt idx="5369">
                  <c:v>0.81427873842592591</c:v>
                </c:pt>
                <c:pt idx="5370">
                  <c:v>0.81427875000000005</c:v>
                </c:pt>
                <c:pt idx="5371">
                  <c:v>0.81427875000000005</c:v>
                </c:pt>
                <c:pt idx="5372">
                  <c:v>0.8142799652777778</c:v>
                </c:pt>
                <c:pt idx="5373">
                  <c:v>0.81427997685185183</c:v>
                </c:pt>
                <c:pt idx="5374">
                  <c:v>0.81427998842592597</c:v>
                </c:pt>
                <c:pt idx="5375">
                  <c:v>0.81427998842592597</c:v>
                </c:pt>
                <c:pt idx="5376">
                  <c:v>0.81428121527777775</c:v>
                </c:pt>
                <c:pt idx="5377">
                  <c:v>0.81428122685185178</c:v>
                </c:pt>
                <c:pt idx="5378">
                  <c:v>0.81428122685185178</c:v>
                </c:pt>
                <c:pt idx="5379">
                  <c:v>0.81428123842592592</c:v>
                </c:pt>
                <c:pt idx="5380">
                  <c:v>0.81428245370370378</c:v>
                </c:pt>
                <c:pt idx="5381">
                  <c:v>0.8142824652777777</c:v>
                </c:pt>
                <c:pt idx="5382">
                  <c:v>0.8142824652777777</c:v>
                </c:pt>
                <c:pt idx="5383">
                  <c:v>0.81428370370370373</c:v>
                </c:pt>
                <c:pt idx="5384">
                  <c:v>0.81428371527777788</c:v>
                </c:pt>
                <c:pt idx="5385">
                  <c:v>0.8142837268518518</c:v>
                </c:pt>
                <c:pt idx="5386">
                  <c:v>0.8142837268518518</c:v>
                </c:pt>
                <c:pt idx="5387">
                  <c:v>0.81428495370370368</c:v>
                </c:pt>
                <c:pt idx="5388">
                  <c:v>0.81428496527777783</c:v>
                </c:pt>
                <c:pt idx="5389">
                  <c:v>0.81428496527777783</c:v>
                </c:pt>
                <c:pt idx="5390">
                  <c:v>0.8142861921296296</c:v>
                </c:pt>
                <c:pt idx="5391">
                  <c:v>0.8142861921296296</c:v>
                </c:pt>
                <c:pt idx="5392">
                  <c:v>0.81428620370370375</c:v>
                </c:pt>
                <c:pt idx="5393">
                  <c:v>0.81428620370370375</c:v>
                </c:pt>
                <c:pt idx="5394">
                  <c:v>0.81428744212962967</c:v>
                </c:pt>
                <c:pt idx="5395">
                  <c:v>0.81428744212962967</c:v>
                </c:pt>
                <c:pt idx="5396">
                  <c:v>0.8142874537037037</c:v>
                </c:pt>
                <c:pt idx="5397">
                  <c:v>0.81428874999999989</c:v>
                </c:pt>
                <c:pt idx="5398">
                  <c:v>0.81428874999999989</c:v>
                </c:pt>
                <c:pt idx="5399">
                  <c:v>0.81428876157407404</c:v>
                </c:pt>
                <c:pt idx="5400">
                  <c:v>0.81428876157407404</c:v>
                </c:pt>
                <c:pt idx="5401">
                  <c:v>0.81428998842592593</c:v>
                </c:pt>
                <c:pt idx="5402">
                  <c:v>0.81429000000000007</c:v>
                </c:pt>
                <c:pt idx="5403">
                  <c:v>0.81429001157407399</c:v>
                </c:pt>
                <c:pt idx="5404">
                  <c:v>0.81429001157407399</c:v>
                </c:pt>
                <c:pt idx="5405">
                  <c:v>0.81429122685185185</c:v>
                </c:pt>
                <c:pt idx="5406">
                  <c:v>0.81429123842592599</c:v>
                </c:pt>
                <c:pt idx="5407">
                  <c:v>0.81429123842592599</c:v>
                </c:pt>
                <c:pt idx="5408">
                  <c:v>0.8142924768518518</c:v>
                </c:pt>
                <c:pt idx="5409">
                  <c:v>0.8142924768518518</c:v>
                </c:pt>
                <c:pt idx="5410">
                  <c:v>0.81429248842592594</c:v>
                </c:pt>
                <c:pt idx="5411">
                  <c:v>0.81429248842592594</c:v>
                </c:pt>
                <c:pt idx="5412">
                  <c:v>0.81429372685185186</c:v>
                </c:pt>
                <c:pt idx="5413">
                  <c:v>0.81429373842592589</c:v>
                </c:pt>
                <c:pt idx="5414">
                  <c:v>0.81429375000000004</c:v>
                </c:pt>
                <c:pt idx="5415">
                  <c:v>0.81429496527777767</c:v>
                </c:pt>
                <c:pt idx="5416">
                  <c:v>0.81429496527777767</c:v>
                </c:pt>
                <c:pt idx="5417">
                  <c:v>0.81429497685185181</c:v>
                </c:pt>
                <c:pt idx="5418">
                  <c:v>0.81429498842592596</c:v>
                </c:pt>
                <c:pt idx="5419">
                  <c:v>0.81429621527777785</c:v>
                </c:pt>
                <c:pt idx="5420">
                  <c:v>0.81429621527777785</c:v>
                </c:pt>
                <c:pt idx="5421">
                  <c:v>0.81429622685185177</c:v>
                </c:pt>
                <c:pt idx="5422">
                  <c:v>0.81429623842592591</c:v>
                </c:pt>
                <c:pt idx="5423">
                  <c:v>0.81429744212962962</c:v>
                </c:pt>
                <c:pt idx="5424">
                  <c:v>0.81429745370370377</c:v>
                </c:pt>
                <c:pt idx="5425">
                  <c:v>0.8142974652777778</c:v>
                </c:pt>
                <c:pt idx="5426">
                  <c:v>0.81429870370370372</c:v>
                </c:pt>
                <c:pt idx="5427">
                  <c:v>0.81429871527777775</c:v>
                </c:pt>
                <c:pt idx="5428">
                  <c:v>0.81429871527777775</c:v>
                </c:pt>
                <c:pt idx="5429">
                  <c:v>0.8142987268518519</c:v>
                </c:pt>
                <c:pt idx="5430">
                  <c:v>0.81429995370370367</c:v>
                </c:pt>
                <c:pt idx="5431">
                  <c:v>0.81429995370370367</c:v>
                </c:pt>
                <c:pt idx="5432">
                  <c:v>0.81429996527777782</c:v>
                </c:pt>
                <c:pt idx="5433">
                  <c:v>0.81430118055555545</c:v>
                </c:pt>
                <c:pt idx="5434">
                  <c:v>0.81430119212962959</c:v>
                </c:pt>
                <c:pt idx="5435">
                  <c:v>0.81430119212962959</c:v>
                </c:pt>
                <c:pt idx="5436">
                  <c:v>0.81430120370370374</c:v>
                </c:pt>
                <c:pt idx="5437">
                  <c:v>0.81430241898148148</c:v>
                </c:pt>
                <c:pt idx="5438">
                  <c:v>0.81430243055555562</c:v>
                </c:pt>
                <c:pt idx="5439">
                  <c:v>0.81430243055555562</c:v>
                </c:pt>
                <c:pt idx="5440">
                  <c:v>0.81430366898148154</c:v>
                </c:pt>
                <c:pt idx="5441">
                  <c:v>0.81430368055555558</c:v>
                </c:pt>
                <c:pt idx="5442">
                  <c:v>0.81430369212962972</c:v>
                </c:pt>
                <c:pt idx="5443">
                  <c:v>0.81430369212962972</c:v>
                </c:pt>
                <c:pt idx="5444">
                  <c:v>0.8143049189814815</c:v>
                </c:pt>
                <c:pt idx="5445">
                  <c:v>0.81430493055555553</c:v>
                </c:pt>
                <c:pt idx="5446">
                  <c:v>0.81430493055555553</c:v>
                </c:pt>
                <c:pt idx="5447">
                  <c:v>0.81430494212962967</c:v>
                </c:pt>
                <c:pt idx="5448">
                  <c:v>0.81430615740740742</c:v>
                </c:pt>
                <c:pt idx="5449">
                  <c:v>0.81430616898148145</c:v>
                </c:pt>
                <c:pt idx="5450">
                  <c:v>0.81430616898148145</c:v>
                </c:pt>
                <c:pt idx="5451">
                  <c:v>0.81430739583333323</c:v>
                </c:pt>
                <c:pt idx="5452">
                  <c:v>0.81430740740740737</c:v>
                </c:pt>
                <c:pt idx="5453">
                  <c:v>0.81430741898148151</c:v>
                </c:pt>
                <c:pt idx="5454">
                  <c:v>0.81430741898148151</c:v>
                </c:pt>
                <c:pt idx="5455">
                  <c:v>0.81430865740740732</c:v>
                </c:pt>
                <c:pt idx="5456">
                  <c:v>0.81430866898148146</c:v>
                </c:pt>
                <c:pt idx="5457">
                  <c:v>0.81430866898148146</c:v>
                </c:pt>
                <c:pt idx="5458">
                  <c:v>0.81430989583333335</c:v>
                </c:pt>
                <c:pt idx="5459">
                  <c:v>0.81430989583333335</c:v>
                </c:pt>
                <c:pt idx="5460">
                  <c:v>0.8143099074074075</c:v>
                </c:pt>
                <c:pt idx="5461">
                  <c:v>0.8143099074074075</c:v>
                </c:pt>
                <c:pt idx="5462">
                  <c:v>0.81431113425925927</c:v>
                </c:pt>
                <c:pt idx="5463">
                  <c:v>0.81431114583333331</c:v>
                </c:pt>
                <c:pt idx="5464">
                  <c:v>0.81431115740740745</c:v>
                </c:pt>
                <c:pt idx="5465">
                  <c:v>0.81431237268518519</c:v>
                </c:pt>
                <c:pt idx="5466">
                  <c:v>0.81431237268518519</c:v>
                </c:pt>
                <c:pt idx="5467">
                  <c:v>0.81431238425925923</c:v>
                </c:pt>
                <c:pt idx="5468">
                  <c:v>0.81431239583333337</c:v>
                </c:pt>
                <c:pt idx="5469">
                  <c:v>0.81431363425925929</c:v>
                </c:pt>
                <c:pt idx="5470">
                  <c:v>0.81431363425925929</c:v>
                </c:pt>
                <c:pt idx="5471">
                  <c:v>0.81431364583333332</c:v>
                </c:pt>
                <c:pt idx="5472">
                  <c:v>0.81431365740740747</c:v>
                </c:pt>
                <c:pt idx="5473">
                  <c:v>0.8143148726851851</c:v>
                </c:pt>
                <c:pt idx="5474">
                  <c:v>0.81431488425925924</c:v>
                </c:pt>
                <c:pt idx="5475">
                  <c:v>0.81431489583333327</c:v>
                </c:pt>
                <c:pt idx="5476">
                  <c:v>0.81431611111111113</c:v>
                </c:pt>
                <c:pt idx="5477">
                  <c:v>0.81431611111111113</c:v>
                </c:pt>
                <c:pt idx="5478">
                  <c:v>0.81431612268518527</c:v>
                </c:pt>
                <c:pt idx="5479">
                  <c:v>0.81431613425925919</c:v>
                </c:pt>
                <c:pt idx="5480">
                  <c:v>0.81431734953703705</c:v>
                </c:pt>
                <c:pt idx="5481">
                  <c:v>0.81431734953703705</c:v>
                </c:pt>
                <c:pt idx="5482">
                  <c:v>0.81431736111111108</c:v>
                </c:pt>
                <c:pt idx="5483">
                  <c:v>0.814318599537037</c:v>
                </c:pt>
                <c:pt idx="5484">
                  <c:v>0.81431861111111115</c:v>
                </c:pt>
                <c:pt idx="5485">
                  <c:v>0.81431861111111115</c:v>
                </c:pt>
                <c:pt idx="5486">
                  <c:v>0.81431862268518518</c:v>
                </c:pt>
                <c:pt idx="5487">
                  <c:v>0.81431984953703707</c:v>
                </c:pt>
                <c:pt idx="5488">
                  <c:v>0.8143198611111111</c:v>
                </c:pt>
                <c:pt idx="5489">
                  <c:v>0.8143198611111111</c:v>
                </c:pt>
                <c:pt idx="5490">
                  <c:v>0.81432107638888895</c:v>
                </c:pt>
                <c:pt idx="5491">
                  <c:v>0.81432108796296288</c:v>
                </c:pt>
                <c:pt idx="5492">
                  <c:v>0.81432109953703702</c:v>
                </c:pt>
                <c:pt idx="5493">
                  <c:v>0.81432109953703702</c:v>
                </c:pt>
                <c:pt idx="5494">
                  <c:v>0.81432231481481487</c:v>
                </c:pt>
                <c:pt idx="5495">
                  <c:v>0.81432232638888891</c:v>
                </c:pt>
                <c:pt idx="5496">
                  <c:v>0.81432233796296305</c:v>
                </c:pt>
                <c:pt idx="5497">
                  <c:v>0.814323587962963</c:v>
                </c:pt>
                <c:pt idx="5498">
                  <c:v>0.814323587962963</c:v>
                </c:pt>
                <c:pt idx="5499">
                  <c:v>0.81432359953703715</c:v>
                </c:pt>
                <c:pt idx="5500">
                  <c:v>0.81432359953703715</c:v>
                </c:pt>
                <c:pt idx="5501">
                  <c:v>0.81432373842592598</c:v>
                </c:pt>
                <c:pt idx="5502">
                  <c:v>0.81432408564814818</c:v>
                </c:pt>
                <c:pt idx="5503">
                  <c:v>0.81432443287037037</c:v>
                </c:pt>
                <c:pt idx="5504">
                  <c:v>0.81432478009259268</c:v>
                </c:pt>
                <c:pt idx="5505">
                  <c:v>0.81432512731481488</c:v>
                </c:pt>
                <c:pt idx="5506">
                  <c:v>0.81432547453703708</c:v>
                </c:pt>
                <c:pt idx="5507">
                  <c:v>0.81432582175925916</c:v>
                </c:pt>
                <c:pt idx="5508">
                  <c:v>0.81432717592592585</c:v>
                </c:pt>
                <c:pt idx="5509">
                  <c:v>0.81432718749999999</c:v>
                </c:pt>
                <c:pt idx="5510">
                  <c:v>0.81432718749999999</c:v>
                </c:pt>
                <c:pt idx="5511">
                  <c:v>0.81432840277777785</c:v>
                </c:pt>
                <c:pt idx="5512">
                  <c:v>0.81432841435185177</c:v>
                </c:pt>
                <c:pt idx="5513">
                  <c:v>0.81432842592592591</c:v>
                </c:pt>
                <c:pt idx="5514">
                  <c:v>0.81432842592592591</c:v>
                </c:pt>
                <c:pt idx="5515">
                  <c:v>0.8143296527777778</c:v>
                </c:pt>
                <c:pt idx="5516">
                  <c:v>0.81432966435185195</c:v>
                </c:pt>
                <c:pt idx="5517">
                  <c:v>0.81432967592592587</c:v>
                </c:pt>
                <c:pt idx="5518">
                  <c:v>0.81432967592592587</c:v>
                </c:pt>
                <c:pt idx="5519">
                  <c:v>0.8143309143518519</c:v>
                </c:pt>
                <c:pt idx="5520">
                  <c:v>0.81433092592592582</c:v>
                </c:pt>
                <c:pt idx="5521">
                  <c:v>0.81433092592592582</c:v>
                </c:pt>
                <c:pt idx="5522">
                  <c:v>0.81433214120370367</c:v>
                </c:pt>
                <c:pt idx="5523">
                  <c:v>0.81433215277777782</c:v>
                </c:pt>
                <c:pt idx="5524">
                  <c:v>0.81433216435185185</c:v>
                </c:pt>
                <c:pt idx="5525">
                  <c:v>0.81433216435185185</c:v>
                </c:pt>
                <c:pt idx="5526">
                  <c:v>0.81433339120370374</c:v>
                </c:pt>
                <c:pt idx="5527">
                  <c:v>0.81433340277777777</c:v>
                </c:pt>
                <c:pt idx="5528">
                  <c:v>0.81433341435185191</c:v>
                </c:pt>
                <c:pt idx="5529">
                  <c:v>0.81433462962962955</c:v>
                </c:pt>
                <c:pt idx="5530">
                  <c:v>0.81433462962962955</c:v>
                </c:pt>
                <c:pt idx="5531">
                  <c:v>0.81433464120370369</c:v>
                </c:pt>
                <c:pt idx="5532">
                  <c:v>0.81433465277777772</c:v>
                </c:pt>
                <c:pt idx="5533">
                  <c:v>0.81433590277777779</c:v>
                </c:pt>
                <c:pt idx="5534">
                  <c:v>0.81433590277777779</c:v>
                </c:pt>
                <c:pt idx="5535">
                  <c:v>0.81433591435185182</c:v>
                </c:pt>
                <c:pt idx="5536">
                  <c:v>0.81433592592592596</c:v>
                </c:pt>
                <c:pt idx="5537">
                  <c:v>0.81433712962962967</c:v>
                </c:pt>
                <c:pt idx="5538">
                  <c:v>0.8143371412037036</c:v>
                </c:pt>
                <c:pt idx="5539">
                  <c:v>0.81433715277777774</c:v>
                </c:pt>
                <c:pt idx="5540">
                  <c:v>0.81433836805555559</c:v>
                </c:pt>
                <c:pt idx="5541">
                  <c:v>0.81433836805555559</c:v>
                </c:pt>
                <c:pt idx="5542">
                  <c:v>0.81433837962962963</c:v>
                </c:pt>
                <c:pt idx="5543">
                  <c:v>0.81433839120370377</c:v>
                </c:pt>
                <c:pt idx="5544">
                  <c:v>0.81433961805555555</c:v>
                </c:pt>
                <c:pt idx="5545">
                  <c:v>0.81433961805555555</c:v>
                </c:pt>
                <c:pt idx="5546">
                  <c:v>0.81433962962962969</c:v>
                </c:pt>
                <c:pt idx="5547">
                  <c:v>0.8143408680555555</c:v>
                </c:pt>
                <c:pt idx="5548">
                  <c:v>0.81434087962962964</c:v>
                </c:pt>
                <c:pt idx="5549">
                  <c:v>0.81434087962962964</c:v>
                </c:pt>
                <c:pt idx="5550">
                  <c:v>0.81434089120370368</c:v>
                </c:pt>
                <c:pt idx="5551">
                  <c:v>0.81434211805555556</c:v>
                </c:pt>
                <c:pt idx="5552">
                  <c:v>0.81434211805555556</c:v>
                </c:pt>
                <c:pt idx="5553">
                  <c:v>0.8143421296296296</c:v>
                </c:pt>
                <c:pt idx="5554">
                  <c:v>0.81434334490740745</c:v>
                </c:pt>
                <c:pt idx="5555">
                  <c:v>0.81434335648148137</c:v>
                </c:pt>
                <c:pt idx="5556">
                  <c:v>0.81434336805555552</c:v>
                </c:pt>
                <c:pt idx="5557">
                  <c:v>0.81434336805555552</c:v>
                </c:pt>
                <c:pt idx="5558">
                  <c:v>0.81434458333333337</c:v>
                </c:pt>
                <c:pt idx="5559">
                  <c:v>0.8143445949074074</c:v>
                </c:pt>
                <c:pt idx="5560">
                  <c:v>0.8143445949074074</c:v>
                </c:pt>
                <c:pt idx="5561">
                  <c:v>0.81434586805555564</c:v>
                </c:pt>
                <c:pt idx="5562">
                  <c:v>0.81434587962962957</c:v>
                </c:pt>
                <c:pt idx="5563">
                  <c:v>0.81434589120370371</c:v>
                </c:pt>
                <c:pt idx="5564">
                  <c:v>0.81434589120370371</c:v>
                </c:pt>
                <c:pt idx="5565">
                  <c:v>0.8143471180555556</c:v>
                </c:pt>
                <c:pt idx="5566">
                  <c:v>0.81434712962962974</c:v>
                </c:pt>
                <c:pt idx="5567">
                  <c:v>0.81434712962962974</c:v>
                </c:pt>
                <c:pt idx="5568">
                  <c:v>0.81434714120370366</c:v>
                </c:pt>
                <c:pt idx="5569">
                  <c:v>0.81434835648148152</c:v>
                </c:pt>
                <c:pt idx="5570">
                  <c:v>0.81434836805555555</c:v>
                </c:pt>
                <c:pt idx="5571">
                  <c:v>0.81434836805555555</c:v>
                </c:pt>
                <c:pt idx="5572">
                  <c:v>0.81434958333333329</c:v>
                </c:pt>
                <c:pt idx="5573">
                  <c:v>0.81434959490740744</c:v>
                </c:pt>
                <c:pt idx="5574">
                  <c:v>0.81434960648148147</c:v>
                </c:pt>
                <c:pt idx="5575">
                  <c:v>0.81434960648148147</c:v>
                </c:pt>
                <c:pt idx="5576">
                  <c:v>0.8143508796296296</c:v>
                </c:pt>
                <c:pt idx="5577">
                  <c:v>0.81435089120370374</c:v>
                </c:pt>
                <c:pt idx="5578">
                  <c:v>0.81435089120370374</c:v>
                </c:pt>
                <c:pt idx="5579">
                  <c:v>0.81435210648148149</c:v>
                </c:pt>
                <c:pt idx="5580">
                  <c:v>0.81435211805555552</c:v>
                </c:pt>
                <c:pt idx="5581">
                  <c:v>0.81435212962962966</c:v>
                </c:pt>
                <c:pt idx="5582">
                  <c:v>0.81435212962962966</c:v>
                </c:pt>
                <c:pt idx="5583">
                  <c:v>0.81435334490740752</c:v>
                </c:pt>
                <c:pt idx="5584">
                  <c:v>0.81435335648148144</c:v>
                </c:pt>
                <c:pt idx="5585">
                  <c:v>0.81435336805555558</c:v>
                </c:pt>
                <c:pt idx="5586">
                  <c:v>0.81435336805555558</c:v>
                </c:pt>
                <c:pt idx="5587">
                  <c:v>0.81435459490740747</c:v>
                </c:pt>
                <c:pt idx="5588">
                  <c:v>0.81435460648148139</c:v>
                </c:pt>
                <c:pt idx="5589">
                  <c:v>0.81435460648148139</c:v>
                </c:pt>
                <c:pt idx="5590">
                  <c:v>0.81435585648148157</c:v>
                </c:pt>
                <c:pt idx="5591">
                  <c:v>0.81435585648148157</c:v>
                </c:pt>
                <c:pt idx="5592">
                  <c:v>0.81435586805555549</c:v>
                </c:pt>
                <c:pt idx="5593">
                  <c:v>0.81435586805555549</c:v>
                </c:pt>
                <c:pt idx="5594">
                  <c:v>0.81435710648148152</c:v>
                </c:pt>
                <c:pt idx="5595">
                  <c:v>0.81435710648148152</c:v>
                </c:pt>
                <c:pt idx="5596">
                  <c:v>0.81435711805555566</c:v>
                </c:pt>
                <c:pt idx="5597">
                  <c:v>0.8143583333333333</c:v>
                </c:pt>
                <c:pt idx="5598">
                  <c:v>0.8143583333333333</c:v>
                </c:pt>
                <c:pt idx="5599">
                  <c:v>0.81435834490740744</c:v>
                </c:pt>
                <c:pt idx="5600">
                  <c:v>0.81435835648148147</c:v>
                </c:pt>
                <c:pt idx="5601">
                  <c:v>0.81435957175925922</c:v>
                </c:pt>
                <c:pt idx="5602">
                  <c:v>0.81435957175925922</c:v>
                </c:pt>
                <c:pt idx="5603">
                  <c:v>0.81435958333333336</c:v>
                </c:pt>
                <c:pt idx="5604">
                  <c:v>0.81436083333333331</c:v>
                </c:pt>
                <c:pt idx="5605">
                  <c:v>0.81436084490740734</c:v>
                </c:pt>
                <c:pt idx="5606">
                  <c:v>0.81436084490740734</c:v>
                </c:pt>
                <c:pt idx="5607">
                  <c:v>0.81436085648148149</c:v>
                </c:pt>
                <c:pt idx="5608">
                  <c:v>0.81436207175925934</c:v>
                </c:pt>
                <c:pt idx="5609">
                  <c:v>0.81436207175925934</c:v>
                </c:pt>
                <c:pt idx="5610">
                  <c:v>0.81436208333333326</c:v>
                </c:pt>
                <c:pt idx="5611">
                  <c:v>0.81436209490740741</c:v>
                </c:pt>
                <c:pt idx="5612">
                  <c:v>0.81436331018518515</c:v>
                </c:pt>
                <c:pt idx="5613">
                  <c:v>0.81436331018518515</c:v>
                </c:pt>
                <c:pt idx="5614">
                  <c:v>0.8143633217592593</c:v>
                </c:pt>
                <c:pt idx="5615">
                  <c:v>0.81436454861111107</c:v>
                </c:pt>
                <c:pt idx="5616">
                  <c:v>0.81436456018518522</c:v>
                </c:pt>
                <c:pt idx="5617">
                  <c:v>0.81436456018518522</c:v>
                </c:pt>
                <c:pt idx="5618">
                  <c:v>0.81436457175925925</c:v>
                </c:pt>
                <c:pt idx="5619">
                  <c:v>0.81436581018518517</c:v>
                </c:pt>
                <c:pt idx="5620">
                  <c:v>0.81436582175925931</c:v>
                </c:pt>
                <c:pt idx="5621">
                  <c:v>0.81436582175925931</c:v>
                </c:pt>
                <c:pt idx="5622">
                  <c:v>0.81436703703703694</c:v>
                </c:pt>
                <c:pt idx="5623">
                  <c:v>0.81436704861111109</c:v>
                </c:pt>
                <c:pt idx="5624">
                  <c:v>0.81436706018518512</c:v>
                </c:pt>
                <c:pt idx="5625">
                  <c:v>0.81436706018518512</c:v>
                </c:pt>
                <c:pt idx="5626">
                  <c:v>0.81436828703703712</c:v>
                </c:pt>
                <c:pt idx="5627">
                  <c:v>0.81436829861111104</c:v>
                </c:pt>
                <c:pt idx="5628">
                  <c:v>0.81436829861111104</c:v>
                </c:pt>
                <c:pt idx="5629">
                  <c:v>0.81436952546296293</c:v>
                </c:pt>
                <c:pt idx="5630">
                  <c:v>0.81436952546296293</c:v>
                </c:pt>
                <c:pt idx="5631">
                  <c:v>0.81436953703703707</c:v>
                </c:pt>
                <c:pt idx="5632">
                  <c:v>0.81436953703703707</c:v>
                </c:pt>
                <c:pt idx="5633">
                  <c:v>0.81437077546296299</c:v>
                </c:pt>
                <c:pt idx="5634">
                  <c:v>0.81437078703703702</c:v>
                </c:pt>
                <c:pt idx="5635">
                  <c:v>0.81437079861111117</c:v>
                </c:pt>
                <c:pt idx="5636">
                  <c:v>0.81437079861111117</c:v>
                </c:pt>
                <c:pt idx="5637">
                  <c:v>0.81437202546296295</c:v>
                </c:pt>
                <c:pt idx="5638">
                  <c:v>0.81437203703703709</c:v>
                </c:pt>
                <c:pt idx="5639">
                  <c:v>0.81437203703703709</c:v>
                </c:pt>
                <c:pt idx="5640">
                  <c:v>0.81437326388888887</c:v>
                </c:pt>
                <c:pt idx="5641">
                  <c:v>0.81437326388888887</c:v>
                </c:pt>
                <c:pt idx="5642">
                  <c:v>0.8143732754629629</c:v>
                </c:pt>
                <c:pt idx="5643">
                  <c:v>0.8143732754629629</c:v>
                </c:pt>
                <c:pt idx="5644">
                  <c:v>0.81437449074074075</c:v>
                </c:pt>
                <c:pt idx="5645">
                  <c:v>0.8143745023148149</c:v>
                </c:pt>
                <c:pt idx="5646">
                  <c:v>0.81437451388888882</c:v>
                </c:pt>
                <c:pt idx="5647">
                  <c:v>0.81437575231481485</c:v>
                </c:pt>
                <c:pt idx="5648">
                  <c:v>0.81437575231481485</c:v>
                </c:pt>
                <c:pt idx="5649">
                  <c:v>0.81437576388888899</c:v>
                </c:pt>
                <c:pt idx="5650">
                  <c:v>0.81437577546296291</c:v>
                </c:pt>
                <c:pt idx="5651">
                  <c:v>0.8143770023148148</c:v>
                </c:pt>
                <c:pt idx="5652">
                  <c:v>0.8143770023148148</c:v>
                </c:pt>
                <c:pt idx="5653">
                  <c:v>0.81437701388888895</c:v>
                </c:pt>
                <c:pt idx="5654">
                  <c:v>0.81437822916666669</c:v>
                </c:pt>
                <c:pt idx="5655">
                  <c:v>0.81437824074074072</c:v>
                </c:pt>
                <c:pt idx="5656">
                  <c:v>0.81437824074074072</c:v>
                </c:pt>
                <c:pt idx="5657">
                  <c:v>0.81437825231481487</c:v>
                </c:pt>
                <c:pt idx="5658">
                  <c:v>0.81437947916666664</c:v>
                </c:pt>
                <c:pt idx="5659">
                  <c:v>0.81437949074074067</c:v>
                </c:pt>
                <c:pt idx="5660">
                  <c:v>0.81437949074074067</c:v>
                </c:pt>
                <c:pt idx="5661">
                  <c:v>0.81437950231481482</c:v>
                </c:pt>
                <c:pt idx="5662">
                  <c:v>0.81438074074074074</c:v>
                </c:pt>
                <c:pt idx="5663">
                  <c:v>0.81438074074074074</c:v>
                </c:pt>
                <c:pt idx="5664">
                  <c:v>0.81438075231481477</c:v>
                </c:pt>
                <c:pt idx="5665">
                  <c:v>0.81438196759259263</c:v>
                </c:pt>
                <c:pt idx="5666">
                  <c:v>0.81438197916666677</c:v>
                </c:pt>
                <c:pt idx="5667">
                  <c:v>0.81438197916666677</c:v>
                </c:pt>
                <c:pt idx="5668">
                  <c:v>0.81438199074074069</c:v>
                </c:pt>
                <c:pt idx="5669">
                  <c:v>0.81438321759259258</c:v>
                </c:pt>
                <c:pt idx="5670">
                  <c:v>0.81438322916666672</c:v>
                </c:pt>
                <c:pt idx="5671">
                  <c:v>0.81438322916666672</c:v>
                </c:pt>
                <c:pt idx="5672">
                  <c:v>0.81438446759259264</c:v>
                </c:pt>
                <c:pt idx="5673">
                  <c:v>0.81438447916666667</c:v>
                </c:pt>
                <c:pt idx="5674">
                  <c:v>0.81438447916666667</c:v>
                </c:pt>
                <c:pt idx="5675">
                  <c:v>0.81438449074074082</c:v>
                </c:pt>
                <c:pt idx="5676">
                  <c:v>0.81438570601851845</c:v>
                </c:pt>
                <c:pt idx="5677">
                  <c:v>0.8143857175925926</c:v>
                </c:pt>
                <c:pt idx="5678">
                  <c:v>0.8143857175925926</c:v>
                </c:pt>
                <c:pt idx="5679">
                  <c:v>0.81438572916666663</c:v>
                </c:pt>
                <c:pt idx="5680">
                  <c:v>0.81438695601851852</c:v>
                </c:pt>
                <c:pt idx="5681">
                  <c:v>0.81438696759259255</c:v>
                </c:pt>
                <c:pt idx="5682">
                  <c:v>0.81438696759259255</c:v>
                </c:pt>
                <c:pt idx="5683">
                  <c:v>0.8143881828703704</c:v>
                </c:pt>
                <c:pt idx="5684">
                  <c:v>0.81438819444444455</c:v>
                </c:pt>
                <c:pt idx="5685">
                  <c:v>0.81438820601851847</c:v>
                </c:pt>
                <c:pt idx="5686">
                  <c:v>0.81438820601851847</c:v>
                </c:pt>
                <c:pt idx="5687">
                  <c:v>0.8143894444444445</c:v>
                </c:pt>
                <c:pt idx="5688">
                  <c:v>0.81438945601851842</c:v>
                </c:pt>
                <c:pt idx="5689">
                  <c:v>0.81438945601851842</c:v>
                </c:pt>
                <c:pt idx="5690">
                  <c:v>0.81439068287037042</c:v>
                </c:pt>
                <c:pt idx="5691">
                  <c:v>0.81439069444444445</c:v>
                </c:pt>
                <c:pt idx="5692">
                  <c:v>0.8143907060185186</c:v>
                </c:pt>
                <c:pt idx="5693">
                  <c:v>0.8143907060185186</c:v>
                </c:pt>
                <c:pt idx="5694">
                  <c:v>0.81439193287037037</c:v>
                </c:pt>
                <c:pt idx="5695">
                  <c:v>0.81439193287037037</c:v>
                </c:pt>
                <c:pt idx="5696">
                  <c:v>0.81439194444444452</c:v>
                </c:pt>
                <c:pt idx="5697">
                  <c:v>0.81439315972222215</c:v>
                </c:pt>
                <c:pt idx="5698">
                  <c:v>0.81439315972222215</c:v>
                </c:pt>
                <c:pt idx="5699">
                  <c:v>0.81439317129629629</c:v>
                </c:pt>
                <c:pt idx="5700">
                  <c:v>0.81439318287037032</c:v>
                </c:pt>
                <c:pt idx="5701">
                  <c:v>0.81439443287037039</c:v>
                </c:pt>
                <c:pt idx="5702">
                  <c:v>0.81439443287037039</c:v>
                </c:pt>
                <c:pt idx="5703">
                  <c:v>0.81439444444444442</c:v>
                </c:pt>
                <c:pt idx="5704">
                  <c:v>0.81439444444444442</c:v>
                </c:pt>
                <c:pt idx="5705">
                  <c:v>0.81439565972222228</c:v>
                </c:pt>
                <c:pt idx="5706">
                  <c:v>0.8143956712962962</c:v>
                </c:pt>
                <c:pt idx="5707">
                  <c:v>0.81439568287037034</c:v>
                </c:pt>
                <c:pt idx="5708">
                  <c:v>0.8143968981481482</c:v>
                </c:pt>
                <c:pt idx="5709">
                  <c:v>0.8143968981481482</c:v>
                </c:pt>
                <c:pt idx="5710">
                  <c:v>0.81439690972222223</c:v>
                </c:pt>
                <c:pt idx="5711">
                  <c:v>0.81439692129629637</c:v>
                </c:pt>
                <c:pt idx="5712">
                  <c:v>0.81439814814814815</c:v>
                </c:pt>
                <c:pt idx="5713">
                  <c:v>0.81439814814814815</c:v>
                </c:pt>
                <c:pt idx="5714">
                  <c:v>0.81439815972222229</c:v>
                </c:pt>
                <c:pt idx="5715">
                  <c:v>0.8143993981481481</c:v>
                </c:pt>
                <c:pt idx="5716">
                  <c:v>0.81439940972222225</c:v>
                </c:pt>
                <c:pt idx="5717">
                  <c:v>0.81439940972222225</c:v>
                </c:pt>
                <c:pt idx="5718">
                  <c:v>0.81439942129629628</c:v>
                </c:pt>
                <c:pt idx="5719">
                  <c:v>0.81440064814814817</c:v>
                </c:pt>
                <c:pt idx="5720">
                  <c:v>0.81440064814814817</c:v>
                </c:pt>
                <c:pt idx="5721">
                  <c:v>0.8144006597222222</c:v>
                </c:pt>
                <c:pt idx="5722">
                  <c:v>0.81440067129629634</c:v>
                </c:pt>
                <c:pt idx="5723">
                  <c:v>0.81440188657407397</c:v>
                </c:pt>
                <c:pt idx="5724">
                  <c:v>0.81440188657407397</c:v>
                </c:pt>
                <c:pt idx="5725">
                  <c:v>0.81440189814814812</c:v>
                </c:pt>
                <c:pt idx="5726">
                  <c:v>0.81440311342592597</c:v>
                </c:pt>
                <c:pt idx="5727">
                  <c:v>0.81440312500000001</c:v>
                </c:pt>
                <c:pt idx="5728">
                  <c:v>0.81440312500000001</c:v>
                </c:pt>
                <c:pt idx="5729">
                  <c:v>0.81440313657407415</c:v>
                </c:pt>
                <c:pt idx="5730">
                  <c:v>0.8144043865740741</c:v>
                </c:pt>
                <c:pt idx="5731">
                  <c:v>0.8144043865740741</c:v>
                </c:pt>
                <c:pt idx="5732">
                  <c:v>0.81440439814814825</c:v>
                </c:pt>
                <c:pt idx="5733">
                  <c:v>0.81440561342592588</c:v>
                </c:pt>
                <c:pt idx="5734">
                  <c:v>0.81440562500000002</c:v>
                </c:pt>
                <c:pt idx="5735">
                  <c:v>0.81440562500000002</c:v>
                </c:pt>
                <c:pt idx="5736">
                  <c:v>0.81440563657407405</c:v>
                </c:pt>
                <c:pt idx="5737">
                  <c:v>0.8144068518518518</c:v>
                </c:pt>
                <c:pt idx="5738">
                  <c:v>0.81440686342592594</c:v>
                </c:pt>
                <c:pt idx="5739">
                  <c:v>0.81440686342592594</c:v>
                </c:pt>
                <c:pt idx="5740">
                  <c:v>0.81440809027777783</c:v>
                </c:pt>
                <c:pt idx="5741">
                  <c:v>0.81440810185185175</c:v>
                </c:pt>
                <c:pt idx="5742">
                  <c:v>0.81440811342592589</c:v>
                </c:pt>
                <c:pt idx="5743">
                  <c:v>0.81440811342592589</c:v>
                </c:pt>
                <c:pt idx="5744">
                  <c:v>0.81440935185185193</c:v>
                </c:pt>
                <c:pt idx="5745">
                  <c:v>0.81440936342592585</c:v>
                </c:pt>
                <c:pt idx="5746">
                  <c:v>0.81440937499999999</c:v>
                </c:pt>
                <c:pt idx="5747">
                  <c:v>0.81440937499999999</c:v>
                </c:pt>
                <c:pt idx="5748">
                  <c:v>0.81441059027777785</c:v>
                </c:pt>
                <c:pt idx="5749">
                  <c:v>0.81441060185185188</c:v>
                </c:pt>
                <c:pt idx="5750">
                  <c:v>0.81441060185185188</c:v>
                </c:pt>
                <c:pt idx="5751">
                  <c:v>0.8144118402777778</c:v>
                </c:pt>
                <c:pt idx="5752">
                  <c:v>0.8144118402777778</c:v>
                </c:pt>
                <c:pt idx="5753">
                  <c:v>0.81441185185185183</c:v>
                </c:pt>
                <c:pt idx="5754">
                  <c:v>0.81441185185185183</c:v>
                </c:pt>
                <c:pt idx="5755">
                  <c:v>0.81441306712962958</c:v>
                </c:pt>
                <c:pt idx="5756">
                  <c:v>0.81441307870370372</c:v>
                </c:pt>
                <c:pt idx="5757">
                  <c:v>0.81441309027777775</c:v>
                </c:pt>
                <c:pt idx="5758">
                  <c:v>0.81441432870370367</c:v>
                </c:pt>
                <c:pt idx="5759">
                  <c:v>0.81441432870370367</c:v>
                </c:pt>
                <c:pt idx="5760">
                  <c:v>0.8144143402777777</c:v>
                </c:pt>
                <c:pt idx="5761">
                  <c:v>0.81441435185185185</c:v>
                </c:pt>
                <c:pt idx="5762">
                  <c:v>0.81441557870370362</c:v>
                </c:pt>
                <c:pt idx="5763">
                  <c:v>0.81441557870370362</c:v>
                </c:pt>
                <c:pt idx="5764">
                  <c:v>0.81441559027777777</c:v>
                </c:pt>
                <c:pt idx="5765">
                  <c:v>0.8144156018518518</c:v>
                </c:pt>
                <c:pt idx="5766">
                  <c:v>0.81441680555555562</c:v>
                </c:pt>
                <c:pt idx="5767">
                  <c:v>0.81441681712962966</c:v>
                </c:pt>
                <c:pt idx="5768">
                  <c:v>0.8144168287037038</c:v>
                </c:pt>
                <c:pt idx="5769">
                  <c:v>0.81441804398148143</c:v>
                </c:pt>
                <c:pt idx="5770">
                  <c:v>0.81441804398148143</c:v>
                </c:pt>
                <c:pt idx="5771">
                  <c:v>0.81441805555555558</c:v>
                </c:pt>
                <c:pt idx="5772">
                  <c:v>0.81441806712962961</c:v>
                </c:pt>
                <c:pt idx="5773">
                  <c:v>0.81441931712962967</c:v>
                </c:pt>
                <c:pt idx="5774">
                  <c:v>0.81441931712962967</c:v>
                </c:pt>
                <c:pt idx="5775">
                  <c:v>0.8144193287037037</c:v>
                </c:pt>
                <c:pt idx="5776">
                  <c:v>0.81442054398148145</c:v>
                </c:pt>
                <c:pt idx="5777">
                  <c:v>0.81442055555555548</c:v>
                </c:pt>
                <c:pt idx="5778">
                  <c:v>0.81442055555555548</c:v>
                </c:pt>
                <c:pt idx="5779">
                  <c:v>0.81442056712962962</c:v>
                </c:pt>
                <c:pt idx="5780">
                  <c:v>0.81442178240740748</c:v>
                </c:pt>
                <c:pt idx="5781">
                  <c:v>0.81442178240740748</c:v>
                </c:pt>
                <c:pt idx="5782">
                  <c:v>0.8144217939814814</c:v>
                </c:pt>
                <c:pt idx="5783">
                  <c:v>0.8144230208333334</c:v>
                </c:pt>
                <c:pt idx="5784">
                  <c:v>0.81442303240740743</c:v>
                </c:pt>
                <c:pt idx="5785">
                  <c:v>0.81442303240740743</c:v>
                </c:pt>
                <c:pt idx="5786">
                  <c:v>0.81442304398148158</c:v>
                </c:pt>
                <c:pt idx="5787">
                  <c:v>0.81442428240740738</c:v>
                </c:pt>
                <c:pt idx="5788">
                  <c:v>0.81442429398148153</c:v>
                </c:pt>
                <c:pt idx="5789">
                  <c:v>0.81442429398148153</c:v>
                </c:pt>
                <c:pt idx="5790">
                  <c:v>0.81442430555555545</c:v>
                </c:pt>
                <c:pt idx="5791">
                  <c:v>0.81442553240740745</c:v>
                </c:pt>
                <c:pt idx="5792">
                  <c:v>0.81442553240740745</c:v>
                </c:pt>
                <c:pt idx="5793">
                  <c:v>0.81442554398148148</c:v>
                </c:pt>
                <c:pt idx="5794">
                  <c:v>0.81442675925925923</c:v>
                </c:pt>
                <c:pt idx="5795">
                  <c:v>0.81442677083333326</c:v>
                </c:pt>
                <c:pt idx="5796">
                  <c:v>0.8144267824074074</c:v>
                </c:pt>
                <c:pt idx="5797">
                  <c:v>0.8144267824074074</c:v>
                </c:pt>
                <c:pt idx="5798">
                  <c:v>0.81442799768518526</c:v>
                </c:pt>
                <c:pt idx="5799">
                  <c:v>0.81442800925925918</c:v>
                </c:pt>
                <c:pt idx="5800">
                  <c:v>0.81442800925925918</c:v>
                </c:pt>
                <c:pt idx="5801">
                  <c:v>0.81442925925925935</c:v>
                </c:pt>
                <c:pt idx="5802">
                  <c:v>0.81442927083333327</c:v>
                </c:pt>
                <c:pt idx="5803">
                  <c:v>0.81442928240740742</c:v>
                </c:pt>
                <c:pt idx="5804">
                  <c:v>0.81442928240740742</c:v>
                </c:pt>
                <c:pt idx="5805">
                  <c:v>0.81443049768518516</c:v>
                </c:pt>
                <c:pt idx="5806">
                  <c:v>0.81443050925925931</c:v>
                </c:pt>
                <c:pt idx="5807">
                  <c:v>0.81443052083333323</c:v>
                </c:pt>
                <c:pt idx="5808">
                  <c:v>0.81443173611111108</c:v>
                </c:pt>
                <c:pt idx="5809">
                  <c:v>0.81443173611111108</c:v>
                </c:pt>
                <c:pt idx="5810">
                  <c:v>0.81443174768518523</c:v>
                </c:pt>
                <c:pt idx="5811">
                  <c:v>0.81443175925925926</c:v>
                </c:pt>
                <c:pt idx="5812">
                  <c:v>0.81443298611111103</c:v>
                </c:pt>
                <c:pt idx="5813">
                  <c:v>0.81443298611111103</c:v>
                </c:pt>
                <c:pt idx="5814">
                  <c:v>0.81443299768518518</c:v>
                </c:pt>
                <c:pt idx="5815">
                  <c:v>0.81443299768518518</c:v>
                </c:pt>
                <c:pt idx="5816">
                  <c:v>0.8144342361111111</c:v>
                </c:pt>
                <c:pt idx="5817">
                  <c:v>0.81443424768518513</c:v>
                </c:pt>
                <c:pt idx="5818">
                  <c:v>0.81443425925925927</c:v>
                </c:pt>
                <c:pt idx="5819">
                  <c:v>0.81443547453703713</c:v>
                </c:pt>
                <c:pt idx="5820">
                  <c:v>0.81443547453703713</c:v>
                </c:pt>
                <c:pt idx="5821">
                  <c:v>0.81443548611111105</c:v>
                </c:pt>
                <c:pt idx="5822">
                  <c:v>0.81443549768518519</c:v>
                </c:pt>
                <c:pt idx="5823">
                  <c:v>0.81443672453703708</c:v>
                </c:pt>
                <c:pt idx="5824">
                  <c:v>0.81443672453703708</c:v>
                </c:pt>
                <c:pt idx="5825">
                  <c:v>0.814436736111111</c:v>
                </c:pt>
                <c:pt idx="5826">
                  <c:v>0.81443795138888886</c:v>
                </c:pt>
                <c:pt idx="5827">
                  <c:v>0.814437962962963</c:v>
                </c:pt>
                <c:pt idx="5828">
                  <c:v>0.814437962962963</c:v>
                </c:pt>
                <c:pt idx="5829">
                  <c:v>0.81443797453703703</c:v>
                </c:pt>
                <c:pt idx="5830">
                  <c:v>0.81443924768518527</c:v>
                </c:pt>
                <c:pt idx="5831">
                  <c:v>0.81443924768518527</c:v>
                </c:pt>
                <c:pt idx="5832">
                  <c:v>0.8144392592592592</c:v>
                </c:pt>
                <c:pt idx="5833">
                  <c:v>0.81443927083333334</c:v>
                </c:pt>
                <c:pt idx="5834">
                  <c:v>0.81444048611111108</c:v>
                </c:pt>
                <c:pt idx="5835">
                  <c:v>0.81444049768518523</c:v>
                </c:pt>
                <c:pt idx="5836">
                  <c:v>0.81444050925925937</c:v>
                </c:pt>
                <c:pt idx="5837">
                  <c:v>0.814441724537037</c:v>
                </c:pt>
                <c:pt idx="5838">
                  <c:v>0.81444173611111115</c:v>
                </c:pt>
                <c:pt idx="5839">
                  <c:v>0.81444173611111115</c:v>
                </c:pt>
                <c:pt idx="5840">
                  <c:v>0.81444174768518518</c:v>
                </c:pt>
                <c:pt idx="5841">
                  <c:v>0.81444297453703707</c:v>
                </c:pt>
                <c:pt idx="5842">
                  <c:v>0.81444297453703707</c:v>
                </c:pt>
                <c:pt idx="5843">
                  <c:v>0.8144429861111111</c:v>
                </c:pt>
                <c:pt idx="5844">
                  <c:v>0.81444422453703702</c:v>
                </c:pt>
                <c:pt idx="5845">
                  <c:v>0.81444423611111105</c:v>
                </c:pt>
                <c:pt idx="5846">
                  <c:v>0.81444423611111105</c:v>
                </c:pt>
                <c:pt idx="5847">
                  <c:v>0.8144442476851852</c:v>
                </c:pt>
                <c:pt idx="5848">
                  <c:v>0.81444546296296305</c:v>
                </c:pt>
                <c:pt idx="5849">
                  <c:v>0.81444547453703697</c:v>
                </c:pt>
                <c:pt idx="5850">
                  <c:v>0.81444547453703697</c:v>
                </c:pt>
                <c:pt idx="5851">
                  <c:v>0.81444670138888886</c:v>
                </c:pt>
                <c:pt idx="5852">
                  <c:v>0.814446712962963</c:v>
                </c:pt>
                <c:pt idx="5853">
                  <c:v>0.81444672453703715</c:v>
                </c:pt>
                <c:pt idx="5854">
                  <c:v>0.81444672453703715</c:v>
                </c:pt>
                <c:pt idx="5855">
                  <c:v>0.81444793981481478</c:v>
                </c:pt>
                <c:pt idx="5856">
                  <c:v>0.81444795138888892</c:v>
                </c:pt>
                <c:pt idx="5857">
                  <c:v>0.81444795138888892</c:v>
                </c:pt>
                <c:pt idx="5858">
                  <c:v>0.81444796296296296</c:v>
                </c:pt>
                <c:pt idx="5859">
                  <c:v>0.81444920138888888</c:v>
                </c:pt>
                <c:pt idx="5860">
                  <c:v>0.81444921296296302</c:v>
                </c:pt>
                <c:pt idx="5861">
                  <c:v>0.81444921296296302</c:v>
                </c:pt>
                <c:pt idx="5862">
                  <c:v>0.8144504398148148</c:v>
                </c:pt>
                <c:pt idx="5863">
                  <c:v>0.81445045138888883</c:v>
                </c:pt>
                <c:pt idx="5864">
                  <c:v>0.81445046296296297</c:v>
                </c:pt>
                <c:pt idx="5865">
                  <c:v>0.81445046296296297</c:v>
                </c:pt>
                <c:pt idx="5866">
                  <c:v>0.81445167824074083</c:v>
                </c:pt>
                <c:pt idx="5867">
                  <c:v>0.81445168981481475</c:v>
                </c:pt>
                <c:pt idx="5868">
                  <c:v>0.81445168981481475</c:v>
                </c:pt>
                <c:pt idx="5869">
                  <c:v>0.81445291666666664</c:v>
                </c:pt>
                <c:pt idx="5870">
                  <c:v>0.81445291666666664</c:v>
                </c:pt>
                <c:pt idx="5871">
                  <c:v>0.81445292824074078</c:v>
                </c:pt>
                <c:pt idx="5872">
                  <c:v>0.81445292824074078</c:v>
                </c:pt>
                <c:pt idx="5873">
                  <c:v>0.81445417824074073</c:v>
                </c:pt>
                <c:pt idx="5874">
                  <c:v>0.81445418981481488</c:v>
                </c:pt>
                <c:pt idx="5875">
                  <c:v>0.8144542013888888</c:v>
                </c:pt>
                <c:pt idx="5876">
                  <c:v>0.8144542013888888</c:v>
                </c:pt>
                <c:pt idx="5877">
                  <c:v>0.81445454861111111</c:v>
                </c:pt>
                <c:pt idx="5878">
                  <c:v>0.81445488425925927</c:v>
                </c:pt>
                <c:pt idx="5879">
                  <c:v>0.81445523148148158</c:v>
                </c:pt>
                <c:pt idx="5880">
                  <c:v>0.81445557870370378</c:v>
                </c:pt>
                <c:pt idx="5881">
                  <c:v>0.81445592592592586</c:v>
                </c:pt>
                <c:pt idx="5882">
                  <c:v>0.8144562847222222</c:v>
                </c:pt>
                <c:pt idx="5883">
                  <c:v>0.81445775462962955</c:v>
                </c:pt>
                <c:pt idx="5884">
                  <c:v>0.81445776620370369</c:v>
                </c:pt>
                <c:pt idx="5885">
                  <c:v>0.81445777777777772</c:v>
                </c:pt>
                <c:pt idx="5886">
                  <c:v>0.81445777777777772</c:v>
                </c:pt>
                <c:pt idx="5887">
                  <c:v>0.81445900462962972</c:v>
                </c:pt>
                <c:pt idx="5888">
                  <c:v>0.81445901620370365</c:v>
                </c:pt>
                <c:pt idx="5889">
                  <c:v>0.81445902777777779</c:v>
                </c:pt>
                <c:pt idx="5890">
                  <c:v>0.81446024305555553</c:v>
                </c:pt>
                <c:pt idx="5891">
                  <c:v>0.81446024305555553</c:v>
                </c:pt>
                <c:pt idx="5892">
                  <c:v>0.81446025462962968</c:v>
                </c:pt>
                <c:pt idx="5893">
                  <c:v>0.8144602662037036</c:v>
                </c:pt>
                <c:pt idx="5894">
                  <c:v>0.81446150462962963</c:v>
                </c:pt>
                <c:pt idx="5895">
                  <c:v>0.81446150462962963</c:v>
                </c:pt>
                <c:pt idx="5896">
                  <c:v>0.81446151620370377</c:v>
                </c:pt>
                <c:pt idx="5897">
                  <c:v>0.81446152777777769</c:v>
                </c:pt>
                <c:pt idx="5898">
                  <c:v>0.81446274305555555</c:v>
                </c:pt>
                <c:pt idx="5899">
                  <c:v>0.81446275462962969</c:v>
                </c:pt>
                <c:pt idx="5900">
                  <c:v>0.81446276620370373</c:v>
                </c:pt>
                <c:pt idx="5901">
                  <c:v>0.81446398148148147</c:v>
                </c:pt>
                <c:pt idx="5902">
                  <c:v>0.81446398148148147</c:v>
                </c:pt>
                <c:pt idx="5903">
                  <c:v>0.8144639930555555</c:v>
                </c:pt>
                <c:pt idx="5904">
                  <c:v>0.81446400462962965</c:v>
                </c:pt>
                <c:pt idx="5905">
                  <c:v>0.81446523148148142</c:v>
                </c:pt>
                <c:pt idx="5906">
                  <c:v>0.81446523148148142</c:v>
                </c:pt>
                <c:pt idx="5907">
                  <c:v>0.81446524305555557</c:v>
                </c:pt>
                <c:pt idx="5908">
                  <c:v>0.81446648148148137</c:v>
                </c:pt>
                <c:pt idx="5909">
                  <c:v>0.81446649305555552</c:v>
                </c:pt>
                <c:pt idx="5910">
                  <c:v>0.81446649305555552</c:v>
                </c:pt>
                <c:pt idx="5911">
                  <c:v>0.81446650462962966</c:v>
                </c:pt>
                <c:pt idx="5912">
                  <c:v>0.81446773148148155</c:v>
                </c:pt>
                <c:pt idx="5913">
                  <c:v>0.81446773148148155</c:v>
                </c:pt>
                <c:pt idx="5914">
                  <c:v>0.81446774305555547</c:v>
                </c:pt>
                <c:pt idx="5915">
                  <c:v>0.81446775462962961</c:v>
                </c:pt>
                <c:pt idx="5916">
                  <c:v>0.81446896990740747</c:v>
                </c:pt>
                <c:pt idx="5917">
                  <c:v>0.81446896990740747</c:v>
                </c:pt>
                <c:pt idx="5918">
                  <c:v>0.8144689814814815</c:v>
                </c:pt>
                <c:pt idx="5919">
                  <c:v>0.81447019675925925</c:v>
                </c:pt>
                <c:pt idx="5920">
                  <c:v>0.81447020833333328</c:v>
                </c:pt>
                <c:pt idx="5921">
                  <c:v>0.81447020833333328</c:v>
                </c:pt>
                <c:pt idx="5922">
                  <c:v>0.81447021990740742</c:v>
                </c:pt>
                <c:pt idx="5923">
                  <c:v>0.81447146990740737</c:v>
                </c:pt>
                <c:pt idx="5924">
                  <c:v>0.81447146990740737</c:v>
                </c:pt>
                <c:pt idx="5925">
                  <c:v>0.81447148148148152</c:v>
                </c:pt>
                <c:pt idx="5926">
                  <c:v>0.81447269675925915</c:v>
                </c:pt>
                <c:pt idx="5927">
                  <c:v>0.8144727083333333</c:v>
                </c:pt>
                <c:pt idx="5928">
                  <c:v>0.8144727083333333</c:v>
                </c:pt>
                <c:pt idx="5929">
                  <c:v>0.81447271990740744</c:v>
                </c:pt>
                <c:pt idx="5930">
                  <c:v>0.81447393518518518</c:v>
                </c:pt>
                <c:pt idx="5931">
                  <c:v>0.81447394675925933</c:v>
                </c:pt>
                <c:pt idx="5932">
                  <c:v>0.81447394675925933</c:v>
                </c:pt>
                <c:pt idx="5933">
                  <c:v>0.8144751736111111</c:v>
                </c:pt>
                <c:pt idx="5934">
                  <c:v>0.81447518518518525</c:v>
                </c:pt>
                <c:pt idx="5935">
                  <c:v>0.81447519675925928</c:v>
                </c:pt>
                <c:pt idx="5936">
                  <c:v>0.81447519675925928</c:v>
                </c:pt>
                <c:pt idx="5937">
                  <c:v>0.8144764351851852</c:v>
                </c:pt>
                <c:pt idx="5938">
                  <c:v>0.81447644675925923</c:v>
                </c:pt>
                <c:pt idx="5939">
                  <c:v>0.81447644675925923</c:v>
                </c:pt>
                <c:pt idx="5940">
                  <c:v>0.81447645833333338</c:v>
                </c:pt>
                <c:pt idx="5941">
                  <c:v>0.81447767361111112</c:v>
                </c:pt>
                <c:pt idx="5942">
                  <c:v>0.81447768518518515</c:v>
                </c:pt>
                <c:pt idx="5943">
                  <c:v>0.81447768518518515</c:v>
                </c:pt>
                <c:pt idx="5944">
                  <c:v>0.81447891203703693</c:v>
                </c:pt>
                <c:pt idx="5945">
                  <c:v>0.81447892361111107</c:v>
                </c:pt>
                <c:pt idx="5946">
                  <c:v>0.81447893518518522</c:v>
                </c:pt>
                <c:pt idx="5947">
                  <c:v>0.81447893518518522</c:v>
                </c:pt>
                <c:pt idx="5948">
                  <c:v>0.81448015046296296</c:v>
                </c:pt>
                <c:pt idx="5949">
                  <c:v>0.8144801620370371</c:v>
                </c:pt>
                <c:pt idx="5950">
                  <c:v>0.81448017361111102</c:v>
                </c:pt>
                <c:pt idx="5951">
                  <c:v>0.81448141203703706</c:v>
                </c:pt>
                <c:pt idx="5952">
                  <c:v>0.81448141203703706</c:v>
                </c:pt>
                <c:pt idx="5953">
                  <c:v>0.8144814236111112</c:v>
                </c:pt>
                <c:pt idx="5954">
                  <c:v>0.81448143518518512</c:v>
                </c:pt>
                <c:pt idx="5955">
                  <c:v>0.81448265046296298</c:v>
                </c:pt>
                <c:pt idx="5956">
                  <c:v>0.81448266203703701</c:v>
                </c:pt>
                <c:pt idx="5957">
                  <c:v>0.81448267361111115</c:v>
                </c:pt>
                <c:pt idx="5958">
                  <c:v>0.8144838888888889</c:v>
                </c:pt>
                <c:pt idx="5959">
                  <c:v>0.8144838888888889</c:v>
                </c:pt>
                <c:pt idx="5960">
                  <c:v>0.81448390046296293</c:v>
                </c:pt>
                <c:pt idx="5961">
                  <c:v>0.81448391203703707</c:v>
                </c:pt>
                <c:pt idx="5962">
                  <c:v>0.81448512731481471</c:v>
                </c:pt>
                <c:pt idx="5963">
                  <c:v>0.81448512731481471</c:v>
                </c:pt>
                <c:pt idx="5964">
                  <c:v>0.81448513888888885</c:v>
                </c:pt>
                <c:pt idx="5965">
                  <c:v>0.81448515046296299</c:v>
                </c:pt>
                <c:pt idx="5966">
                  <c:v>0.8144863888888888</c:v>
                </c:pt>
                <c:pt idx="5967">
                  <c:v>0.8144863888888888</c:v>
                </c:pt>
                <c:pt idx="5968">
                  <c:v>0.81448640046296295</c:v>
                </c:pt>
                <c:pt idx="5969">
                  <c:v>0.81448762731481483</c:v>
                </c:pt>
                <c:pt idx="5970">
                  <c:v>0.81448763888888898</c:v>
                </c:pt>
                <c:pt idx="5971">
                  <c:v>0.81448763888888898</c:v>
                </c:pt>
                <c:pt idx="5972">
                  <c:v>0.8144876504629629</c:v>
                </c:pt>
                <c:pt idx="5973">
                  <c:v>0.81448886574074075</c:v>
                </c:pt>
                <c:pt idx="5974">
                  <c:v>0.81448886574074075</c:v>
                </c:pt>
                <c:pt idx="5975">
                  <c:v>0.81448887731481479</c:v>
                </c:pt>
                <c:pt idx="5976">
                  <c:v>0.81449009259259253</c:v>
                </c:pt>
                <c:pt idx="5977">
                  <c:v>0.81449010416666667</c:v>
                </c:pt>
                <c:pt idx="5978">
                  <c:v>0.81449011574074071</c:v>
                </c:pt>
                <c:pt idx="5979">
                  <c:v>0.81449011574074071</c:v>
                </c:pt>
                <c:pt idx="5980">
                  <c:v>0.81449136574074077</c:v>
                </c:pt>
                <c:pt idx="5981">
                  <c:v>0.8144913773148148</c:v>
                </c:pt>
                <c:pt idx="5982">
                  <c:v>0.8144913773148148</c:v>
                </c:pt>
                <c:pt idx="5983">
                  <c:v>0.81449138888888895</c:v>
                </c:pt>
                <c:pt idx="5984">
                  <c:v>0.81449261574074072</c:v>
                </c:pt>
                <c:pt idx="5985">
                  <c:v>0.81449261574074072</c:v>
                </c:pt>
                <c:pt idx="5986">
                  <c:v>0.81449262731481475</c:v>
                </c:pt>
                <c:pt idx="5987">
                  <c:v>0.81449384259259261</c:v>
                </c:pt>
                <c:pt idx="5988">
                  <c:v>0.81449385416666675</c:v>
                </c:pt>
                <c:pt idx="5989">
                  <c:v>0.81449385416666675</c:v>
                </c:pt>
                <c:pt idx="5990">
                  <c:v>0.81449386574074067</c:v>
                </c:pt>
                <c:pt idx="5991">
                  <c:v>0.81449508101851853</c:v>
                </c:pt>
                <c:pt idx="5992">
                  <c:v>0.81449509259259256</c:v>
                </c:pt>
                <c:pt idx="5993">
                  <c:v>0.81449509259259256</c:v>
                </c:pt>
                <c:pt idx="5994">
                  <c:v>0.81449635416666666</c:v>
                </c:pt>
                <c:pt idx="5995">
                  <c:v>0.81449635416666666</c:v>
                </c:pt>
                <c:pt idx="5996">
                  <c:v>0.8144963657407408</c:v>
                </c:pt>
                <c:pt idx="5997">
                  <c:v>0.8144963657407408</c:v>
                </c:pt>
                <c:pt idx="5998">
                  <c:v>0.81449758101851855</c:v>
                </c:pt>
                <c:pt idx="5999">
                  <c:v>0.81449759259259258</c:v>
                </c:pt>
                <c:pt idx="6000">
                  <c:v>0.81449759259259258</c:v>
                </c:pt>
                <c:pt idx="6001">
                  <c:v>0.8144988310185185</c:v>
                </c:pt>
                <c:pt idx="6002">
                  <c:v>0.8144988310185185</c:v>
                </c:pt>
                <c:pt idx="6003">
                  <c:v>0.81449884259259253</c:v>
                </c:pt>
                <c:pt idx="6004">
                  <c:v>0.81449884259259253</c:v>
                </c:pt>
                <c:pt idx="6005">
                  <c:v>0.81450005787037039</c:v>
                </c:pt>
                <c:pt idx="6006">
                  <c:v>0.81450006944444453</c:v>
                </c:pt>
                <c:pt idx="6007">
                  <c:v>0.81450008101851845</c:v>
                </c:pt>
                <c:pt idx="6008">
                  <c:v>0.81450008101851845</c:v>
                </c:pt>
                <c:pt idx="6009">
                  <c:v>0.81450131944444448</c:v>
                </c:pt>
                <c:pt idx="6010">
                  <c:v>0.81450133101851863</c:v>
                </c:pt>
                <c:pt idx="6011">
                  <c:v>0.81450134259259255</c:v>
                </c:pt>
                <c:pt idx="6012">
                  <c:v>0.81450256944444444</c:v>
                </c:pt>
                <c:pt idx="6013">
                  <c:v>0.81450256944444444</c:v>
                </c:pt>
                <c:pt idx="6014">
                  <c:v>0.81450258101851858</c:v>
                </c:pt>
                <c:pt idx="6015">
                  <c:v>0.81450258101851858</c:v>
                </c:pt>
                <c:pt idx="6016">
                  <c:v>0.81450379629629632</c:v>
                </c:pt>
                <c:pt idx="6017">
                  <c:v>0.81450380787037036</c:v>
                </c:pt>
                <c:pt idx="6018">
                  <c:v>0.8145038194444445</c:v>
                </c:pt>
                <c:pt idx="6019">
                  <c:v>0.81450504629629628</c:v>
                </c:pt>
                <c:pt idx="6020">
                  <c:v>0.81450505787037031</c:v>
                </c:pt>
                <c:pt idx="6021">
                  <c:v>0.81450505787037031</c:v>
                </c:pt>
                <c:pt idx="6022">
                  <c:v>0.81450506944444445</c:v>
                </c:pt>
                <c:pt idx="6023">
                  <c:v>0.81450630787037037</c:v>
                </c:pt>
                <c:pt idx="6024">
                  <c:v>0.81450630787037037</c:v>
                </c:pt>
                <c:pt idx="6025">
                  <c:v>0.8145063194444444</c:v>
                </c:pt>
                <c:pt idx="6026">
                  <c:v>0.81450633101851855</c:v>
                </c:pt>
                <c:pt idx="6027">
                  <c:v>0.8145075462962964</c:v>
                </c:pt>
                <c:pt idx="6028">
                  <c:v>0.8145075462962964</c:v>
                </c:pt>
                <c:pt idx="6029">
                  <c:v>0.81450755787037032</c:v>
                </c:pt>
                <c:pt idx="6030">
                  <c:v>0.81450878472222221</c:v>
                </c:pt>
                <c:pt idx="6031">
                  <c:v>0.81450879629629636</c:v>
                </c:pt>
                <c:pt idx="6032">
                  <c:v>0.81450879629629636</c:v>
                </c:pt>
                <c:pt idx="6033">
                  <c:v>0.81450880787037028</c:v>
                </c:pt>
                <c:pt idx="6034">
                  <c:v>0.81451002314814813</c:v>
                </c:pt>
                <c:pt idx="6035">
                  <c:v>0.81451002314814813</c:v>
                </c:pt>
                <c:pt idx="6036">
                  <c:v>0.81451003472222228</c:v>
                </c:pt>
                <c:pt idx="6037">
                  <c:v>0.81451127314814808</c:v>
                </c:pt>
                <c:pt idx="6038">
                  <c:v>0.81451128472222223</c:v>
                </c:pt>
                <c:pt idx="6039">
                  <c:v>0.81451128472222223</c:v>
                </c:pt>
                <c:pt idx="6040">
                  <c:v>0.81451129629629637</c:v>
                </c:pt>
                <c:pt idx="6041">
                  <c:v>0.81451252314814815</c:v>
                </c:pt>
                <c:pt idx="6042">
                  <c:v>0.81451252314814815</c:v>
                </c:pt>
                <c:pt idx="6043">
                  <c:v>0.81451253472222218</c:v>
                </c:pt>
                <c:pt idx="6044">
                  <c:v>0.81451254629629632</c:v>
                </c:pt>
                <c:pt idx="6045">
                  <c:v>0.81451376157407418</c:v>
                </c:pt>
                <c:pt idx="6046">
                  <c:v>0.81451376157407418</c:v>
                </c:pt>
                <c:pt idx="6047">
                  <c:v>0.8145137731481481</c:v>
                </c:pt>
                <c:pt idx="6048">
                  <c:v>0.81451498842592596</c:v>
                </c:pt>
                <c:pt idx="6049">
                  <c:v>0.81451499999999999</c:v>
                </c:pt>
                <c:pt idx="6050">
                  <c:v>0.81451499999999999</c:v>
                </c:pt>
                <c:pt idx="6051">
                  <c:v>0.81451501157407413</c:v>
                </c:pt>
                <c:pt idx="6052">
                  <c:v>0.81451626157407409</c:v>
                </c:pt>
                <c:pt idx="6053">
                  <c:v>0.81451626157407409</c:v>
                </c:pt>
                <c:pt idx="6054">
                  <c:v>0.81451627314814823</c:v>
                </c:pt>
                <c:pt idx="6055">
                  <c:v>0.81451628472222215</c:v>
                </c:pt>
                <c:pt idx="6056">
                  <c:v>0.81451750000000001</c:v>
                </c:pt>
                <c:pt idx="6057">
                  <c:v>0.81451750000000001</c:v>
                </c:pt>
                <c:pt idx="6058">
                  <c:v>0.81451751157407415</c:v>
                </c:pt>
                <c:pt idx="6059">
                  <c:v>0.81451873842592593</c:v>
                </c:pt>
                <c:pt idx="6060">
                  <c:v>0.81451874999999996</c:v>
                </c:pt>
                <c:pt idx="6061">
                  <c:v>0.81451874999999996</c:v>
                </c:pt>
                <c:pt idx="6062">
                  <c:v>0.8145187615740741</c:v>
                </c:pt>
                <c:pt idx="6063">
                  <c:v>0.81451997685185196</c:v>
                </c:pt>
                <c:pt idx="6064">
                  <c:v>0.81451997685185196</c:v>
                </c:pt>
                <c:pt idx="6065">
                  <c:v>0.81451998842592588</c:v>
                </c:pt>
                <c:pt idx="6066">
                  <c:v>0.81452126157407401</c:v>
                </c:pt>
                <c:pt idx="6067">
                  <c:v>0.81452127314814815</c:v>
                </c:pt>
                <c:pt idx="6068">
                  <c:v>0.81452127314814815</c:v>
                </c:pt>
                <c:pt idx="6069">
                  <c:v>0.81452128472222218</c:v>
                </c:pt>
                <c:pt idx="6070">
                  <c:v>0.81452251157407407</c:v>
                </c:pt>
                <c:pt idx="6071">
                  <c:v>0.81452251157407407</c:v>
                </c:pt>
                <c:pt idx="6072">
                  <c:v>0.8145225231481481</c:v>
                </c:pt>
                <c:pt idx="6073">
                  <c:v>0.81452253472222225</c:v>
                </c:pt>
                <c:pt idx="6074">
                  <c:v>0.8145237500000001</c:v>
                </c:pt>
                <c:pt idx="6075">
                  <c:v>0.8145237500000001</c:v>
                </c:pt>
                <c:pt idx="6076">
                  <c:v>0.81452376157407402</c:v>
                </c:pt>
                <c:pt idx="6077">
                  <c:v>0.81452497685185188</c:v>
                </c:pt>
                <c:pt idx="6078">
                  <c:v>0.81452498842592591</c:v>
                </c:pt>
                <c:pt idx="6079">
                  <c:v>0.81452498842592591</c:v>
                </c:pt>
                <c:pt idx="6080">
                  <c:v>0.81452500000000005</c:v>
                </c:pt>
                <c:pt idx="6081">
                  <c:v>0.81452625000000001</c:v>
                </c:pt>
                <c:pt idx="6082">
                  <c:v>0.81452625000000001</c:v>
                </c:pt>
                <c:pt idx="6083">
                  <c:v>0.81452626157407415</c:v>
                </c:pt>
                <c:pt idx="6084">
                  <c:v>0.81452627314814807</c:v>
                </c:pt>
                <c:pt idx="6085">
                  <c:v>0.81452748842592593</c:v>
                </c:pt>
                <c:pt idx="6086">
                  <c:v>0.81452748842592593</c:v>
                </c:pt>
                <c:pt idx="6087">
                  <c:v>0.81452750000000007</c:v>
                </c:pt>
                <c:pt idx="6088">
                  <c:v>0.81452872685185185</c:v>
                </c:pt>
                <c:pt idx="6089">
                  <c:v>0.81452873842592588</c:v>
                </c:pt>
                <c:pt idx="6090">
                  <c:v>0.81452873842592588</c:v>
                </c:pt>
                <c:pt idx="6091">
                  <c:v>0.81452875000000002</c:v>
                </c:pt>
                <c:pt idx="6092">
                  <c:v>0.81452996527777788</c:v>
                </c:pt>
                <c:pt idx="6093">
                  <c:v>0.81452996527777788</c:v>
                </c:pt>
                <c:pt idx="6094">
                  <c:v>0.8145299768518518</c:v>
                </c:pt>
                <c:pt idx="6095">
                  <c:v>0.81452998842592594</c:v>
                </c:pt>
                <c:pt idx="6096">
                  <c:v>0.81453122685185175</c:v>
                </c:pt>
                <c:pt idx="6097">
                  <c:v>0.81453122685185175</c:v>
                </c:pt>
                <c:pt idx="6098">
                  <c:v>0.8145312384259259</c:v>
                </c:pt>
                <c:pt idx="6099">
                  <c:v>0.81453246527777778</c:v>
                </c:pt>
                <c:pt idx="6100">
                  <c:v>0.81453247685185193</c:v>
                </c:pt>
                <c:pt idx="6101">
                  <c:v>0.81453247685185193</c:v>
                </c:pt>
                <c:pt idx="6102">
                  <c:v>0.81453248842592585</c:v>
                </c:pt>
                <c:pt idx="6103">
                  <c:v>0.81453371527777785</c:v>
                </c:pt>
                <c:pt idx="6104">
                  <c:v>0.81453371527777785</c:v>
                </c:pt>
                <c:pt idx="6105">
                  <c:v>0.81453372685185188</c:v>
                </c:pt>
                <c:pt idx="6106">
                  <c:v>0.81453494212962962</c:v>
                </c:pt>
                <c:pt idx="6107">
                  <c:v>0.81453495370370366</c:v>
                </c:pt>
                <c:pt idx="6108">
                  <c:v>0.81453495370370366</c:v>
                </c:pt>
                <c:pt idx="6109">
                  <c:v>0.8145349652777778</c:v>
                </c:pt>
                <c:pt idx="6110">
                  <c:v>0.81453620370370372</c:v>
                </c:pt>
                <c:pt idx="6111">
                  <c:v>0.81453621527777775</c:v>
                </c:pt>
                <c:pt idx="6112">
                  <c:v>0.81453621527777775</c:v>
                </c:pt>
                <c:pt idx="6113">
                  <c:v>0.8145362268518519</c:v>
                </c:pt>
                <c:pt idx="6114">
                  <c:v>0.81453745370370367</c:v>
                </c:pt>
                <c:pt idx="6115">
                  <c:v>0.81453745370370367</c:v>
                </c:pt>
                <c:pt idx="6116">
                  <c:v>0.81453746527777771</c:v>
                </c:pt>
                <c:pt idx="6117">
                  <c:v>0.81453868055555556</c:v>
                </c:pt>
                <c:pt idx="6118">
                  <c:v>0.8145386921296297</c:v>
                </c:pt>
                <c:pt idx="6119">
                  <c:v>0.8145386921296297</c:v>
                </c:pt>
                <c:pt idx="6120">
                  <c:v>0.81453870370370363</c:v>
                </c:pt>
                <c:pt idx="6121">
                  <c:v>0.81453993055555562</c:v>
                </c:pt>
                <c:pt idx="6122">
                  <c:v>0.81453994212962966</c:v>
                </c:pt>
                <c:pt idx="6123">
                  <c:v>0.81453994212962966</c:v>
                </c:pt>
                <c:pt idx="6124">
                  <c:v>0.8145399537037038</c:v>
                </c:pt>
                <c:pt idx="6125">
                  <c:v>0.81454118055555558</c:v>
                </c:pt>
                <c:pt idx="6126">
                  <c:v>0.81562743055555564</c:v>
                </c:pt>
                <c:pt idx="6127">
                  <c:v>0.81567649305555545</c:v>
                </c:pt>
                <c:pt idx="6128">
                  <c:v>0.81568942129629629</c:v>
                </c:pt>
                <c:pt idx="6129">
                  <c:v>0.81569070601851845</c:v>
                </c:pt>
                <c:pt idx="6130">
                  <c:v>0.81569186342592592</c:v>
                </c:pt>
                <c:pt idx="6131">
                  <c:v>0.81573736111111117</c:v>
                </c:pt>
                <c:pt idx="6132">
                  <c:v>0.81572583333333337</c:v>
                </c:pt>
                <c:pt idx="6133">
                  <c:v>0.81574204861111121</c:v>
                </c:pt>
                <c:pt idx="6134">
                  <c:v>0.81574322916666675</c:v>
                </c:pt>
                <c:pt idx="6135">
                  <c:v>0.81576099537037028</c:v>
                </c:pt>
                <c:pt idx="6136">
                  <c:v>0.81576809027777786</c:v>
                </c:pt>
              </c:numCache>
            </c:numRef>
          </c:xVal>
          <c:yVal>
            <c:numRef>
              <c:f>'2016-2-22T18-34-39'!$Y$2:$Y$6138</c:f>
              <c:numCache>
                <c:formatCode>General</c:formatCode>
                <c:ptCount val="6137"/>
                <c:pt idx="3">
                  <c:v>0</c:v>
                </c:pt>
                <c:pt idx="7">
                  <c:v>3.0000000000000001E-6</c:v>
                </c:pt>
                <c:pt idx="14">
                  <c:v>2.3E-5</c:v>
                </c:pt>
                <c:pt idx="20">
                  <c:v>8.3999999999999995E-5</c:v>
                </c:pt>
                <c:pt idx="22">
                  <c:v>2.0599999999999999E-4</c:v>
                </c:pt>
                <c:pt idx="24">
                  <c:v>3.6999999999999999E-4</c:v>
                </c:pt>
                <c:pt idx="27">
                  <c:v>5.3600000000000002E-4</c:v>
                </c:pt>
                <c:pt idx="30">
                  <c:v>6.7000000000000002E-4</c:v>
                </c:pt>
                <c:pt idx="35">
                  <c:v>7.6400000000000003E-4</c:v>
                </c:pt>
                <c:pt idx="39">
                  <c:v>8.3000000000000001E-4</c:v>
                </c:pt>
                <c:pt idx="43">
                  <c:v>8.8400000000000002E-4</c:v>
                </c:pt>
                <c:pt idx="46">
                  <c:v>9.4200000000000002E-4</c:v>
                </c:pt>
                <c:pt idx="51">
                  <c:v>1.0169999999999999E-3</c:v>
                </c:pt>
                <c:pt idx="54">
                  <c:v>1.1150000000000001E-3</c:v>
                </c:pt>
                <c:pt idx="56">
                  <c:v>1.23E-3</c:v>
                </c:pt>
                <c:pt idx="58">
                  <c:v>1.3439999999999999E-3</c:v>
                </c:pt>
                <c:pt idx="60">
                  <c:v>1.4480000000000001E-3</c:v>
                </c:pt>
                <c:pt idx="62">
                  <c:v>1.534E-3</c:v>
                </c:pt>
                <c:pt idx="64">
                  <c:v>1.588E-3</c:v>
                </c:pt>
                <c:pt idx="65">
                  <c:v>1.603E-3</c:v>
                </c:pt>
                <c:pt idx="68">
                  <c:v>1.5900000000000001E-3</c:v>
                </c:pt>
                <c:pt idx="73">
                  <c:v>1.5629999999999999E-3</c:v>
                </c:pt>
                <c:pt idx="76">
                  <c:v>1.5269999999999999E-3</c:v>
                </c:pt>
                <c:pt idx="77">
                  <c:v>1.485E-3</c:v>
                </c:pt>
                <c:pt idx="79">
                  <c:v>1.4430000000000001E-3</c:v>
                </c:pt>
                <c:pt idx="81">
                  <c:v>1.41E-3</c:v>
                </c:pt>
                <c:pt idx="84">
                  <c:v>1.39E-3</c:v>
                </c:pt>
                <c:pt idx="87">
                  <c:v>1.3780000000000001E-3</c:v>
                </c:pt>
                <c:pt idx="104">
                  <c:v>0</c:v>
                </c:pt>
                <c:pt idx="106">
                  <c:v>-1.9999999999999999E-6</c:v>
                </c:pt>
                <c:pt idx="108">
                  <c:v>-1.5999999999999999E-5</c:v>
                </c:pt>
                <c:pt idx="110">
                  <c:v>-2.0999999999999999E-5</c:v>
                </c:pt>
                <c:pt idx="112">
                  <c:v>9.7E-5</c:v>
                </c:pt>
                <c:pt idx="114">
                  <c:v>4.37E-4</c:v>
                </c:pt>
                <c:pt idx="116">
                  <c:v>8.3000000000000001E-4</c:v>
                </c:pt>
                <c:pt idx="118">
                  <c:v>9.3400000000000004E-4</c:v>
                </c:pt>
                <c:pt idx="120">
                  <c:v>6.4700000000000001E-4</c:v>
                </c:pt>
                <c:pt idx="122">
                  <c:v>1.7699999999999999E-4</c:v>
                </c:pt>
                <c:pt idx="124">
                  <c:v>-2.6699999999999998E-4</c:v>
                </c:pt>
                <c:pt idx="126">
                  <c:v>-6.8000000000000005E-4</c:v>
                </c:pt>
                <c:pt idx="128">
                  <c:v>-1.137E-3</c:v>
                </c:pt>
                <c:pt idx="130">
                  <c:v>-1.5410000000000001E-3</c:v>
                </c:pt>
                <c:pt idx="132">
                  <c:v>-1.629E-3</c:v>
                </c:pt>
                <c:pt idx="134">
                  <c:v>-1.353E-3</c:v>
                </c:pt>
                <c:pt idx="136">
                  <c:v>-1.0300000000000001E-3</c:v>
                </c:pt>
                <c:pt idx="138">
                  <c:v>-9.5699999999999995E-4</c:v>
                </c:pt>
                <c:pt idx="140">
                  <c:v>-1.124E-3</c:v>
                </c:pt>
                <c:pt idx="143">
                  <c:v>-1.361E-3</c:v>
                </c:pt>
                <c:pt idx="145">
                  <c:v>-1.5139999999999999E-3</c:v>
                </c:pt>
                <c:pt idx="147">
                  <c:v>-1.403E-3</c:v>
                </c:pt>
                <c:pt idx="149">
                  <c:v>-8.4000000000000003E-4</c:v>
                </c:pt>
                <c:pt idx="151">
                  <c:v>1.1E-4</c:v>
                </c:pt>
                <c:pt idx="153">
                  <c:v>1.0939999999999999E-3</c:v>
                </c:pt>
                <c:pt idx="155">
                  <c:v>1.7979999999999999E-3</c:v>
                </c:pt>
                <c:pt idx="157">
                  <c:v>2.209E-3</c:v>
                </c:pt>
                <c:pt idx="158">
                  <c:v>2.4610000000000001E-3</c:v>
                </c:pt>
                <c:pt idx="161">
                  <c:v>2.6020000000000001E-3</c:v>
                </c:pt>
                <c:pt idx="162">
                  <c:v>2.5579999999999999E-3</c:v>
                </c:pt>
                <c:pt idx="165">
                  <c:v>2.199E-3</c:v>
                </c:pt>
                <c:pt idx="166">
                  <c:v>1.513E-3</c:v>
                </c:pt>
                <c:pt idx="168">
                  <c:v>6.9700000000000003E-4</c:v>
                </c:pt>
                <c:pt idx="170">
                  <c:v>1.9000000000000001E-5</c:v>
                </c:pt>
                <c:pt idx="172">
                  <c:v>-4.15E-4</c:v>
                </c:pt>
                <c:pt idx="174">
                  <c:v>-6.7900000000000002E-4</c:v>
                </c:pt>
                <c:pt idx="176">
                  <c:v>-8.8500000000000004E-4</c:v>
                </c:pt>
                <c:pt idx="178">
                  <c:v>-1.0839999999999999E-3</c:v>
                </c:pt>
                <c:pt idx="180">
                  <c:v>-1.2780000000000001E-3</c:v>
                </c:pt>
                <c:pt idx="183">
                  <c:v>-1.464E-3</c:v>
                </c:pt>
                <c:pt idx="185">
                  <c:v>-1.66E-3</c:v>
                </c:pt>
                <c:pt idx="187">
                  <c:v>-1.8630000000000001E-3</c:v>
                </c:pt>
                <c:pt idx="189">
                  <c:v>-2.0560000000000001E-3</c:v>
                </c:pt>
                <c:pt idx="191">
                  <c:v>-2.2169999999999998E-3</c:v>
                </c:pt>
                <c:pt idx="193">
                  <c:v>-2.3180000000000002E-3</c:v>
                </c:pt>
                <c:pt idx="195">
                  <c:v>-2.3419999999999999E-3</c:v>
                </c:pt>
                <c:pt idx="197">
                  <c:v>-2.3249999999999998E-3</c:v>
                </c:pt>
                <c:pt idx="199">
                  <c:v>-2.3530000000000001E-3</c:v>
                </c:pt>
                <c:pt idx="201">
                  <c:v>-2.4859999999999999E-3</c:v>
                </c:pt>
                <c:pt idx="206">
                  <c:v>-2.7190000000000001E-3</c:v>
                </c:pt>
                <c:pt idx="211">
                  <c:v>-3.0309999999999998E-3</c:v>
                </c:pt>
                <c:pt idx="214">
                  <c:v>-3.4169999999999999E-3</c:v>
                </c:pt>
                <c:pt idx="217">
                  <c:v>-3.862E-3</c:v>
                </c:pt>
                <c:pt idx="220">
                  <c:v>-4.2969999999999996E-3</c:v>
                </c:pt>
                <c:pt idx="223">
                  <c:v>-4.6010000000000001E-3</c:v>
                </c:pt>
                <c:pt idx="226">
                  <c:v>-4.7400000000000003E-3</c:v>
                </c:pt>
                <c:pt idx="229">
                  <c:v>-4.8479999999999999E-3</c:v>
                </c:pt>
                <c:pt idx="232">
                  <c:v>-5.0790000000000002E-3</c:v>
                </c:pt>
                <c:pt idx="235">
                  <c:v>-5.4489999999999999E-3</c:v>
                </c:pt>
                <c:pt idx="239">
                  <c:v>-5.8690000000000001E-3</c:v>
                </c:pt>
                <c:pt idx="242">
                  <c:v>-6.2300000000000003E-3</c:v>
                </c:pt>
                <c:pt idx="245">
                  <c:v>-6.4050000000000001E-3</c:v>
                </c:pt>
                <c:pt idx="248">
                  <c:v>-6.2560000000000003E-3</c:v>
                </c:pt>
                <c:pt idx="251">
                  <c:v>-5.7860000000000003E-3</c:v>
                </c:pt>
                <c:pt idx="254">
                  <c:v>-5.2119999999999996E-3</c:v>
                </c:pt>
                <c:pt idx="257">
                  <c:v>-4.7869999999999996E-3</c:v>
                </c:pt>
                <c:pt idx="260">
                  <c:v>-4.5869999999999999E-3</c:v>
                </c:pt>
                <c:pt idx="263">
                  <c:v>-4.5589999999999997E-3</c:v>
                </c:pt>
                <c:pt idx="266">
                  <c:v>-4.6610000000000002E-3</c:v>
                </c:pt>
                <c:pt idx="268">
                  <c:v>-4.9259999999999998E-3</c:v>
                </c:pt>
                <c:pt idx="272">
                  <c:v>-5.4510000000000001E-3</c:v>
                </c:pt>
                <c:pt idx="274">
                  <c:v>-6.2989999999999999E-3</c:v>
                </c:pt>
                <c:pt idx="278">
                  <c:v>-7.3680000000000004E-3</c:v>
                </c:pt>
                <c:pt idx="280">
                  <c:v>-8.4720000000000004E-3</c:v>
                </c:pt>
                <c:pt idx="284">
                  <c:v>-9.5289999999999993E-3</c:v>
                </c:pt>
                <c:pt idx="286">
                  <c:v>-1.0609E-2</c:v>
                </c:pt>
                <c:pt idx="290">
                  <c:v>-1.1807E-2</c:v>
                </c:pt>
                <c:pt idx="292">
                  <c:v>-1.3148999999999999E-2</c:v>
                </c:pt>
                <c:pt idx="296">
                  <c:v>-1.4591E-2</c:v>
                </c:pt>
                <c:pt idx="299">
                  <c:v>-1.6074000000000001E-2</c:v>
                </c:pt>
                <c:pt idx="303">
                  <c:v>-1.7559000000000002E-2</c:v>
                </c:pt>
                <c:pt idx="305">
                  <c:v>-1.9005000000000001E-2</c:v>
                </c:pt>
                <c:pt idx="309">
                  <c:v>-2.0357E-2</c:v>
                </c:pt>
                <c:pt idx="311">
                  <c:v>-2.1576999999999999E-2</c:v>
                </c:pt>
                <c:pt idx="315">
                  <c:v>-2.2679000000000001E-2</c:v>
                </c:pt>
                <c:pt idx="317">
                  <c:v>-2.3719E-2</c:v>
                </c:pt>
                <c:pt idx="321">
                  <c:v>-2.4750999999999999E-2</c:v>
                </c:pt>
                <c:pt idx="323">
                  <c:v>-2.5818000000000001E-2</c:v>
                </c:pt>
                <c:pt idx="326">
                  <c:v>-2.6948E-2</c:v>
                </c:pt>
                <c:pt idx="329">
                  <c:v>-2.8178000000000002E-2</c:v>
                </c:pt>
                <c:pt idx="332">
                  <c:v>-2.9523000000000001E-2</c:v>
                </c:pt>
                <c:pt idx="335">
                  <c:v>-3.0949000000000001E-2</c:v>
                </c:pt>
                <c:pt idx="338">
                  <c:v>-3.2377999999999997E-2</c:v>
                </c:pt>
                <c:pt idx="341">
                  <c:v>-3.3716999999999997E-2</c:v>
                </c:pt>
                <c:pt idx="344">
                  <c:v>-3.4903000000000003E-2</c:v>
                </c:pt>
                <c:pt idx="347">
                  <c:v>-3.5917999999999999E-2</c:v>
                </c:pt>
                <c:pt idx="350">
                  <c:v>-3.6787E-2</c:v>
                </c:pt>
                <c:pt idx="353">
                  <c:v>-3.7552000000000002E-2</c:v>
                </c:pt>
                <c:pt idx="356">
                  <c:v>-3.8247000000000003E-2</c:v>
                </c:pt>
                <c:pt idx="360">
                  <c:v>-3.8885000000000003E-2</c:v>
                </c:pt>
                <c:pt idx="363">
                  <c:v>-3.9470999999999999E-2</c:v>
                </c:pt>
                <c:pt idx="366">
                  <c:v>-4.0014000000000001E-2</c:v>
                </c:pt>
                <c:pt idx="369">
                  <c:v>-4.0529000000000003E-2</c:v>
                </c:pt>
                <c:pt idx="372">
                  <c:v>-4.1017999999999999E-2</c:v>
                </c:pt>
                <c:pt idx="375">
                  <c:v>-4.1480999999999997E-2</c:v>
                </c:pt>
                <c:pt idx="378">
                  <c:v>-4.1939999999999998E-2</c:v>
                </c:pt>
                <c:pt idx="381">
                  <c:v>-4.2411999999999998E-2</c:v>
                </c:pt>
                <c:pt idx="384">
                  <c:v>-4.2876999999999998E-2</c:v>
                </c:pt>
                <c:pt idx="387">
                  <c:v>-4.3263999999999997E-2</c:v>
                </c:pt>
                <c:pt idx="390">
                  <c:v>-4.3531E-2</c:v>
                </c:pt>
                <c:pt idx="393">
                  <c:v>-4.3671000000000001E-2</c:v>
                </c:pt>
                <c:pt idx="396">
                  <c:v>-4.3743999999999998E-2</c:v>
                </c:pt>
                <c:pt idx="399">
                  <c:v>-4.3789000000000002E-2</c:v>
                </c:pt>
                <c:pt idx="402">
                  <c:v>-4.3839000000000003E-2</c:v>
                </c:pt>
                <c:pt idx="405">
                  <c:v>-4.3942000000000002E-2</c:v>
                </c:pt>
                <c:pt idx="407">
                  <c:v>-4.4162E-2</c:v>
                </c:pt>
                <c:pt idx="411">
                  <c:v>-4.4533000000000003E-2</c:v>
                </c:pt>
                <c:pt idx="413">
                  <c:v>-4.5039999999999997E-2</c:v>
                </c:pt>
                <c:pt idx="417">
                  <c:v>-4.5650000000000003E-2</c:v>
                </c:pt>
                <c:pt idx="420">
                  <c:v>-4.6314000000000001E-2</c:v>
                </c:pt>
                <c:pt idx="424">
                  <c:v>-4.6975000000000003E-2</c:v>
                </c:pt>
                <c:pt idx="426">
                  <c:v>-4.7550000000000002E-2</c:v>
                </c:pt>
                <c:pt idx="430">
                  <c:v>-4.7946000000000003E-2</c:v>
                </c:pt>
                <c:pt idx="432">
                  <c:v>-4.8099999999999997E-2</c:v>
                </c:pt>
                <c:pt idx="436">
                  <c:v>-4.8016999999999997E-2</c:v>
                </c:pt>
                <c:pt idx="438">
                  <c:v>-4.7774999999999998E-2</c:v>
                </c:pt>
                <c:pt idx="442">
                  <c:v>-4.7488000000000002E-2</c:v>
                </c:pt>
                <c:pt idx="444">
                  <c:v>-4.7273000000000003E-2</c:v>
                </c:pt>
                <c:pt idx="448">
                  <c:v>-4.7183999999999997E-2</c:v>
                </c:pt>
                <c:pt idx="450">
                  <c:v>-4.7237000000000001E-2</c:v>
                </c:pt>
                <c:pt idx="454">
                  <c:v>-4.7425000000000002E-2</c:v>
                </c:pt>
                <c:pt idx="456">
                  <c:v>-4.7738000000000003E-2</c:v>
                </c:pt>
                <c:pt idx="459">
                  <c:v>-4.8129999999999999E-2</c:v>
                </c:pt>
                <c:pt idx="462">
                  <c:v>-4.8533E-2</c:v>
                </c:pt>
                <c:pt idx="465">
                  <c:v>-4.8888000000000001E-2</c:v>
                </c:pt>
                <c:pt idx="468">
                  <c:v>-4.9173000000000001E-2</c:v>
                </c:pt>
                <c:pt idx="471">
                  <c:v>-4.9390000000000003E-2</c:v>
                </c:pt>
                <c:pt idx="474">
                  <c:v>-4.9536999999999998E-2</c:v>
                </c:pt>
                <c:pt idx="477">
                  <c:v>-4.9617000000000001E-2</c:v>
                </c:pt>
                <c:pt idx="481">
                  <c:v>-4.9686000000000001E-2</c:v>
                </c:pt>
                <c:pt idx="484">
                  <c:v>-4.9803E-2</c:v>
                </c:pt>
                <c:pt idx="487">
                  <c:v>-5.0016999999999999E-2</c:v>
                </c:pt>
                <c:pt idx="490">
                  <c:v>-5.0333999999999997E-2</c:v>
                </c:pt>
                <c:pt idx="493">
                  <c:v>-5.0744999999999998E-2</c:v>
                </c:pt>
                <c:pt idx="496">
                  <c:v>-5.1244999999999999E-2</c:v>
                </c:pt>
                <c:pt idx="499">
                  <c:v>-5.1838000000000002E-2</c:v>
                </c:pt>
                <c:pt idx="502">
                  <c:v>-5.2505999999999997E-2</c:v>
                </c:pt>
                <c:pt idx="505">
                  <c:v>-5.3200999999999998E-2</c:v>
                </c:pt>
                <c:pt idx="508">
                  <c:v>-5.3857000000000002E-2</c:v>
                </c:pt>
                <c:pt idx="511">
                  <c:v>-5.4427999999999997E-2</c:v>
                </c:pt>
                <c:pt idx="514">
                  <c:v>-5.4893999999999998E-2</c:v>
                </c:pt>
                <c:pt idx="517">
                  <c:v>-5.527E-2</c:v>
                </c:pt>
                <c:pt idx="520">
                  <c:v>-5.5527E-2</c:v>
                </c:pt>
                <c:pt idx="523">
                  <c:v>-5.5652E-2</c:v>
                </c:pt>
                <c:pt idx="526">
                  <c:v>-5.5681000000000001E-2</c:v>
                </c:pt>
                <c:pt idx="529">
                  <c:v>-5.5717000000000003E-2</c:v>
                </c:pt>
                <c:pt idx="532">
                  <c:v>-5.5842000000000003E-2</c:v>
                </c:pt>
                <c:pt idx="535">
                  <c:v>-5.6105000000000002E-2</c:v>
                </c:pt>
                <c:pt idx="537">
                  <c:v>-5.6535000000000002E-2</c:v>
                </c:pt>
                <c:pt idx="542">
                  <c:v>-5.7116E-2</c:v>
                </c:pt>
                <c:pt idx="544">
                  <c:v>-5.7806999999999997E-2</c:v>
                </c:pt>
                <c:pt idx="548">
                  <c:v>-5.8518000000000001E-2</c:v>
                </c:pt>
                <c:pt idx="550">
                  <c:v>-5.9138999999999997E-2</c:v>
                </c:pt>
                <c:pt idx="554">
                  <c:v>-5.9618999999999998E-2</c:v>
                </c:pt>
                <c:pt idx="556">
                  <c:v>-5.9949000000000002E-2</c:v>
                </c:pt>
                <c:pt idx="560">
                  <c:v>-6.0145999999999998E-2</c:v>
                </c:pt>
                <c:pt idx="562">
                  <c:v>-6.0225000000000001E-2</c:v>
                </c:pt>
                <c:pt idx="566">
                  <c:v>-6.0186999999999997E-2</c:v>
                </c:pt>
                <c:pt idx="568">
                  <c:v>-6.0027999999999998E-2</c:v>
                </c:pt>
                <c:pt idx="572">
                  <c:v>-5.9750999999999999E-2</c:v>
                </c:pt>
                <c:pt idx="574">
                  <c:v>-5.9383999999999999E-2</c:v>
                </c:pt>
                <c:pt idx="578">
                  <c:v>-5.8991000000000002E-2</c:v>
                </c:pt>
                <c:pt idx="580">
                  <c:v>-5.8616000000000001E-2</c:v>
                </c:pt>
                <c:pt idx="584">
                  <c:v>-5.8277000000000002E-2</c:v>
                </c:pt>
                <c:pt idx="586">
                  <c:v>-5.7980999999999998E-2</c:v>
                </c:pt>
                <c:pt idx="590">
                  <c:v>-5.7731999999999999E-2</c:v>
                </c:pt>
                <c:pt idx="592">
                  <c:v>-5.7532E-2</c:v>
                </c:pt>
                <c:pt idx="595">
                  <c:v>-5.7317E-2</c:v>
                </c:pt>
                <c:pt idx="598">
                  <c:v>-5.7008999999999997E-2</c:v>
                </c:pt>
                <c:pt idx="602">
                  <c:v>-5.6592000000000003E-2</c:v>
                </c:pt>
                <c:pt idx="605">
                  <c:v>-5.6091000000000002E-2</c:v>
                </c:pt>
                <c:pt idx="608">
                  <c:v>-5.5558999999999997E-2</c:v>
                </c:pt>
                <c:pt idx="611">
                  <c:v>-5.5046999999999999E-2</c:v>
                </c:pt>
                <c:pt idx="614">
                  <c:v>-5.4602999999999999E-2</c:v>
                </c:pt>
                <c:pt idx="617">
                  <c:v>-5.4278E-2</c:v>
                </c:pt>
                <c:pt idx="620">
                  <c:v>-5.4107000000000002E-2</c:v>
                </c:pt>
                <c:pt idx="623">
                  <c:v>-5.4085000000000001E-2</c:v>
                </c:pt>
                <c:pt idx="626">
                  <c:v>-5.4170999999999997E-2</c:v>
                </c:pt>
                <c:pt idx="629">
                  <c:v>-5.4302000000000003E-2</c:v>
                </c:pt>
                <c:pt idx="632">
                  <c:v>-5.4417E-2</c:v>
                </c:pt>
                <c:pt idx="635">
                  <c:v>-5.4468000000000003E-2</c:v>
                </c:pt>
                <c:pt idx="638">
                  <c:v>-5.4427000000000003E-2</c:v>
                </c:pt>
                <c:pt idx="641">
                  <c:v>-5.4286000000000001E-2</c:v>
                </c:pt>
                <c:pt idx="644">
                  <c:v>-5.4047999999999999E-2</c:v>
                </c:pt>
                <c:pt idx="647">
                  <c:v>-5.3747000000000003E-2</c:v>
                </c:pt>
                <c:pt idx="650">
                  <c:v>-5.3409999999999999E-2</c:v>
                </c:pt>
                <c:pt idx="653">
                  <c:v>-5.3052000000000002E-2</c:v>
                </c:pt>
                <c:pt idx="656">
                  <c:v>-5.2689E-2</c:v>
                </c:pt>
                <c:pt idx="659">
                  <c:v>-5.2350000000000001E-2</c:v>
                </c:pt>
                <c:pt idx="663">
                  <c:v>-5.2059000000000001E-2</c:v>
                </c:pt>
                <c:pt idx="666">
                  <c:v>-5.1864E-2</c:v>
                </c:pt>
                <c:pt idx="669">
                  <c:v>-5.1757999999999998E-2</c:v>
                </c:pt>
                <c:pt idx="672">
                  <c:v>-5.1754000000000001E-2</c:v>
                </c:pt>
                <c:pt idx="675">
                  <c:v>-5.1882999999999999E-2</c:v>
                </c:pt>
                <c:pt idx="677">
                  <c:v>-5.2170000000000001E-2</c:v>
                </c:pt>
                <c:pt idx="681">
                  <c:v>-5.2581000000000003E-2</c:v>
                </c:pt>
                <c:pt idx="683">
                  <c:v>-5.3037000000000001E-2</c:v>
                </c:pt>
                <c:pt idx="687">
                  <c:v>-5.3456999999999998E-2</c:v>
                </c:pt>
                <c:pt idx="689">
                  <c:v>-5.3765E-2</c:v>
                </c:pt>
                <c:pt idx="693">
                  <c:v>-5.3920999999999997E-2</c:v>
                </c:pt>
                <c:pt idx="695">
                  <c:v>-5.3920000000000003E-2</c:v>
                </c:pt>
                <c:pt idx="699">
                  <c:v>-5.3801000000000002E-2</c:v>
                </c:pt>
                <c:pt idx="701">
                  <c:v>-5.3633E-2</c:v>
                </c:pt>
                <c:pt idx="705">
                  <c:v>-5.3475000000000002E-2</c:v>
                </c:pt>
                <c:pt idx="707">
                  <c:v>-5.3359999999999998E-2</c:v>
                </c:pt>
                <c:pt idx="711">
                  <c:v>-5.3279E-2</c:v>
                </c:pt>
                <c:pt idx="713">
                  <c:v>-5.3218000000000001E-2</c:v>
                </c:pt>
                <c:pt idx="717">
                  <c:v>-5.3113E-2</c:v>
                </c:pt>
                <c:pt idx="719">
                  <c:v>-5.2882999999999999E-2</c:v>
                </c:pt>
                <c:pt idx="723">
                  <c:v>-5.2458999999999999E-2</c:v>
                </c:pt>
                <c:pt idx="726">
                  <c:v>-5.1825000000000003E-2</c:v>
                </c:pt>
                <c:pt idx="729">
                  <c:v>-5.1033000000000002E-2</c:v>
                </c:pt>
                <c:pt idx="732">
                  <c:v>-5.0181999999999997E-2</c:v>
                </c:pt>
                <c:pt idx="735">
                  <c:v>-4.9376000000000003E-2</c:v>
                </c:pt>
                <c:pt idx="738">
                  <c:v>-4.8709000000000002E-2</c:v>
                </c:pt>
                <c:pt idx="741">
                  <c:v>-4.8247999999999999E-2</c:v>
                </c:pt>
                <c:pt idx="744">
                  <c:v>-4.8004999999999999E-2</c:v>
                </c:pt>
                <c:pt idx="747">
                  <c:v>-4.7928999999999999E-2</c:v>
                </c:pt>
                <c:pt idx="750">
                  <c:v>-4.7928999999999999E-2</c:v>
                </c:pt>
                <c:pt idx="753">
                  <c:v>-4.7919000000000003E-2</c:v>
                </c:pt>
                <c:pt idx="756">
                  <c:v>-4.7839E-2</c:v>
                </c:pt>
                <c:pt idx="759">
                  <c:v>-4.7676999999999997E-2</c:v>
                </c:pt>
                <c:pt idx="762">
                  <c:v>-4.7465E-2</c:v>
                </c:pt>
                <c:pt idx="765">
                  <c:v>-4.7267000000000003E-2</c:v>
                </c:pt>
                <c:pt idx="768">
                  <c:v>-4.7143999999999998E-2</c:v>
                </c:pt>
                <c:pt idx="771">
                  <c:v>-4.7121999999999997E-2</c:v>
                </c:pt>
                <c:pt idx="774">
                  <c:v>-4.7182000000000002E-2</c:v>
                </c:pt>
                <c:pt idx="777">
                  <c:v>-4.7280000000000003E-2</c:v>
                </c:pt>
                <c:pt idx="780">
                  <c:v>-4.7378999999999998E-2</c:v>
                </c:pt>
                <c:pt idx="784">
                  <c:v>-4.7449999999999999E-2</c:v>
                </c:pt>
                <c:pt idx="787">
                  <c:v>-4.7491999999999999E-2</c:v>
                </c:pt>
                <c:pt idx="790">
                  <c:v>-4.7499E-2</c:v>
                </c:pt>
                <c:pt idx="793">
                  <c:v>-4.7490999999999998E-2</c:v>
                </c:pt>
                <c:pt idx="796">
                  <c:v>-4.7508000000000002E-2</c:v>
                </c:pt>
                <c:pt idx="799">
                  <c:v>-4.7592000000000002E-2</c:v>
                </c:pt>
                <c:pt idx="802">
                  <c:v>-4.7763E-2</c:v>
                </c:pt>
                <c:pt idx="805">
                  <c:v>-4.8023000000000003E-2</c:v>
                </c:pt>
                <c:pt idx="807">
                  <c:v>-4.8386999999999999E-2</c:v>
                </c:pt>
                <c:pt idx="811">
                  <c:v>-4.8825E-2</c:v>
                </c:pt>
                <c:pt idx="813">
                  <c:v>-4.9283E-2</c:v>
                </c:pt>
                <c:pt idx="817">
                  <c:v>-4.9685E-2</c:v>
                </c:pt>
                <c:pt idx="819">
                  <c:v>-4.9964000000000001E-2</c:v>
                </c:pt>
                <c:pt idx="823">
                  <c:v>-5.0113999999999999E-2</c:v>
                </c:pt>
                <c:pt idx="825">
                  <c:v>-5.0157E-2</c:v>
                </c:pt>
                <c:pt idx="829">
                  <c:v>-5.0147999999999998E-2</c:v>
                </c:pt>
                <c:pt idx="831">
                  <c:v>-5.0145000000000002E-2</c:v>
                </c:pt>
                <c:pt idx="835">
                  <c:v>-5.0192000000000001E-2</c:v>
                </c:pt>
                <c:pt idx="837">
                  <c:v>-5.0301999999999999E-2</c:v>
                </c:pt>
                <c:pt idx="841">
                  <c:v>-5.0444000000000003E-2</c:v>
                </c:pt>
                <c:pt idx="844">
                  <c:v>-5.0553000000000001E-2</c:v>
                </c:pt>
                <c:pt idx="848">
                  <c:v>-5.0568000000000002E-2</c:v>
                </c:pt>
                <c:pt idx="850">
                  <c:v>-5.0458000000000003E-2</c:v>
                </c:pt>
                <c:pt idx="854">
                  <c:v>-5.0229000000000003E-2</c:v>
                </c:pt>
                <c:pt idx="856">
                  <c:v>-4.9908000000000001E-2</c:v>
                </c:pt>
                <c:pt idx="860">
                  <c:v>-4.9529999999999998E-2</c:v>
                </c:pt>
                <c:pt idx="862">
                  <c:v>-4.9149999999999999E-2</c:v>
                </c:pt>
                <c:pt idx="865">
                  <c:v>-4.8813000000000002E-2</c:v>
                </c:pt>
                <c:pt idx="868">
                  <c:v>-4.8555000000000001E-2</c:v>
                </c:pt>
                <c:pt idx="871">
                  <c:v>-4.8388E-2</c:v>
                </c:pt>
                <c:pt idx="874">
                  <c:v>-4.829E-2</c:v>
                </c:pt>
                <c:pt idx="877">
                  <c:v>-4.8211999999999998E-2</c:v>
                </c:pt>
                <c:pt idx="880">
                  <c:v>-4.8096E-2</c:v>
                </c:pt>
                <c:pt idx="883">
                  <c:v>-4.7891000000000003E-2</c:v>
                </c:pt>
                <c:pt idx="886">
                  <c:v>-4.7579999999999997E-2</c:v>
                </c:pt>
                <c:pt idx="889">
                  <c:v>-4.7184999999999998E-2</c:v>
                </c:pt>
                <c:pt idx="892">
                  <c:v>-4.6760000000000003E-2</c:v>
                </c:pt>
                <c:pt idx="895">
                  <c:v>-4.6375E-2</c:v>
                </c:pt>
                <c:pt idx="898">
                  <c:v>-4.6091E-2</c:v>
                </c:pt>
                <c:pt idx="901">
                  <c:v>-4.5947000000000002E-2</c:v>
                </c:pt>
                <c:pt idx="905">
                  <c:v>-4.5934999999999997E-2</c:v>
                </c:pt>
                <c:pt idx="908">
                  <c:v>-4.5998999999999998E-2</c:v>
                </c:pt>
                <c:pt idx="911">
                  <c:v>-4.6074999999999998E-2</c:v>
                </c:pt>
                <c:pt idx="914">
                  <c:v>-4.6085000000000001E-2</c:v>
                </c:pt>
                <c:pt idx="917">
                  <c:v>-4.5990999999999997E-2</c:v>
                </c:pt>
                <c:pt idx="920">
                  <c:v>-4.5775000000000003E-2</c:v>
                </c:pt>
                <c:pt idx="923">
                  <c:v>-4.5463000000000003E-2</c:v>
                </c:pt>
                <c:pt idx="926">
                  <c:v>-4.5109000000000003E-2</c:v>
                </c:pt>
                <c:pt idx="929">
                  <c:v>-4.4792999999999999E-2</c:v>
                </c:pt>
                <c:pt idx="932">
                  <c:v>-4.4558E-2</c:v>
                </c:pt>
                <c:pt idx="935">
                  <c:v>-4.4395999999999998E-2</c:v>
                </c:pt>
                <c:pt idx="938">
                  <c:v>-4.4278999999999999E-2</c:v>
                </c:pt>
                <c:pt idx="941">
                  <c:v>-4.4148E-2</c:v>
                </c:pt>
                <c:pt idx="944">
                  <c:v>-4.3968E-2</c:v>
                </c:pt>
                <c:pt idx="947">
                  <c:v>-4.3702999999999999E-2</c:v>
                </c:pt>
                <c:pt idx="950">
                  <c:v>-4.333E-2</c:v>
                </c:pt>
                <c:pt idx="952">
                  <c:v>-4.2875999999999997E-2</c:v>
                </c:pt>
                <c:pt idx="956">
                  <c:v>-4.2393E-2</c:v>
                </c:pt>
                <c:pt idx="958">
                  <c:v>-4.1954999999999999E-2</c:v>
                </c:pt>
                <c:pt idx="962">
                  <c:v>-4.1631000000000001E-2</c:v>
                </c:pt>
                <c:pt idx="965">
                  <c:v>-4.1459999999999997E-2</c:v>
                </c:pt>
                <c:pt idx="969">
                  <c:v>-4.1454999999999999E-2</c:v>
                </c:pt>
                <c:pt idx="971">
                  <c:v>-4.1600999999999999E-2</c:v>
                </c:pt>
                <c:pt idx="975">
                  <c:v>-4.1848999999999997E-2</c:v>
                </c:pt>
                <c:pt idx="977">
                  <c:v>-4.2119999999999998E-2</c:v>
                </c:pt>
                <c:pt idx="981">
                  <c:v>-4.2326000000000003E-2</c:v>
                </c:pt>
                <c:pt idx="983">
                  <c:v>-4.2419999999999999E-2</c:v>
                </c:pt>
                <c:pt idx="987">
                  <c:v>-4.2394000000000001E-2</c:v>
                </c:pt>
                <c:pt idx="989">
                  <c:v>-4.2285000000000003E-2</c:v>
                </c:pt>
                <c:pt idx="993">
                  <c:v>-4.2145000000000002E-2</c:v>
                </c:pt>
                <c:pt idx="995">
                  <c:v>-4.2033000000000001E-2</c:v>
                </c:pt>
                <c:pt idx="999">
                  <c:v>-4.1999000000000002E-2</c:v>
                </c:pt>
                <c:pt idx="1001">
                  <c:v>-4.2072999999999999E-2</c:v>
                </c:pt>
                <c:pt idx="1004">
                  <c:v>-4.2228000000000002E-2</c:v>
                </c:pt>
                <c:pt idx="1007">
                  <c:v>-4.2404999999999998E-2</c:v>
                </c:pt>
                <c:pt idx="1010">
                  <c:v>-4.2546E-2</c:v>
                </c:pt>
                <c:pt idx="1013">
                  <c:v>-4.2619999999999998E-2</c:v>
                </c:pt>
                <c:pt idx="1016">
                  <c:v>-4.2620999999999999E-2</c:v>
                </c:pt>
                <c:pt idx="1019">
                  <c:v>-4.2560000000000001E-2</c:v>
                </c:pt>
                <c:pt idx="1022">
                  <c:v>-4.2472000000000003E-2</c:v>
                </c:pt>
                <c:pt idx="1026">
                  <c:v>-4.2408000000000001E-2</c:v>
                </c:pt>
                <c:pt idx="1029">
                  <c:v>-4.2396999999999997E-2</c:v>
                </c:pt>
                <c:pt idx="1032">
                  <c:v>-4.2431000000000003E-2</c:v>
                </c:pt>
                <c:pt idx="1035">
                  <c:v>-4.2477000000000001E-2</c:v>
                </c:pt>
                <c:pt idx="1038">
                  <c:v>-4.2515999999999998E-2</c:v>
                </c:pt>
                <c:pt idx="1041">
                  <c:v>-4.2539E-2</c:v>
                </c:pt>
                <c:pt idx="1044">
                  <c:v>-4.2544999999999999E-2</c:v>
                </c:pt>
                <c:pt idx="1047">
                  <c:v>-4.2535999999999997E-2</c:v>
                </c:pt>
                <c:pt idx="1050">
                  <c:v>-4.2523999999999999E-2</c:v>
                </c:pt>
                <c:pt idx="1053">
                  <c:v>-4.2522999999999998E-2</c:v>
                </c:pt>
                <c:pt idx="1056">
                  <c:v>-4.2525E-2</c:v>
                </c:pt>
                <c:pt idx="1059">
                  <c:v>-4.2509999999999999E-2</c:v>
                </c:pt>
                <c:pt idx="1062">
                  <c:v>-4.2453999999999999E-2</c:v>
                </c:pt>
                <c:pt idx="1065">
                  <c:v>-4.2347000000000003E-2</c:v>
                </c:pt>
                <c:pt idx="1068">
                  <c:v>-4.2199E-2</c:v>
                </c:pt>
                <c:pt idx="1071">
                  <c:v>-4.2014000000000003E-2</c:v>
                </c:pt>
                <c:pt idx="1074">
                  <c:v>-4.1824E-2</c:v>
                </c:pt>
                <c:pt idx="1077">
                  <c:v>-4.1674999999999997E-2</c:v>
                </c:pt>
                <c:pt idx="1080">
                  <c:v>-4.1620999999999998E-2</c:v>
                </c:pt>
                <c:pt idx="1083">
                  <c:v>-4.1718999999999999E-2</c:v>
                </c:pt>
                <c:pt idx="1086">
                  <c:v>-4.1984E-2</c:v>
                </c:pt>
                <c:pt idx="1090">
                  <c:v>-4.2411999999999998E-2</c:v>
                </c:pt>
                <c:pt idx="1092">
                  <c:v>-4.2979999999999997E-2</c:v>
                </c:pt>
                <c:pt idx="1096">
                  <c:v>-4.3666999999999997E-2</c:v>
                </c:pt>
                <c:pt idx="1098">
                  <c:v>-4.4405E-2</c:v>
                </c:pt>
                <c:pt idx="1102">
                  <c:v>-4.5124999999999998E-2</c:v>
                </c:pt>
                <c:pt idx="1104">
                  <c:v>-4.5762999999999998E-2</c:v>
                </c:pt>
                <c:pt idx="1108">
                  <c:v>-4.6299E-2</c:v>
                </c:pt>
                <c:pt idx="1110">
                  <c:v>-4.6752000000000002E-2</c:v>
                </c:pt>
                <c:pt idx="1114">
                  <c:v>-4.7159E-2</c:v>
                </c:pt>
                <c:pt idx="1116">
                  <c:v>-4.7555E-2</c:v>
                </c:pt>
                <c:pt idx="1120">
                  <c:v>-4.7967000000000003E-2</c:v>
                </c:pt>
                <c:pt idx="1122">
                  <c:v>-4.8411999999999997E-2</c:v>
                </c:pt>
                <c:pt idx="1126">
                  <c:v>-4.8875000000000002E-2</c:v>
                </c:pt>
                <c:pt idx="1128">
                  <c:v>-4.9315999999999999E-2</c:v>
                </c:pt>
                <c:pt idx="1132">
                  <c:v>-4.9685E-2</c:v>
                </c:pt>
                <c:pt idx="1134">
                  <c:v>-4.9942E-2</c:v>
                </c:pt>
                <c:pt idx="1138">
                  <c:v>-5.0058999999999999E-2</c:v>
                </c:pt>
                <c:pt idx="1140">
                  <c:v>-5.0047000000000001E-2</c:v>
                </c:pt>
                <c:pt idx="1143">
                  <c:v>-4.9928E-2</c:v>
                </c:pt>
                <c:pt idx="1147">
                  <c:v>-4.9747E-2</c:v>
                </c:pt>
                <c:pt idx="1150">
                  <c:v>-4.9539E-2</c:v>
                </c:pt>
                <c:pt idx="1153">
                  <c:v>-4.9312000000000002E-2</c:v>
                </c:pt>
                <c:pt idx="1156">
                  <c:v>-4.9061E-2</c:v>
                </c:pt>
                <c:pt idx="1159">
                  <c:v>-4.8786000000000003E-2</c:v>
                </c:pt>
                <c:pt idx="1162">
                  <c:v>-4.8486000000000001E-2</c:v>
                </c:pt>
                <c:pt idx="1165">
                  <c:v>-4.8157999999999999E-2</c:v>
                </c:pt>
                <c:pt idx="1168">
                  <c:v>-4.7809999999999998E-2</c:v>
                </c:pt>
                <c:pt idx="1171">
                  <c:v>-4.7456999999999999E-2</c:v>
                </c:pt>
                <c:pt idx="1174">
                  <c:v>-4.7107000000000003E-2</c:v>
                </c:pt>
                <c:pt idx="1177">
                  <c:v>-4.6752000000000002E-2</c:v>
                </c:pt>
                <c:pt idx="1180">
                  <c:v>-4.6358000000000003E-2</c:v>
                </c:pt>
                <c:pt idx="1183">
                  <c:v>-4.5884000000000001E-2</c:v>
                </c:pt>
                <c:pt idx="1186">
                  <c:v>-4.53E-2</c:v>
                </c:pt>
                <c:pt idx="1189">
                  <c:v>-4.4613E-2</c:v>
                </c:pt>
                <c:pt idx="1192">
                  <c:v>-4.3861999999999998E-2</c:v>
                </c:pt>
                <c:pt idx="1195">
                  <c:v>-4.3104000000000003E-2</c:v>
                </c:pt>
                <c:pt idx="1198">
                  <c:v>-4.2401000000000001E-2</c:v>
                </c:pt>
                <c:pt idx="1201">
                  <c:v>-4.1792000000000003E-2</c:v>
                </c:pt>
                <c:pt idx="1204">
                  <c:v>-4.1300000000000003E-2</c:v>
                </c:pt>
                <c:pt idx="1208">
                  <c:v>-4.0924000000000002E-2</c:v>
                </c:pt>
                <c:pt idx="1211">
                  <c:v>-4.0663999999999999E-2</c:v>
                </c:pt>
                <c:pt idx="1214">
                  <c:v>-4.0493000000000001E-2</c:v>
                </c:pt>
                <c:pt idx="1217">
                  <c:v>-4.0406999999999998E-2</c:v>
                </c:pt>
                <c:pt idx="1220">
                  <c:v>-4.0379999999999999E-2</c:v>
                </c:pt>
                <c:pt idx="1223">
                  <c:v>-4.0389000000000001E-2</c:v>
                </c:pt>
                <c:pt idx="1225">
                  <c:v>-4.0400999999999999E-2</c:v>
                </c:pt>
                <c:pt idx="1229">
                  <c:v>-4.0388E-2</c:v>
                </c:pt>
                <c:pt idx="1231">
                  <c:v>-4.0353E-2</c:v>
                </c:pt>
                <c:pt idx="1235">
                  <c:v>-4.0328999999999997E-2</c:v>
                </c:pt>
                <c:pt idx="1237">
                  <c:v>-4.0339E-2</c:v>
                </c:pt>
                <c:pt idx="1241">
                  <c:v>-4.0399999999999998E-2</c:v>
                </c:pt>
                <c:pt idx="1243">
                  <c:v>-4.0523000000000003E-2</c:v>
                </c:pt>
                <c:pt idx="1247">
                  <c:v>-4.0712999999999999E-2</c:v>
                </c:pt>
                <c:pt idx="1249">
                  <c:v>-4.0943E-2</c:v>
                </c:pt>
                <c:pt idx="1253">
                  <c:v>-4.1167000000000002E-2</c:v>
                </c:pt>
                <c:pt idx="1255">
                  <c:v>-4.1311E-2</c:v>
                </c:pt>
                <c:pt idx="1259">
                  <c:v>-4.1327999999999997E-2</c:v>
                </c:pt>
                <c:pt idx="1261">
                  <c:v>-4.1216999999999997E-2</c:v>
                </c:pt>
                <c:pt idx="1265">
                  <c:v>-4.1002999999999998E-2</c:v>
                </c:pt>
                <c:pt idx="1268">
                  <c:v>-4.0726999999999999E-2</c:v>
                </c:pt>
                <c:pt idx="1272">
                  <c:v>-4.0434999999999999E-2</c:v>
                </c:pt>
                <c:pt idx="1274">
                  <c:v>-4.0175000000000002E-2</c:v>
                </c:pt>
                <c:pt idx="1278">
                  <c:v>-3.9978E-2</c:v>
                </c:pt>
                <c:pt idx="1280">
                  <c:v>-3.9864999999999998E-2</c:v>
                </c:pt>
                <c:pt idx="1283">
                  <c:v>-3.9802999999999998E-2</c:v>
                </c:pt>
                <c:pt idx="1286">
                  <c:v>-3.9753999999999998E-2</c:v>
                </c:pt>
                <c:pt idx="1289">
                  <c:v>-3.9690999999999997E-2</c:v>
                </c:pt>
                <c:pt idx="1292">
                  <c:v>-3.9593000000000003E-2</c:v>
                </c:pt>
                <c:pt idx="1295">
                  <c:v>-3.9434999999999998E-2</c:v>
                </c:pt>
                <c:pt idx="1298">
                  <c:v>-3.9201E-2</c:v>
                </c:pt>
                <c:pt idx="1301">
                  <c:v>-3.8906000000000003E-2</c:v>
                </c:pt>
                <c:pt idx="1304">
                  <c:v>-3.8579000000000002E-2</c:v>
                </c:pt>
                <c:pt idx="1307">
                  <c:v>-3.8254999999999997E-2</c:v>
                </c:pt>
                <c:pt idx="1310">
                  <c:v>-3.7976000000000003E-2</c:v>
                </c:pt>
                <c:pt idx="1313">
                  <c:v>-3.7787000000000001E-2</c:v>
                </c:pt>
                <c:pt idx="1316">
                  <c:v>-3.7719000000000003E-2</c:v>
                </c:pt>
                <c:pt idx="1319">
                  <c:v>-3.7774000000000002E-2</c:v>
                </c:pt>
                <c:pt idx="1322">
                  <c:v>-3.7921999999999997E-2</c:v>
                </c:pt>
                <c:pt idx="1325">
                  <c:v>-3.8136000000000003E-2</c:v>
                </c:pt>
                <c:pt idx="1329">
                  <c:v>-3.8387999999999999E-2</c:v>
                </c:pt>
                <c:pt idx="1332">
                  <c:v>-3.8656999999999997E-2</c:v>
                </c:pt>
                <c:pt idx="1335">
                  <c:v>-3.8883000000000001E-2</c:v>
                </c:pt>
                <c:pt idx="1338">
                  <c:v>-3.9016000000000002E-2</c:v>
                </c:pt>
                <c:pt idx="1341">
                  <c:v>-3.9052000000000003E-2</c:v>
                </c:pt>
                <c:pt idx="1344">
                  <c:v>-3.9025999999999998E-2</c:v>
                </c:pt>
                <c:pt idx="1347">
                  <c:v>-3.8996999999999997E-2</c:v>
                </c:pt>
                <c:pt idx="1350">
                  <c:v>-3.9023000000000002E-2</c:v>
                </c:pt>
                <c:pt idx="1353">
                  <c:v>-3.9170000000000003E-2</c:v>
                </c:pt>
                <c:pt idx="1356">
                  <c:v>-3.9511999999999999E-2</c:v>
                </c:pt>
                <c:pt idx="1359">
                  <c:v>-4.0087999999999999E-2</c:v>
                </c:pt>
                <c:pt idx="1361">
                  <c:v>-4.0903000000000002E-2</c:v>
                </c:pt>
                <c:pt idx="1365">
                  <c:v>-4.1945000000000003E-2</c:v>
                </c:pt>
                <c:pt idx="1367">
                  <c:v>-4.3199000000000001E-2</c:v>
                </c:pt>
                <c:pt idx="1371">
                  <c:v>-4.4621000000000001E-2</c:v>
                </c:pt>
                <c:pt idx="1373">
                  <c:v>-4.6126E-2</c:v>
                </c:pt>
                <c:pt idx="1377">
                  <c:v>-4.7586999999999997E-2</c:v>
                </c:pt>
                <c:pt idx="1379">
                  <c:v>-4.8895000000000001E-2</c:v>
                </c:pt>
                <c:pt idx="1383">
                  <c:v>-4.9988999999999999E-2</c:v>
                </c:pt>
                <c:pt idx="1385">
                  <c:v>-5.0861000000000003E-2</c:v>
                </c:pt>
                <c:pt idx="1390">
                  <c:v>-5.1553000000000002E-2</c:v>
                </c:pt>
                <c:pt idx="1392">
                  <c:v>-5.2142000000000001E-2</c:v>
                </c:pt>
                <c:pt idx="1396">
                  <c:v>-5.2731E-2</c:v>
                </c:pt>
                <c:pt idx="1398">
                  <c:v>-5.3372000000000003E-2</c:v>
                </c:pt>
                <c:pt idx="1402">
                  <c:v>-5.4100000000000002E-2</c:v>
                </c:pt>
                <c:pt idx="1404">
                  <c:v>-5.4892000000000003E-2</c:v>
                </c:pt>
                <c:pt idx="1408">
                  <c:v>-5.5716000000000002E-2</c:v>
                </c:pt>
                <c:pt idx="1410">
                  <c:v>-5.6513000000000001E-2</c:v>
                </c:pt>
                <c:pt idx="1414">
                  <c:v>-5.7181000000000003E-2</c:v>
                </c:pt>
                <c:pt idx="1416">
                  <c:v>-5.7625000000000003E-2</c:v>
                </c:pt>
                <c:pt idx="1419">
                  <c:v>-5.7782E-2</c:v>
                </c:pt>
                <c:pt idx="1422">
                  <c:v>-5.7662999999999999E-2</c:v>
                </c:pt>
                <c:pt idx="1425">
                  <c:v>-5.7328999999999998E-2</c:v>
                </c:pt>
                <c:pt idx="1428">
                  <c:v>-5.6874000000000001E-2</c:v>
                </c:pt>
                <c:pt idx="1431">
                  <c:v>-5.6411000000000003E-2</c:v>
                </c:pt>
                <c:pt idx="1434">
                  <c:v>-5.6037999999999998E-2</c:v>
                </c:pt>
                <c:pt idx="1437">
                  <c:v>-5.5785000000000001E-2</c:v>
                </c:pt>
                <c:pt idx="1440">
                  <c:v>-5.5607999999999998E-2</c:v>
                </c:pt>
                <c:pt idx="1443">
                  <c:v>-5.5432000000000002E-2</c:v>
                </c:pt>
                <c:pt idx="1446">
                  <c:v>-5.5205999999999998E-2</c:v>
                </c:pt>
                <c:pt idx="1450">
                  <c:v>-5.4920999999999998E-2</c:v>
                </c:pt>
                <c:pt idx="1453">
                  <c:v>-5.4586000000000003E-2</c:v>
                </c:pt>
                <c:pt idx="1456">
                  <c:v>-5.4193999999999999E-2</c:v>
                </c:pt>
                <c:pt idx="1459">
                  <c:v>-5.3718000000000002E-2</c:v>
                </c:pt>
                <c:pt idx="1462">
                  <c:v>-5.3127000000000001E-2</c:v>
                </c:pt>
                <c:pt idx="1465">
                  <c:v>-5.2424999999999999E-2</c:v>
                </c:pt>
                <c:pt idx="1468">
                  <c:v>-5.1664000000000002E-2</c:v>
                </c:pt>
                <c:pt idx="1471">
                  <c:v>-5.092E-2</c:v>
                </c:pt>
                <c:pt idx="1474">
                  <c:v>-5.0256000000000002E-2</c:v>
                </c:pt>
                <c:pt idx="1477">
                  <c:v>-4.9709000000000003E-2</c:v>
                </c:pt>
                <c:pt idx="1480">
                  <c:v>-4.9314999999999998E-2</c:v>
                </c:pt>
                <c:pt idx="1483">
                  <c:v>-4.9110000000000001E-2</c:v>
                </c:pt>
                <c:pt idx="1486">
                  <c:v>-4.9107999999999999E-2</c:v>
                </c:pt>
                <c:pt idx="1489">
                  <c:v>-4.9303E-2</c:v>
                </c:pt>
                <c:pt idx="1492">
                  <c:v>-4.9667999999999997E-2</c:v>
                </c:pt>
                <c:pt idx="1495">
                  <c:v>-5.0146999999999997E-2</c:v>
                </c:pt>
                <c:pt idx="1498">
                  <c:v>-5.0680999999999997E-2</c:v>
                </c:pt>
                <c:pt idx="1500">
                  <c:v>-5.1201000000000003E-2</c:v>
                </c:pt>
                <c:pt idx="1504">
                  <c:v>-5.1638999999999997E-2</c:v>
                </c:pt>
                <c:pt idx="1506">
                  <c:v>-5.1959999999999999E-2</c:v>
                </c:pt>
                <c:pt idx="1511">
                  <c:v>-5.2153999999999999E-2</c:v>
                </c:pt>
                <c:pt idx="1513">
                  <c:v>-5.2229999999999999E-2</c:v>
                </c:pt>
                <c:pt idx="1517">
                  <c:v>-5.2211E-2</c:v>
                </c:pt>
                <c:pt idx="1519">
                  <c:v>-5.2117999999999998E-2</c:v>
                </c:pt>
                <c:pt idx="1523">
                  <c:v>-5.1986999999999998E-2</c:v>
                </c:pt>
                <c:pt idx="1525">
                  <c:v>-5.1860999999999997E-2</c:v>
                </c:pt>
                <c:pt idx="1529">
                  <c:v>-5.1811999999999997E-2</c:v>
                </c:pt>
                <c:pt idx="1531">
                  <c:v>-5.1866000000000002E-2</c:v>
                </c:pt>
                <c:pt idx="1535">
                  <c:v>-5.1997000000000002E-2</c:v>
                </c:pt>
                <c:pt idx="1537">
                  <c:v>-5.2155E-2</c:v>
                </c:pt>
                <c:pt idx="1541">
                  <c:v>-5.2298999999999998E-2</c:v>
                </c:pt>
                <c:pt idx="1543">
                  <c:v>-5.2416999999999998E-2</c:v>
                </c:pt>
                <c:pt idx="1547">
                  <c:v>-5.2469000000000002E-2</c:v>
                </c:pt>
                <c:pt idx="1549">
                  <c:v>-5.2389999999999999E-2</c:v>
                </c:pt>
                <c:pt idx="1552">
                  <c:v>-5.2138999999999998E-2</c:v>
                </c:pt>
                <c:pt idx="1555">
                  <c:v>-5.1743999999999998E-2</c:v>
                </c:pt>
                <c:pt idx="1558">
                  <c:v>-5.1249999999999997E-2</c:v>
                </c:pt>
                <c:pt idx="1561">
                  <c:v>-5.0672000000000002E-2</c:v>
                </c:pt>
                <c:pt idx="1564">
                  <c:v>-5.0011E-2</c:v>
                </c:pt>
                <c:pt idx="1567">
                  <c:v>-4.9332000000000001E-2</c:v>
                </c:pt>
                <c:pt idx="1571">
                  <c:v>-4.8770000000000001E-2</c:v>
                </c:pt>
                <c:pt idx="1574">
                  <c:v>-4.8466000000000002E-2</c:v>
                </c:pt>
                <c:pt idx="1577">
                  <c:v>-4.8489999999999998E-2</c:v>
                </c:pt>
                <c:pt idx="1580">
                  <c:v>-4.8807000000000003E-2</c:v>
                </c:pt>
                <c:pt idx="1583">
                  <c:v>-4.9313999999999997E-2</c:v>
                </c:pt>
                <c:pt idx="1586">
                  <c:v>-4.9926999999999999E-2</c:v>
                </c:pt>
                <c:pt idx="1589">
                  <c:v>-5.0630000000000001E-2</c:v>
                </c:pt>
                <c:pt idx="1592">
                  <c:v>-5.1442000000000002E-2</c:v>
                </c:pt>
                <c:pt idx="1595">
                  <c:v>-5.2366999999999997E-2</c:v>
                </c:pt>
                <c:pt idx="1598">
                  <c:v>-5.3406000000000002E-2</c:v>
                </c:pt>
                <c:pt idx="1601">
                  <c:v>-5.4579000000000003E-2</c:v>
                </c:pt>
                <c:pt idx="1604">
                  <c:v>-5.5898000000000003E-2</c:v>
                </c:pt>
                <c:pt idx="1607">
                  <c:v>-5.7339000000000001E-2</c:v>
                </c:pt>
                <c:pt idx="1610">
                  <c:v>-5.8867999999999997E-2</c:v>
                </c:pt>
                <c:pt idx="1613">
                  <c:v>-6.0430999999999999E-2</c:v>
                </c:pt>
                <c:pt idx="1616">
                  <c:v>-6.1978999999999999E-2</c:v>
                </c:pt>
                <c:pt idx="1619">
                  <c:v>-6.3450999999999994E-2</c:v>
                </c:pt>
                <c:pt idx="1622">
                  <c:v>-6.4815999999999999E-2</c:v>
                </c:pt>
                <c:pt idx="1625">
                  <c:v>-6.6031000000000006E-2</c:v>
                </c:pt>
                <c:pt idx="1628">
                  <c:v>-6.7069000000000004E-2</c:v>
                </c:pt>
                <c:pt idx="1631">
                  <c:v>-6.7909999999999998E-2</c:v>
                </c:pt>
                <c:pt idx="1635">
                  <c:v>-6.8564E-2</c:v>
                </c:pt>
                <c:pt idx="1637">
                  <c:v>-6.9074999999999998E-2</c:v>
                </c:pt>
                <c:pt idx="1641">
                  <c:v>-6.9492999999999999E-2</c:v>
                </c:pt>
                <c:pt idx="1643">
                  <c:v>-6.9843000000000002E-2</c:v>
                </c:pt>
                <c:pt idx="1647">
                  <c:v>-7.0182999999999995E-2</c:v>
                </c:pt>
                <c:pt idx="1649">
                  <c:v>-7.0601999999999998E-2</c:v>
                </c:pt>
                <c:pt idx="1653">
                  <c:v>-7.1145E-2</c:v>
                </c:pt>
                <c:pt idx="1655">
                  <c:v>-7.1793999999999997E-2</c:v>
                </c:pt>
                <c:pt idx="1659">
                  <c:v>-7.2486999999999996E-2</c:v>
                </c:pt>
                <c:pt idx="1661">
                  <c:v>-7.3173000000000002E-2</c:v>
                </c:pt>
                <c:pt idx="1665">
                  <c:v>-7.3807999999999999E-2</c:v>
                </c:pt>
                <c:pt idx="1667">
                  <c:v>-7.4296000000000001E-2</c:v>
                </c:pt>
                <c:pt idx="1671">
                  <c:v>-7.4506000000000003E-2</c:v>
                </c:pt>
                <c:pt idx="1673">
                  <c:v>-7.4319999999999997E-2</c:v>
                </c:pt>
                <c:pt idx="1677">
                  <c:v>-7.3712E-2</c:v>
                </c:pt>
                <c:pt idx="1679">
                  <c:v>-7.2735999999999995E-2</c:v>
                </c:pt>
                <c:pt idx="1683">
                  <c:v>-7.1471999999999994E-2</c:v>
                </c:pt>
                <c:pt idx="1685">
                  <c:v>-7.0066000000000003E-2</c:v>
                </c:pt>
                <c:pt idx="1688">
                  <c:v>-6.8680000000000005E-2</c:v>
                </c:pt>
                <c:pt idx="1692">
                  <c:v>-6.7465999999999998E-2</c:v>
                </c:pt>
                <c:pt idx="1695">
                  <c:v>-6.6501000000000005E-2</c:v>
                </c:pt>
                <c:pt idx="1698">
                  <c:v>-6.5762000000000001E-2</c:v>
                </c:pt>
                <c:pt idx="1701">
                  <c:v>-6.5148999999999999E-2</c:v>
                </c:pt>
                <c:pt idx="1704">
                  <c:v>-6.4508999999999997E-2</c:v>
                </c:pt>
                <c:pt idx="1707">
                  <c:v>-6.3696000000000003E-2</c:v>
                </c:pt>
                <c:pt idx="1710">
                  <c:v>-6.2665999999999999E-2</c:v>
                </c:pt>
                <c:pt idx="1713">
                  <c:v>-6.1496000000000002E-2</c:v>
                </c:pt>
                <c:pt idx="1716">
                  <c:v>-6.0331999999999997E-2</c:v>
                </c:pt>
                <c:pt idx="1719">
                  <c:v>-5.9334999999999999E-2</c:v>
                </c:pt>
                <c:pt idx="1722">
                  <c:v>-5.8649E-2</c:v>
                </c:pt>
                <c:pt idx="1725">
                  <c:v>-5.8363999999999999E-2</c:v>
                </c:pt>
                <c:pt idx="1728">
                  <c:v>-5.8488999999999999E-2</c:v>
                </c:pt>
                <c:pt idx="1731">
                  <c:v>-5.8950000000000002E-2</c:v>
                </c:pt>
                <c:pt idx="1734">
                  <c:v>-5.9632999999999999E-2</c:v>
                </c:pt>
                <c:pt idx="1737">
                  <c:v>-6.0421000000000002E-2</c:v>
                </c:pt>
                <c:pt idx="1740">
                  <c:v>-6.1242999999999999E-2</c:v>
                </c:pt>
                <c:pt idx="1743">
                  <c:v>-6.207E-2</c:v>
                </c:pt>
                <c:pt idx="1746">
                  <c:v>-6.2864000000000003E-2</c:v>
                </c:pt>
                <c:pt idx="1749">
                  <c:v>-6.3568E-2</c:v>
                </c:pt>
                <c:pt idx="1753">
                  <c:v>-6.4080999999999999E-2</c:v>
                </c:pt>
                <c:pt idx="1756">
                  <c:v>-6.4519999999999994E-2</c:v>
                </c:pt>
                <c:pt idx="1759">
                  <c:v>-6.4946000000000004E-2</c:v>
                </c:pt>
                <c:pt idx="1762">
                  <c:v>-6.5438999999999997E-2</c:v>
                </c:pt>
                <c:pt idx="1765">
                  <c:v>-6.6017999999999993E-2</c:v>
                </c:pt>
                <c:pt idx="1768">
                  <c:v>-6.6752000000000006E-2</c:v>
                </c:pt>
                <c:pt idx="1770">
                  <c:v>-6.7696999999999993E-2</c:v>
                </c:pt>
                <c:pt idx="1774">
                  <c:v>-6.8843000000000001E-2</c:v>
                </c:pt>
                <c:pt idx="1776">
                  <c:v>-7.0096000000000006E-2</c:v>
                </c:pt>
                <c:pt idx="1780">
                  <c:v>-7.1386000000000005E-2</c:v>
                </c:pt>
                <c:pt idx="1782">
                  <c:v>-7.2666999999999995E-2</c:v>
                </c:pt>
                <c:pt idx="1786">
                  <c:v>-7.3934E-2</c:v>
                </c:pt>
                <c:pt idx="1788">
                  <c:v>-7.5128E-2</c:v>
                </c:pt>
                <c:pt idx="1792">
                  <c:v>-7.6188000000000006E-2</c:v>
                </c:pt>
                <c:pt idx="1794">
                  <c:v>-7.7091999999999994E-2</c:v>
                </c:pt>
                <c:pt idx="1798">
                  <c:v>-7.7829999999999996E-2</c:v>
                </c:pt>
                <c:pt idx="1800">
                  <c:v>-7.8372999999999998E-2</c:v>
                </c:pt>
                <c:pt idx="1804">
                  <c:v>-7.8687999999999994E-2</c:v>
                </c:pt>
                <c:pt idx="1806">
                  <c:v>-7.8812999999999994E-2</c:v>
                </c:pt>
                <c:pt idx="1810">
                  <c:v>-7.8806000000000001E-2</c:v>
                </c:pt>
                <c:pt idx="1813">
                  <c:v>-7.8689999999999996E-2</c:v>
                </c:pt>
                <c:pt idx="1817">
                  <c:v>-7.8441999999999998E-2</c:v>
                </c:pt>
                <c:pt idx="1819">
                  <c:v>-7.8073000000000004E-2</c:v>
                </c:pt>
                <c:pt idx="1823">
                  <c:v>-7.7642000000000003E-2</c:v>
                </c:pt>
                <c:pt idx="1825">
                  <c:v>-7.7215000000000006E-2</c:v>
                </c:pt>
                <c:pt idx="1828">
                  <c:v>-7.6723E-2</c:v>
                </c:pt>
                <c:pt idx="1831">
                  <c:v>-7.6082999999999998E-2</c:v>
                </c:pt>
                <c:pt idx="1834">
                  <c:v>-7.5291999999999998E-2</c:v>
                </c:pt>
                <c:pt idx="1837">
                  <c:v>-7.4397000000000005E-2</c:v>
                </c:pt>
                <c:pt idx="1840">
                  <c:v>-7.3424000000000003E-2</c:v>
                </c:pt>
                <c:pt idx="1843">
                  <c:v>-7.2385000000000005E-2</c:v>
                </c:pt>
                <c:pt idx="1846">
                  <c:v>-7.1346000000000007E-2</c:v>
                </c:pt>
                <c:pt idx="1849">
                  <c:v>-7.0371000000000003E-2</c:v>
                </c:pt>
                <c:pt idx="1852">
                  <c:v>-6.9442000000000004E-2</c:v>
                </c:pt>
                <c:pt idx="1855">
                  <c:v>-6.8477999999999997E-2</c:v>
                </c:pt>
                <c:pt idx="1858">
                  <c:v>-6.7475999999999994E-2</c:v>
                </c:pt>
                <c:pt idx="1861">
                  <c:v>-6.6556000000000004E-2</c:v>
                </c:pt>
                <c:pt idx="1864">
                  <c:v>-6.5851999999999994E-2</c:v>
                </c:pt>
                <c:pt idx="1867">
                  <c:v>-6.5411999999999998E-2</c:v>
                </c:pt>
                <c:pt idx="1870">
                  <c:v>-6.5208000000000002E-2</c:v>
                </c:pt>
                <c:pt idx="1874">
                  <c:v>-6.5167000000000003E-2</c:v>
                </c:pt>
                <c:pt idx="1877">
                  <c:v>-6.5386E-2</c:v>
                </c:pt>
                <c:pt idx="1880">
                  <c:v>-6.5809000000000006E-2</c:v>
                </c:pt>
                <c:pt idx="1883">
                  <c:v>-6.6370999999999999E-2</c:v>
                </c:pt>
                <c:pt idx="1886">
                  <c:v>-6.6994999999999999E-2</c:v>
                </c:pt>
                <c:pt idx="1889">
                  <c:v>-6.7624000000000004E-2</c:v>
                </c:pt>
                <c:pt idx="1892">
                  <c:v>-6.8179000000000003E-2</c:v>
                </c:pt>
                <c:pt idx="1895">
                  <c:v>-6.8532999999999997E-2</c:v>
                </c:pt>
                <c:pt idx="1898">
                  <c:v>-6.8621000000000001E-2</c:v>
                </c:pt>
                <c:pt idx="1901">
                  <c:v>-6.8486000000000005E-2</c:v>
                </c:pt>
                <c:pt idx="1904">
                  <c:v>-6.8250000000000005E-2</c:v>
                </c:pt>
                <c:pt idx="1906">
                  <c:v>-6.8054000000000003E-2</c:v>
                </c:pt>
                <c:pt idx="1910">
                  <c:v>-6.7954000000000001E-2</c:v>
                </c:pt>
                <c:pt idx="1912">
                  <c:v>-6.7978999999999998E-2</c:v>
                </c:pt>
                <c:pt idx="1916">
                  <c:v>-6.8186999999999998E-2</c:v>
                </c:pt>
                <c:pt idx="1918">
                  <c:v>-6.8580000000000002E-2</c:v>
                </c:pt>
                <c:pt idx="1922">
                  <c:v>-6.9083000000000006E-2</c:v>
                </c:pt>
                <c:pt idx="1924">
                  <c:v>-6.9546999999999998E-2</c:v>
                </c:pt>
                <c:pt idx="1928">
                  <c:v>-6.9857000000000002E-2</c:v>
                </c:pt>
                <c:pt idx="1930">
                  <c:v>-6.9967000000000001E-2</c:v>
                </c:pt>
                <c:pt idx="1935">
                  <c:v>-6.9831000000000004E-2</c:v>
                </c:pt>
                <c:pt idx="1937">
                  <c:v>-6.9409999999999999E-2</c:v>
                </c:pt>
                <c:pt idx="1941">
                  <c:v>-6.8722000000000005E-2</c:v>
                </c:pt>
                <c:pt idx="1943">
                  <c:v>-6.7919999999999994E-2</c:v>
                </c:pt>
                <c:pt idx="1947">
                  <c:v>-6.7257999999999998E-2</c:v>
                </c:pt>
                <c:pt idx="1949">
                  <c:v>-6.6887000000000002E-2</c:v>
                </c:pt>
                <c:pt idx="1953">
                  <c:v>-6.6851999999999995E-2</c:v>
                </c:pt>
                <c:pt idx="1955">
                  <c:v>-6.7163E-2</c:v>
                </c:pt>
                <c:pt idx="1959">
                  <c:v>-6.7817000000000002E-2</c:v>
                </c:pt>
                <c:pt idx="1961">
                  <c:v>-6.8752999999999995E-2</c:v>
                </c:pt>
                <c:pt idx="1964">
                  <c:v>-6.9822999999999996E-2</c:v>
                </c:pt>
                <c:pt idx="1967">
                  <c:v>-7.0919999999999997E-2</c:v>
                </c:pt>
                <c:pt idx="1970">
                  <c:v>-7.2012999999999994E-2</c:v>
                </c:pt>
                <c:pt idx="1973">
                  <c:v>-7.3067999999999994E-2</c:v>
                </c:pt>
                <c:pt idx="1976">
                  <c:v>-7.4005000000000001E-2</c:v>
                </c:pt>
                <c:pt idx="1979">
                  <c:v>-7.4751999999999999E-2</c:v>
                </c:pt>
                <c:pt idx="1982">
                  <c:v>-7.5313000000000005E-2</c:v>
                </c:pt>
                <c:pt idx="1985">
                  <c:v>-7.5759999999999994E-2</c:v>
                </c:pt>
                <c:pt idx="1988">
                  <c:v>-7.6194999999999999E-2</c:v>
                </c:pt>
                <c:pt idx="1991">
                  <c:v>-7.6737E-2</c:v>
                </c:pt>
                <c:pt idx="1995">
                  <c:v>-7.7478000000000005E-2</c:v>
                </c:pt>
                <c:pt idx="1998">
                  <c:v>-7.8423000000000007E-2</c:v>
                </c:pt>
                <c:pt idx="2001">
                  <c:v>-7.9491000000000006E-2</c:v>
                </c:pt>
                <c:pt idx="2004">
                  <c:v>-8.0579999999999999E-2</c:v>
                </c:pt>
                <c:pt idx="2007">
                  <c:v>-8.1601999999999994E-2</c:v>
                </c:pt>
                <c:pt idx="2010">
                  <c:v>-8.2482E-2</c:v>
                </c:pt>
                <c:pt idx="2013">
                  <c:v>-8.3135000000000001E-2</c:v>
                </c:pt>
                <c:pt idx="2016">
                  <c:v>-8.3463999999999997E-2</c:v>
                </c:pt>
                <c:pt idx="2019">
                  <c:v>-8.3406999999999995E-2</c:v>
                </c:pt>
                <c:pt idx="2022">
                  <c:v>-8.2877000000000006E-2</c:v>
                </c:pt>
                <c:pt idx="2025">
                  <c:v>-8.1878000000000006E-2</c:v>
                </c:pt>
                <c:pt idx="2028">
                  <c:v>-8.0495999999999998E-2</c:v>
                </c:pt>
                <c:pt idx="2031">
                  <c:v>-7.8840999999999994E-2</c:v>
                </c:pt>
                <c:pt idx="2034">
                  <c:v>-7.7008999999999994E-2</c:v>
                </c:pt>
                <c:pt idx="2037">
                  <c:v>-7.5064000000000006E-2</c:v>
                </c:pt>
                <c:pt idx="2044">
                  <c:v>-7.0938000000000001E-2</c:v>
                </c:pt>
                <c:pt idx="2086">
                  <c:v>-6.6178000000000001E-2</c:v>
                </c:pt>
                <c:pt idx="2088">
                  <c:v>-6.1960000000000001E-2</c:v>
                </c:pt>
                <c:pt idx="2090">
                  <c:v>-5.808E-2</c:v>
                </c:pt>
                <c:pt idx="2092">
                  <c:v>-5.4422999999999999E-2</c:v>
                </c:pt>
                <c:pt idx="2094">
                  <c:v>-5.0908000000000002E-2</c:v>
                </c:pt>
                <c:pt idx="2096">
                  <c:v>-4.7440999999999997E-2</c:v>
                </c:pt>
                <c:pt idx="2098">
                  <c:v>-4.3989E-2</c:v>
                </c:pt>
                <c:pt idx="2100">
                  <c:v>-4.0582E-2</c:v>
                </c:pt>
                <c:pt idx="2102">
                  <c:v>-3.7267000000000002E-2</c:v>
                </c:pt>
                <c:pt idx="2104">
                  <c:v>-3.4078999999999998E-2</c:v>
                </c:pt>
                <c:pt idx="2106">
                  <c:v>-3.1064999999999999E-2</c:v>
                </c:pt>
                <c:pt idx="2108">
                  <c:v>-2.8275999999999999E-2</c:v>
                </c:pt>
                <c:pt idx="2110">
                  <c:v>-2.5739999999999999E-2</c:v>
                </c:pt>
                <c:pt idx="2112">
                  <c:v>-2.3439000000000002E-2</c:v>
                </c:pt>
                <c:pt idx="2114">
                  <c:v>-2.1337999999999999E-2</c:v>
                </c:pt>
                <c:pt idx="2116">
                  <c:v>-1.9435999999999998E-2</c:v>
                </c:pt>
                <c:pt idx="2118">
                  <c:v>-1.7746999999999999E-2</c:v>
                </c:pt>
                <c:pt idx="2120">
                  <c:v>-1.6243E-2</c:v>
                </c:pt>
                <c:pt idx="2122">
                  <c:v>-1.4839E-2</c:v>
                </c:pt>
                <c:pt idx="2124">
                  <c:v>-1.3427E-2</c:v>
                </c:pt>
                <c:pt idx="2126">
                  <c:v>-1.1941E-2</c:v>
                </c:pt>
                <c:pt idx="2128">
                  <c:v>-1.0411999999999999E-2</c:v>
                </c:pt>
                <c:pt idx="2131">
                  <c:v>-8.9440000000000006E-3</c:v>
                </c:pt>
                <c:pt idx="2134">
                  <c:v>-7.6229999999999996E-3</c:v>
                </c:pt>
                <c:pt idx="2136">
                  <c:v>-6.4440000000000001E-3</c:v>
                </c:pt>
                <c:pt idx="2138">
                  <c:v>-5.339E-3</c:v>
                </c:pt>
                <c:pt idx="2140">
                  <c:v>-4.2519999999999997E-3</c:v>
                </c:pt>
                <c:pt idx="2142">
                  <c:v>-3.1749999999999999E-3</c:v>
                </c:pt>
                <c:pt idx="2144">
                  <c:v>-2.163E-3</c:v>
                </c:pt>
                <c:pt idx="2146">
                  <c:v>-1.3500000000000001E-3</c:v>
                </c:pt>
                <c:pt idx="2148">
                  <c:v>-8.8199999999999997E-4</c:v>
                </c:pt>
                <c:pt idx="2150">
                  <c:v>-7.85E-4</c:v>
                </c:pt>
                <c:pt idx="2152">
                  <c:v>-8.9800000000000004E-4</c:v>
                </c:pt>
                <c:pt idx="2154">
                  <c:v>-1.0059999999999999E-3</c:v>
                </c:pt>
                <c:pt idx="2156">
                  <c:v>-1.0280000000000001E-3</c:v>
                </c:pt>
                <c:pt idx="2158">
                  <c:v>-1.0089999999999999E-3</c:v>
                </c:pt>
                <c:pt idx="2160">
                  <c:v>-9.7900000000000005E-4</c:v>
                </c:pt>
                <c:pt idx="2162">
                  <c:v>-8.9700000000000001E-4</c:v>
                </c:pt>
                <c:pt idx="2164">
                  <c:v>-7.8799999999999996E-4</c:v>
                </c:pt>
                <c:pt idx="2166">
                  <c:v>-7.9500000000000003E-4</c:v>
                </c:pt>
                <c:pt idx="2169">
                  <c:v>-7.8700000000000005E-4</c:v>
                </c:pt>
                <c:pt idx="2172">
                  <c:v>-8.7100000000000003E-4</c:v>
                </c:pt>
                <c:pt idx="2174">
                  <c:v>-9.859999999999999E-4</c:v>
                </c:pt>
                <c:pt idx="2176">
                  <c:v>-1.147E-3</c:v>
                </c:pt>
                <c:pt idx="2178">
                  <c:v>-1.395E-3</c:v>
                </c:pt>
                <c:pt idx="2180">
                  <c:v>-1.714E-3</c:v>
                </c:pt>
                <c:pt idx="2182">
                  <c:v>-2.0010000000000002E-3</c:v>
                </c:pt>
                <c:pt idx="2184">
                  <c:v>-2.1220000000000002E-3</c:v>
                </c:pt>
                <c:pt idx="2186">
                  <c:v>-2.0089999999999999E-3</c:v>
                </c:pt>
                <c:pt idx="2188">
                  <c:v>-1.6739999999999999E-3</c:v>
                </c:pt>
                <c:pt idx="2190">
                  <c:v>-1.1869999999999999E-3</c:v>
                </c:pt>
                <c:pt idx="2193">
                  <c:v>-6.4700000000000001E-4</c:v>
                </c:pt>
                <c:pt idx="2195">
                  <c:v>-1.56E-4</c:v>
                </c:pt>
                <c:pt idx="2197">
                  <c:v>1.8900000000000001E-4</c:v>
                </c:pt>
                <c:pt idx="2199">
                  <c:v>3.2600000000000001E-4</c:v>
                </c:pt>
                <c:pt idx="2201">
                  <c:v>2.4600000000000002E-4</c:v>
                </c:pt>
                <c:pt idx="2203">
                  <c:v>-1.2E-5</c:v>
                </c:pt>
                <c:pt idx="2205">
                  <c:v>-3.5399999999999999E-4</c:v>
                </c:pt>
                <c:pt idx="2208">
                  <c:v>-6.7699999999999998E-4</c:v>
                </c:pt>
                <c:pt idx="2211">
                  <c:v>-8.8099999999999995E-4</c:v>
                </c:pt>
                <c:pt idx="2213">
                  <c:v>-8.83E-4</c:v>
                </c:pt>
                <c:pt idx="2215">
                  <c:v>-6.5099999999999999E-4</c:v>
                </c:pt>
                <c:pt idx="2217">
                  <c:v>-2.23E-4</c:v>
                </c:pt>
                <c:pt idx="2219">
                  <c:v>3.2699999999999998E-4</c:v>
                </c:pt>
                <c:pt idx="2221">
                  <c:v>8.9099999999999997E-4</c:v>
                </c:pt>
                <c:pt idx="2223">
                  <c:v>1.372E-3</c:v>
                </c:pt>
                <c:pt idx="2225">
                  <c:v>1.681E-3</c:v>
                </c:pt>
                <c:pt idx="2227">
                  <c:v>1.751E-3</c:v>
                </c:pt>
                <c:pt idx="2229">
                  <c:v>1.555E-3</c:v>
                </c:pt>
                <c:pt idx="2231">
                  <c:v>1.111E-3</c:v>
                </c:pt>
                <c:pt idx="2233">
                  <c:v>4.8000000000000001E-4</c:v>
                </c:pt>
                <c:pt idx="2235">
                  <c:v>-2.1000000000000001E-4</c:v>
                </c:pt>
                <c:pt idx="2237">
                  <c:v>-8.1499999999999997E-4</c:v>
                </c:pt>
                <c:pt idx="2239">
                  <c:v>-1.2080000000000001E-3</c:v>
                </c:pt>
                <c:pt idx="2241">
                  <c:v>-1.3190000000000001E-3</c:v>
                </c:pt>
                <c:pt idx="2244">
                  <c:v>-1.137E-3</c:v>
                </c:pt>
                <c:pt idx="2246">
                  <c:v>-7.0899999999999999E-4</c:v>
                </c:pt>
                <c:pt idx="2249">
                  <c:v>-1.55E-4</c:v>
                </c:pt>
                <c:pt idx="2251">
                  <c:v>3.77E-4</c:v>
                </c:pt>
                <c:pt idx="2253">
                  <c:v>7.5199999999999996E-4</c:v>
                </c:pt>
                <c:pt idx="2255">
                  <c:v>8.7000000000000001E-4</c:v>
                </c:pt>
                <c:pt idx="2257">
                  <c:v>7.0399999999999998E-4</c:v>
                </c:pt>
                <c:pt idx="2259">
                  <c:v>2.92E-4</c:v>
                </c:pt>
                <c:pt idx="2261">
                  <c:v>-2.6899999999999998E-4</c:v>
                </c:pt>
                <c:pt idx="2263">
                  <c:v>-8.52E-4</c:v>
                </c:pt>
                <c:pt idx="2265">
                  <c:v>-1.3110000000000001E-3</c:v>
                </c:pt>
                <c:pt idx="2269">
                  <c:v>-1.542E-3</c:v>
                </c:pt>
                <c:pt idx="2271">
                  <c:v>-1.4909999999999999E-3</c:v>
                </c:pt>
                <c:pt idx="2273">
                  <c:v>-1.1800000000000001E-3</c:v>
                </c:pt>
                <c:pt idx="2275">
                  <c:v>-6.8900000000000005E-4</c:v>
                </c:pt>
                <c:pt idx="2277">
                  <c:v>-1.3999999999999999E-4</c:v>
                </c:pt>
                <c:pt idx="2279">
                  <c:v>3.3599999999999998E-4</c:v>
                </c:pt>
                <c:pt idx="2281">
                  <c:v>6.2799999999999998E-4</c:v>
                </c:pt>
                <c:pt idx="2283">
                  <c:v>6.7100000000000005E-4</c:v>
                </c:pt>
                <c:pt idx="2285">
                  <c:v>4.7100000000000001E-4</c:v>
                </c:pt>
                <c:pt idx="2287">
                  <c:v>8.7999999999999998E-5</c:v>
                </c:pt>
                <c:pt idx="2289">
                  <c:v>-3.8000000000000002E-4</c:v>
                </c:pt>
                <c:pt idx="2291">
                  <c:v>-8.0999999999999996E-4</c:v>
                </c:pt>
                <c:pt idx="2293">
                  <c:v>-1.0920000000000001E-3</c:v>
                </c:pt>
                <c:pt idx="2295">
                  <c:v>-1.152E-3</c:v>
                </c:pt>
                <c:pt idx="2297">
                  <c:v>-9.7900000000000005E-4</c:v>
                </c:pt>
                <c:pt idx="2299">
                  <c:v>-6.1300000000000005E-4</c:v>
                </c:pt>
                <c:pt idx="2301">
                  <c:v>-1.2400000000000001E-4</c:v>
                </c:pt>
                <c:pt idx="2303">
                  <c:v>4.0400000000000001E-4</c:v>
                </c:pt>
                <c:pt idx="2305">
                  <c:v>8.8800000000000001E-4</c:v>
                </c:pt>
                <c:pt idx="2307">
                  <c:v>1.266E-3</c:v>
                </c:pt>
                <c:pt idx="2309">
                  <c:v>1.4890000000000001E-3</c:v>
                </c:pt>
                <c:pt idx="2311">
                  <c:v>1.5460000000000001E-3</c:v>
                </c:pt>
                <c:pt idx="2314">
                  <c:v>1.4450000000000001E-3</c:v>
                </c:pt>
                <c:pt idx="2317">
                  <c:v>1.2049999999999999E-3</c:v>
                </c:pt>
                <c:pt idx="2319">
                  <c:v>8.4599999999999996E-4</c:v>
                </c:pt>
                <c:pt idx="2321">
                  <c:v>4.0700000000000003E-4</c:v>
                </c:pt>
                <c:pt idx="2324">
                  <c:v>-2.5999999999999998E-5</c:v>
                </c:pt>
                <c:pt idx="2326">
                  <c:v>-3.5799999999999997E-4</c:v>
                </c:pt>
                <c:pt idx="2328">
                  <c:v>-5.1699999999999999E-4</c:v>
                </c:pt>
                <c:pt idx="2330">
                  <c:v>-4.7699999999999999E-4</c:v>
                </c:pt>
                <c:pt idx="2332">
                  <c:v>-2.5099999999999998E-4</c:v>
                </c:pt>
                <c:pt idx="2334">
                  <c:v>1.17E-4</c:v>
                </c:pt>
                <c:pt idx="2336">
                  <c:v>5.6300000000000002E-4</c:v>
                </c:pt>
                <c:pt idx="2338">
                  <c:v>1.016E-3</c:v>
                </c:pt>
                <c:pt idx="2340">
                  <c:v>1.4040000000000001E-3</c:v>
                </c:pt>
                <c:pt idx="2342">
                  <c:v>1.6639999999999999E-3</c:v>
                </c:pt>
                <c:pt idx="2344">
                  <c:v>1.761E-3</c:v>
                </c:pt>
                <c:pt idx="2346">
                  <c:v>1.701E-3</c:v>
                </c:pt>
                <c:pt idx="2348">
                  <c:v>1.5349999999999999E-3</c:v>
                </c:pt>
                <c:pt idx="2350">
                  <c:v>1.3420000000000001E-3</c:v>
                </c:pt>
                <c:pt idx="2352">
                  <c:v>1.1950000000000001E-3</c:v>
                </c:pt>
                <c:pt idx="2356">
                  <c:v>1.134E-3</c:v>
                </c:pt>
                <c:pt idx="2358">
                  <c:v>1.168E-3</c:v>
                </c:pt>
                <c:pt idx="2360">
                  <c:v>1.2849999999999999E-3</c:v>
                </c:pt>
                <c:pt idx="2362">
                  <c:v>1.4630000000000001E-3</c:v>
                </c:pt>
                <c:pt idx="2364">
                  <c:v>1.6720000000000001E-3</c:v>
                </c:pt>
                <c:pt idx="2366">
                  <c:v>1.8630000000000001E-3</c:v>
                </c:pt>
                <c:pt idx="2368">
                  <c:v>2.0010000000000002E-3</c:v>
                </c:pt>
                <c:pt idx="2370">
                  <c:v>2.0660000000000001E-3</c:v>
                </c:pt>
                <c:pt idx="2372">
                  <c:v>2.049E-3</c:v>
                </c:pt>
                <c:pt idx="2374">
                  <c:v>1.946E-3</c:v>
                </c:pt>
                <c:pt idx="2376">
                  <c:v>1.763E-3</c:v>
                </c:pt>
                <c:pt idx="2378">
                  <c:v>1.5280000000000001E-3</c:v>
                </c:pt>
                <c:pt idx="2380">
                  <c:v>1.291E-3</c:v>
                </c:pt>
                <c:pt idx="2382">
                  <c:v>1.0859999999999999E-3</c:v>
                </c:pt>
                <c:pt idx="2384">
                  <c:v>9.3899999999999995E-4</c:v>
                </c:pt>
                <c:pt idx="2386">
                  <c:v>8.5700000000000001E-4</c:v>
                </c:pt>
                <c:pt idx="2388">
                  <c:v>8.3500000000000002E-4</c:v>
                </c:pt>
                <c:pt idx="2390">
                  <c:v>8.6899999999999998E-4</c:v>
                </c:pt>
                <c:pt idx="2392">
                  <c:v>9.5100000000000002E-4</c:v>
                </c:pt>
                <c:pt idx="2394">
                  <c:v>1.0629999999999999E-3</c:v>
                </c:pt>
                <c:pt idx="2396">
                  <c:v>1.17E-3</c:v>
                </c:pt>
                <c:pt idx="2398">
                  <c:v>1.2229999999999999E-3</c:v>
                </c:pt>
                <c:pt idx="2401">
                  <c:v>1.1800000000000001E-3</c:v>
                </c:pt>
                <c:pt idx="2404">
                  <c:v>9.8799999999999995E-4</c:v>
                </c:pt>
                <c:pt idx="2406">
                  <c:v>6.0599999999999998E-4</c:v>
                </c:pt>
                <c:pt idx="2408">
                  <c:v>5.0000000000000002E-5</c:v>
                </c:pt>
                <c:pt idx="2410">
                  <c:v>-6.1700000000000004E-4</c:v>
                </c:pt>
                <c:pt idx="2412">
                  <c:v>-1.3090000000000001E-3</c:v>
                </c:pt>
                <c:pt idx="2414">
                  <c:v>-1.9499999999999999E-3</c:v>
                </c:pt>
                <c:pt idx="2416">
                  <c:v>-2.483E-3</c:v>
                </c:pt>
                <c:pt idx="2418">
                  <c:v>-2.8639999999999998E-3</c:v>
                </c:pt>
                <c:pt idx="2420">
                  <c:v>-3.0660000000000001E-3</c:v>
                </c:pt>
                <c:pt idx="2422">
                  <c:v>-3.0959999999999998E-3</c:v>
                </c:pt>
                <c:pt idx="2424">
                  <c:v>-2.9940000000000001E-3</c:v>
                </c:pt>
                <c:pt idx="2426">
                  <c:v>-2.8279999999999998E-3</c:v>
                </c:pt>
                <c:pt idx="2428">
                  <c:v>-2.6610000000000002E-3</c:v>
                </c:pt>
                <c:pt idx="2430">
                  <c:v>-2.5490000000000001E-3</c:v>
                </c:pt>
                <c:pt idx="2432">
                  <c:v>-2.506E-3</c:v>
                </c:pt>
                <c:pt idx="2434">
                  <c:v>-2.529E-3</c:v>
                </c:pt>
                <c:pt idx="2438">
                  <c:v>-2.6090000000000002E-3</c:v>
                </c:pt>
                <c:pt idx="2440">
                  <c:v>-2.7299999999999998E-3</c:v>
                </c:pt>
                <c:pt idx="2442">
                  <c:v>-2.8800000000000002E-3</c:v>
                </c:pt>
                <c:pt idx="2444">
                  <c:v>-3.0270000000000002E-3</c:v>
                </c:pt>
                <c:pt idx="2446">
                  <c:v>-3.1229999999999999E-3</c:v>
                </c:pt>
                <c:pt idx="2448">
                  <c:v>-3.124E-3</c:v>
                </c:pt>
                <c:pt idx="2450">
                  <c:v>-3.0000000000000001E-3</c:v>
                </c:pt>
                <c:pt idx="2452">
                  <c:v>-2.738E-3</c:v>
                </c:pt>
                <c:pt idx="2455">
                  <c:v>-2.3540000000000002E-3</c:v>
                </c:pt>
                <c:pt idx="2457">
                  <c:v>-1.897E-3</c:v>
                </c:pt>
                <c:pt idx="2459">
                  <c:v>-1.4170000000000001E-3</c:v>
                </c:pt>
                <c:pt idx="2461">
                  <c:v>-9.6000000000000002E-4</c:v>
                </c:pt>
                <c:pt idx="2463">
                  <c:v>-5.5099999999999995E-4</c:v>
                </c:pt>
                <c:pt idx="2465">
                  <c:v>-2.0000000000000001E-4</c:v>
                </c:pt>
                <c:pt idx="2467">
                  <c:v>8.1000000000000004E-5</c:v>
                </c:pt>
                <c:pt idx="2469">
                  <c:v>3.0200000000000002E-4</c:v>
                </c:pt>
                <c:pt idx="2471">
                  <c:v>4.9299999999999995E-4</c:v>
                </c:pt>
                <c:pt idx="2473">
                  <c:v>6.8999999999999997E-4</c:v>
                </c:pt>
                <c:pt idx="2475">
                  <c:v>9.0799999999999995E-4</c:v>
                </c:pt>
                <c:pt idx="2477">
                  <c:v>1.163E-3</c:v>
                </c:pt>
                <c:pt idx="2479">
                  <c:v>1.459E-3</c:v>
                </c:pt>
                <c:pt idx="2481">
                  <c:v>1.7930000000000001E-3</c:v>
                </c:pt>
                <c:pt idx="2483">
                  <c:v>2.1350000000000002E-3</c:v>
                </c:pt>
                <c:pt idx="2485">
                  <c:v>2.447E-3</c:v>
                </c:pt>
                <c:pt idx="2488">
                  <c:v>2.6679999999999998E-3</c:v>
                </c:pt>
                <c:pt idx="2491">
                  <c:v>2.7560000000000002E-3</c:v>
                </c:pt>
                <c:pt idx="2493">
                  <c:v>2.6930000000000001E-3</c:v>
                </c:pt>
                <c:pt idx="2495">
                  <c:v>2.5209999999999998E-3</c:v>
                </c:pt>
                <c:pt idx="2497">
                  <c:v>2.3029999999999999E-3</c:v>
                </c:pt>
                <c:pt idx="2499">
                  <c:v>2.1020000000000001E-3</c:v>
                </c:pt>
                <c:pt idx="2501">
                  <c:v>1.946E-3</c:v>
                </c:pt>
                <c:pt idx="2503">
                  <c:v>1.843E-3</c:v>
                </c:pt>
                <c:pt idx="2505">
                  <c:v>1.7849999999999999E-3</c:v>
                </c:pt>
                <c:pt idx="2507">
                  <c:v>1.7420000000000001E-3</c:v>
                </c:pt>
                <c:pt idx="2509">
                  <c:v>1.6869999999999999E-3</c:v>
                </c:pt>
                <c:pt idx="2511">
                  <c:v>1.6019999999999999E-3</c:v>
                </c:pt>
                <c:pt idx="2513">
                  <c:v>1.4779999999999999E-3</c:v>
                </c:pt>
                <c:pt idx="2515">
                  <c:v>1.3359999999999999E-3</c:v>
                </c:pt>
                <c:pt idx="2517">
                  <c:v>1.1850000000000001E-3</c:v>
                </c:pt>
                <c:pt idx="2519">
                  <c:v>1.029E-3</c:v>
                </c:pt>
                <c:pt idx="2521">
                  <c:v>8.4900000000000004E-4</c:v>
                </c:pt>
                <c:pt idx="2524">
                  <c:v>6.3699999999999998E-4</c:v>
                </c:pt>
                <c:pt idx="2526">
                  <c:v>3.8299999999999999E-4</c:v>
                </c:pt>
                <c:pt idx="2529">
                  <c:v>8.5000000000000006E-5</c:v>
                </c:pt>
                <c:pt idx="2531">
                  <c:v>-2.3800000000000001E-4</c:v>
                </c:pt>
                <c:pt idx="2533">
                  <c:v>-5.5999999999999995E-4</c:v>
                </c:pt>
                <c:pt idx="2535">
                  <c:v>-8.3600000000000005E-4</c:v>
                </c:pt>
                <c:pt idx="2537">
                  <c:v>-1.0269999999999999E-3</c:v>
                </c:pt>
                <c:pt idx="2539">
                  <c:v>-1.122E-3</c:v>
                </c:pt>
                <c:pt idx="2541">
                  <c:v>-1.116E-3</c:v>
                </c:pt>
                <c:pt idx="2543">
                  <c:v>-1.016E-3</c:v>
                </c:pt>
                <c:pt idx="2545">
                  <c:v>-8.3799999999999999E-4</c:v>
                </c:pt>
                <c:pt idx="2548">
                  <c:v>-6.1300000000000005E-4</c:v>
                </c:pt>
                <c:pt idx="2551">
                  <c:v>-3.97E-4</c:v>
                </c:pt>
                <c:pt idx="2553">
                  <c:v>-2.43E-4</c:v>
                </c:pt>
                <c:pt idx="2555">
                  <c:v>-1.76E-4</c:v>
                </c:pt>
                <c:pt idx="2557">
                  <c:v>-1.8000000000000001E-4</c:v>
                </c:pt>
                <c:pt idx="2559">
                  <c:v>-2.2000000000000001E-4</c:v>
                </c:pt>
                <c:pt idx="2561">
                  <c:v>-2.5700000000000001E-4</c:v>
                </c:pt>
                <c:pt idx="2563">
                  <c:v>-2.7900000000000001E-4</c:v>
                </c:pt>
                <c:pt idx="2565">
                  <c:v>-2.6699999999999998E-4</c:v>
                </c:pt>
                <c:pt idx="2567">
                  <c:v>-2.1100000000000001E-4</c:v>
                </c:pt>
                <c:pt idx="2569">
                  <c:v>-1.0399999999999999E-4</c:v>
                </c:pt>
                <c:pt idx="2571">
                  <c:v>2.9E-5</c:v>
                </c:pt>
                <c:pt idx="2573">
                  <c:v>1.7100000000000001E-4</c:v>
                </c:pt>
                <c:pt idx="2575">
                  <c:v>2.9700000000000001E-4</c:v>
                </c:pt>
                <c:pt idx="2577">
                  <c:v>4.0099999999999999E-4</c:v>
                </c:pt>
                <c:pt idx="2579">
                  <c:v>4.9700000000000005E-4</c:v>
                </c:pt>
                <c:pt idx="2581">
                  <c:v>6.0099999999999997E-4</c:v>
                </c:pt>
                <c:pt idx="2585">
                  <c:v>7.0399999999999998E-4</c:v>
                </c:pt>
                <c:pt idx="2587">
                  <c:v>7.9600000000000005E-4</c:v>
                </c:pt>
                <c:pt idx="2590">
                  <c:v>8.6700000000000004E-4</c:v>
                </c:pt>
                <c:pt idx="2592">
                  <c:v>9.3700000000000001E-4</c:v>
                </c:pt>
                <c:pt idx="2594">
                  <c:v>1.026E-3</c:v>
                </c:pt>
                <c:pt idx="2596">
                  <c:v>1.1529999999999999E-3</c:v>
                </c:pt>
                <c:pt idx="2598">
                  <c:v>1.328E-3</c:v>
                </c:pt>
                <c:pt idx="2600">
                  <c:v>1.5610000000000001E-3</c:v>
                </c:pt>
                <c:pt idx="2602">
                  <c:v>1.877E-3</c:v>
                </c:pt>
                <c:pt idx="2604">
                  <c:v>2.2850000000000001E-3</c:v>
                </c:pt>
                <c:pt idx="2606">
                  <c:v>2.7680000000000001E-3</c:v>
                </c:pt>
                <c:pt idx="2610">
                  <c:v>3.2940000000000001E-3</c:v>
                </c:pt>
                <c:pt idx="2612">
                  <c:v>3.8270000000000001E-3</c:v>
                </c:pt>
                <c:pt idx="2614">
                  <c:v>4.3309999999999998E-3</c:v>
                </c:pt>
                <c:pt idx="2616">
                  <c:v>4.7980000000000002E-3</c:v>
                </c:pt>
                <c:pt idx="2618">
                  <c:v>5.2610000000000001E-3</c:v>
                </c:pt>
                <c:pt idx="2620">
                  <c:v>5.7850000000000002E-3</c:v>
                </c:pt>
                <c:pt idx="2622">
                  <c:v>6.4390000000000003E-3</c:v>
                </c:pt>
                <c:pt idx="2624">
                  <c:v>7.2750000000000002E-3</c:v>
                </c:pt>
                <c:pt idx="2626">
                  <c:v>8.3350000000000004E-3</c:v>
                </c:pt>
                <c:pt idx="2628">
                  <c:v>9.6600000000000002E-3</c:v>
                </c:pt>
                <c:pt idx="2630">
                  <c:v>1.1282E-2</c:v>
                </c:pt>
                <c:pt idx="2632">
                  <c:v>1.3193E-2</c:v>
                </c:pt>
                <c:pt idx="2634">
                  <c:v>1.5347E-2</c:v>
                </c:pt>
                <c:pt idx="2636">
                  <c:v>1.7707000000000001E-2</c:v>
                </c:pt>
                <c:pt idx="2638">
                  <c:v>2.0219999999999998E-2</c:v>
                </c:pt>
                <c:pt idx="2640">
                  <c:v>2.2849000000000001E-2</c:v>
                </c:pt>
                <c:pt idx="2642">
                  <c:v>2.5555000000000001E-2</c:v>
                </c:pt>
                <c:pt idx="2644">
                  <c:v>2.8320000000000001E-2</c:v>
                </c:pt>
                <c:pt idx="2646">
                  <c:v>3.1139E-2</c:v>
                </c:pt>
                <c:pt idx="2648">
                  <c:v>3.4005000000000001E-2</c:v>
                </c:pt>
                <c:pt idx="2650">
                  <c:v>3.6927000000000001E-2</c:v>
                </c:pt>
                <c:pt idx="2652">
                  <c:v>3.9898000000000003E-2</c:v>
                </c:pt>
                <c:pt idx="2656">
                  <c:v>4.2917999999999998E-2</c:v>
                </c:pt>
                <c:pt idx="2658">
                  <c:v>4.5981000000000001E-2</c:v>
                </c:pt>
                <c:pt idx="2660">
                  <c:v>4.9070000000000003E-2</c:v>
                </c:pt>
                <c:pt idx="2662">
                  <c:v>5.2186000000000003E-2</c:v>
                </c:pt>
                <c:pt idx="2664">
                  <c:v>5.5324999999999999E-2</c:v>
                </c:pt>
                <c:pt idx="2666">
                  <c:v>5.8467999999999999E-2</c:v>
                </c:pt>
                <c:pt idx="2668">
                  <c:v>6.1545999999999997E-2</c:v>
                </c:pt>
                <c:pt idx="2670">
                  <c:v>6.4526E-2</c:v>
                </c:pt>
                <c:pt idx="2672">
                  <c:v>6.7329E-2</c:v>
                </c:pt>
                <c:pt idx="2674">
                  <c:v>6.9949999999999998E-2</c:v>
                </c:pt>
                <c:pt idx="2676">
                  <c:v>7.2389999999999996E-2</c:v>
                </c:pt>
                <c:pt idx="2678">
                  <c:v>7.4654999999999999E-2</c:v>
                </c:pt>
                <c:pt idx="2680">
                  <c:v>7.6785999999999993E-2</c:v>
                </c:pt>
                <c:pt idx="2682">
                  <c:v>7.8812999999999994E-2</c:v>
                </c:pt>
                <c:pt idx="2684">
                  <c:v>8.0739000000000005E-2</c:v>
                </c:pt>
                <c:pt idx="2686">
                  <c:v>8.2587999999999995E-2</c:v>
                </c:pt>
                <c:pt idx="2688">
                  <c:v>8.4370000000000001E-2</c:v>
                </c:pt>
                <c:pt idx="2690">
                  <c:v>8.6120000000000002E-2</c:v>
                </c:pt>
                <c:pt idx="2692">
                  <c:v>8.7815000000000004E-2</c:v>
                </c:pt>
                <c:pt idx="2694">
                  <c:v>8.9445999999999998E-2</c:v>
                </c:pt>
                <c:pt idx="2696">
                  <c:v>9.0915999999999997E-2</c:v>
                </c:pt>
                <c:pt idx="2698">
                  <c:v>9.2179999999999998E-2</c:v>
                </c:pt>
                <c:pt idx="2702">
                  <c:v>9.3181E-2</c:v>
                </c:pt>
                <c:pt idx="2704">
                  <c:v>9.3921000000000004E-2</c:v>
                </c:pt>
                <c:pt idx="2706">
                  <c:v>9.4362000000000001E-2</c:v>
                </c:pt>
                <c:pt idx="2708">
                  <c:v>9.4516000000000003E-2</c:v>
                </c:pt>
                <c:pt idx="2710">
                  <c:v>9.4459000000000001E-2</c:v>
                </c:pt>
                <c:pt idx="2712">
                  <c:v>9.4299999999999995E-2</c:v>
                </c:pt>
                <c:pt idx="2714">
                  <c:v>9.4105999999999995E-2</c:v>
                </c:pt>
                <c:pt idx="2717">
                  <c:v>9.3954999999999997E-2</c:v>
                </c:pt>
                <c:pt idx="2719">
                  <c:v>9.3891000000000002E-2</c:v>
                </c:pt>
                <c:pt idx="2721">
                  <c:v>9.3947000000000003E-2</c:v>
                </c:pt>
                <c:pt idx="2723">
                  <c:v>9.4131000000000006E-2</c:v>
                </c:pt>
                <c:pt idx="2725">
                  <c:v>9.4410999999999995E-2</c:v>
                </c:pt>
                <c:pt idx="2727">
                  <c:v>9.4735E-2</c:v>
                </c:pt>
                <c:pt idx="2729">
                  <c:v>9.5033000000000006E-2</c:v>
                </c:pt>
                <c:pt idx="2731">
                  <c:v>9.5245999999999997E-2</c:v>
                </c:pt>
                <c:pt idx="2733">
                  <c:v>9.5342999999999997E-2</c:v>
                </c:pt>
                <c:pt idx="2735">
                  <c:v>9.5306000000000002E-2</c:v>
                </c:pt>
                <c:pt idx="2737">
                  <c:v>9.5211000000000004E-2</c:v>
                </c:pt>
                <c:pt idx="2739">
                  <c:v>9.5082E-2</c:v>
                </c:pt>
                <c:pt idx="2741">
                  <c:v>9.4975000000000004E-2</c:v>
                </c:pt>
                <c:pt idx="2743">
                  <c:v>9.4918000000000002E-2</c:v>
                </c:pt>
                <c:pt idx="2745">
                  <c:v>9.4955999999999999E-2</c:v>
                </c:pt>
                <c:pt idx="2747">
                  <c:v>9.5101000000000005E-2</c:v>
                </c:pt>
                <c:pt idx="2749">
                  <c:v>9.5388000000000001E-2</c:v>
                </c:pt>
                <c:pt idx="2753">
                  <c:v>9.5782000000000006E-2</c:v>
                </c:pt>
                <c:pt idx="2757">
                  <c:v>9.6255999999999994E-2</c:v>
                </c:pt>
                <c:pt idx="2768">
                  <c:v>9.6693000000000001E-2</c:v>
                </c:pt>
                <c:pt idx="2770">
                  <c:v>9.7094E-2</c:v>
                </c:pt>
                <c:pt idx="2772">
                  <c:v>9.7406000000000006E-2</c:v>
                </c:pt>
                <c:pt idx="2774">
                  <c:v>9.7567000000000001E-2</c:v>
                </c:pt>
                <c:pt idx="2776">
                  <c:v>9.7606999999999999E-2</c:v>
                </c:pt>
                <c:pt idx="2778">
                  <c:v>9.7574999999999995E-2</c:v>
                </c:pt>
                <c:pt idx="2780">
                  <c:v>9.7481999999999999E-2</c:v>
                </c:pt>
                <c:pt idx="2782">
                  <c:v>9.7396999999999997E-2</c:v>
                </c:pt>
                <c:pt idx="2784">
                  <c:v>9.7382999999999997E-2</c:v>
                </c:pt>
                <c:pt idx="2786">
                  <c:v>9.7479999999999997E-2</c:v>
                </c:pt>
                <c:pt idx="2788">
                  <c:v>9.7719E-2</c:v>
                </c:pt>
                <c:pt idx="2791">
                  <c:v>9.8103999999999997E-2</c:v>
                </c:pt>
                <c:pt idx="2793">
                  <c:v>9.8573999999999995E-2</c:v>
                </c:pt>
                <c:pt idx="2796">
                  <c:v>9.9110000000000004E-2</c:v>
                </c:pt>
                <c:pt idx="2798">
                  <c:v>9.9635000000000001E-2</c:v>
                </c:pt>
                <c:pt idx="2800">
                  <c:v>0.100124</c:v>
                </c:pt>
                <c:pt idx="2802">
                  <c:v>0.100503</c:v>
                </c:pt>
                <c:pt idx="2804">
                  <c:v>0.100768</c:v>
                </c:pt>
                <c:pt idx="2806">
                  <c:v>0.100936</c:v>
                </c:pt>
                <c:pt idx="2808">
                  <c:v>0.101047</c:v>
                </c:pt>
                <c:pt idx="2810">
                  <c:v>0.101103</c:v>
                </c:pt>
                <c:pt idx="2812">
                  <c:v>0.10122299999999999</c:v>
                </c:pt>
                <c:pt idx="2816">
                  <c:v>0.10136299999999999</c:v>
                </c:pt>
                <c:pt idx="2818">
                  <c:v>0.10163899999999999</c:v>
                </c:pt>
                <c:pt idx="2820">
                  <c:v>0.102018</c:v>
                </c:pt>
                <c:pt idx="2822">
                  <c:v>0.102478</c:v>
                </c:pt>
                <c:pt idx="2824">
                  <c:v>0.102978</c:v>
                </c:pt>
                <c:pt idx="2826">
                  <c:v>0.103464</c:v>
                </c:pt>
                <c:pt idx="2828">
                  <c:v>0.10388799999999999</c:v>
                </c:pt>
                <c:pt idx="2830">
                  <c:v>0.104226</c:v>
                </c:pt>
                <c:pt idx="2832">
                  <c:v>0.104459</c:v>
                </c:pt>
                <c:pt idx="2834">
                  <c:v>0.10462299999999999</c:v>
                </c:pt>
                <c:pt idx="2836">
                  <c:v>0.10475</c:v>
                </c:pt>
                <c:pt idx="2838">
                  <c:v>0.104847</c:v>
                </c:pt>
                <c:pt idx="2840">
                  <c:v>0.104938</c:v>
                </c:pt>
                <c:pt idx="2842">
                  <c:v>0.10503999999999999</c:v>
                </c:pt>
                <c:pt idx="2844">
                  <c:v>0.105112</c:v>
                </c:pt>
                <c:pt idx="2846">
                  <c:v>0.105238</c:v>
                </c:pt>
                <c:pt idx="2848">
                  <c:v>0.10538400000000001</c:v>
                </c:pt>
                <c:pt idx="2850">
                  <c:v>0.105589</c:v>
                </c:pt>
                <c:pt idx="2852">
                  <c:v>0.10582900000000001</c:v>
                </c:pt>
                <c:pt idx="2854">
                  <c:v>0.106101</c:v>
                </c:pt>
                <c:pt idx="2857">
                  <c:v>0.106407</c:v>
                </c:pt>
                <c:pt idx="2859">
                  <c:v>0.106763</c:v>
                </c:pt>
                <c:pt idx="2861">
                  <c:v>0.107088</c:v>
                </c:pt>
                <c:pt idx="2863">
                  <c:v>0.107448</c:v>
                </c:pt>
                <c:pt idx="2868">
                  <c:v>0.107721</c:v>
                </c:pt>
                <c:pt idx="2871">
                  <c:v>0.10797900000000001</c:v>
                </c:pt>
                <c:pt idx="2882">
                  <c:v>0.108156</c:v>
                </c:pt>
                <c:pt idx="2884">
                  <c:v>0.108237</c:v>
                </c:pt>
                <c:pt idx="2886">
                  <c:v>0.108207</c:v>
                </c:pt>
                <c:pt idx="2888">
                  <c:v>0.108033</c:v>
                </c:pt>
                <c:pt idx="2890">
                  <c:v>0.107834</c:v>
                </c:pt>
                <c:pt idx="2892">
                  <c:v>0.107608</c:v>
                </c:pt>
                <c:pt idx="2894">
                  <c:v>0.107406</c:v>
                </c:pt>
                <c:pt idx="2896">
                  <c:v>0.107249</c:v>
                </c:pt>
                <c:pt idx="2898">
                  <c:v>0.107157</c:v>
                </c:pt>
                <c:pt idx="2900">
                  <c:v>0.107125</c:v>
                </c:pt>
                <c:pt idx="2902">
                  <c:v>0.107164</c:v>
                </c:pt>
                <c:pt idx="2905">
                  <c:v>0.107224</c:v>
                </c:pt>
                <c:pt idx="2908">
                  <c:v>0.107264</c:v>
                </c:pt>
                <c:pt idx="2910">
                  <c:v>0.107321</c:v>
                </c:pt>
                <c:pt idx="2912">
                  <c:v>0.107296</c:v>
                </c:pt>
                <c:pt idx="2914">
                  <c:v>0.10729</c:v>
                </c:pt>
                <c:pt idx="2916">
                  <c:v>0.107293</c:v>
                </c:pt>
                <c:pt idx="2918">
                  <c:v>0.107336</c:v>
                </c:pt>
                <c:pt idx="2920">
                  <c:v>0.107459</c:v>
                </c:pt>
                <c:pt idx="2922">
                  <c:v>0.107694</c:v>
                </c:pt>
                <c:pt idx="2924">
                  <c:v>0.108055</c:v>
                </c:pt>
                <c:pt idx="2926">
                  <c:v>0.10856499999999999</c:v>
                </c:pt>
                <c:pt idx="2928">
                  <c:v>0.10921599999999999</c:v>
                </c:pt>
                <c:pt idx="2930">
                  <c:v>0.109944</c:v>
                </c:pt>
                <c:pt idx="2932">
                  <c:v>0.110726</c:v>
                </c:pt>
                <c:pt idx="2934">
                  <c:v>0.111498</c:v>
                </c:pt>
                <c:pt idx="2936">
                  <c:v>0.112219</c:v>
                </c:pt>
                <c:pt idx="2938">
                  <c:v>0.11285000000000001</c:v>
                </c:pt>
                <c:pt idx="2940">
                  <c:v>0.113362</c:v>
                </c:pt>
                <c:pt idx="2944">
                  <c:v>0.113789</c:v>
                </c:pt>
                <c:pt idx="2948">
                  <c:v>0.114153</c:v>
                </c:pt>
                <c:pt idx="2959">
                  <c:v>0.114477</c:v>
                </c:pt>
                <c:pt idx="2961">
                  <c:v>0.114818</c:v>
                </c:pt>
                <c:pt idx="2963">
                  <c:v>0.115243</c:v>
                </c:pt>
                <c:pt idx="2965">
                  <c:v>0.115734</c:v>
                </c:pt>
                <c:pt idx="2967">
                  <c:v>0.116383</c:v>
                </c:pt>
                <c:pt idx="2969">
                  <c:v>0.11708399999999999</c:v>
                </c:pt>
                <c:pt idx="2971">
                  <c:v>0.117883</c:v>
                </c:pt>
                <c:pt idx="2973">
                  <c:v>0.118616</c:v>
                </c:pt>
                <c:pt idx="2975">
                  <c:v>0.119313</c:v>
                </c:pt>
                <c:pt idx="2977">
                  <c:v>0.11984</c:v>
                </c:pt>
                <c:pt idx="2979">
                  <c:v>0.12017799999999999</c:v>
                </c:pt>
                <c:pt idx="2982">
                  <c:v>0.120297</c:v>
                </c:pt>
                <c:pt idx="2984">
                  <c:v>0.120189</c:v>
                </c:pt>
                <c:pt idx="2987">
                  <c:v>0.119937</c:v>
                </c:pt>
                <c:pt idx="2989">
                  <c:v>0.119543</c:v>
                </c:pt>
                <c:pt idx="2991">
                  <c:v>0.119071</c:v>
                </c:pt>
                <c:pt idx="2993">
                  <c:v>0.118574</c:v>
                </c:pt>
                <c:pt idx="2995">
                  <c:v>0.11808399999999999</c:v>
                </c:pt>
                <c:pt idx="2997">
                  <c:v>0.117576</c:v>
                </c:pt>
                <c:pt idx="2999">
                  <c:v>0.117058</c:v>
                </c:pt>
                <c:pt idx="3001">
                  <c:v>0.116456</c:v>
                </c:pt>
                <c:pt idx="3004">
                  <c:v>0.115781</c:v>
                </c:pt>
                <c:pt idx="3006">
                  <c:v>0.115009</c:v>
                </c:pt>
                <c:pt idx="3009">
                  <c:v>0.11411499999999999</c:v>
                </c:pt>
                <c:pt idx="3011">
                  <c:v>0.113105</c:v>
                </c:pt>
                <c:pt idx="3014">
                  <c:v>0.11200499999999999</c:v>
                </c:pt>
                <c:pt idx="3016">
                  <c:v>0.11083</c:v>
                </c:pt>
                <c:pt idx="3018">
                  <c:v>0.109615</c:v>
                </c:pt>
                <c:pt idx="3020">
                  <c:v>0.108407</c:v>
                </c:pt>
                <c:pt idx="3022">
                  <c:v>0.107239</c:v>
                </c:pt>
                <c:pt idx="3024">
                  <c:v>0.10614800000000001</c:v>
                </c:pt>
                <c:pt idx="3026">
                  <c:v>0.10512100000000001</c:v>
                </c:pt>
                <c:pt idx="3028">
                  <c:v>0.104185</c:v>
                </c:pt>
                <c:pt idx="3032">
                  <c:v>0.10331600000000001</c:v>
                </c:pt>
                <c:pt idx="3034">
                  <c:v>0.102537</c:v>
                </c:pt>
                <c:pt idx="3036">
                  <c:v>0.101781</c:v>
                </c:pt>
                <c:pt idx="3038">
                  <c:v>0.10102800000000001</c:v>
                </c:pt>
                <c:pt idx="3040">
                  <c:v>0.10029</c:v>
                </c:pt>
                <c:pt idx="3042">
                  <c:v>9.9548999999999999E-2</c:v>
                </c:pt>
                <c:pt idx="3044">
                  <c:v>9.8836999999999994E-2</c:v>
                </c:pt>
                <c:pt idx="3046">
                  <c:v>9.8158999999999996E-2</c:v>
                </c:pt>
                <c:pt idx="3048">
                  <c:v>9.7524E-2</c:v>
                </c:pt>
                <c:pt idx="3050">
                  <c:v>9.6936999999999995E-2</c:v>
                </c:pt>
                <c:pt idx="3052">
                  <c:v>9.6420000000000006E-2</c:v>
                </c:pt>
                <c:pt idx="3054">
                  <c:v>9.597E-2</c:v>
                </c:pt>
                <c:pt idx="3056">
                  <c:v>9.5582E-2</c:v>
                </c:pt>
                <c:pt idx="3058">
                  <c:v>9.5254000000000005E-2</c:v>
                </c:pt>
                <c:pt idx="3060">
                  <c:v>9.4936999999999994E-2</c:v>
                </c:pt>
                <c:pt idx="3062">
                  <c:v>9.4652E-2</c:v>
                </c:pt>
                <c:pt idx="3064">
                  <c:v>9.4396999999999995E-2</c:v>
                </c:pt>
                <c:pt idx="3066">
                  <c:v>9.4185000000000005E-2</c:v>
                </c:pt>
                <c:pt idx="3068">
                  <c:v>9.4025999999999998E-2</c:v>
                </c:pt>
                <c:pt idx="3070">
                  <c:v>9.3945000000000001E-2</c:v>
                </c:pt>
                <c:pt idx="3072">
                  <c:v>9.3903E-2</c:v>
                </c:pt>
                <c:pt idx="3074">
                  <c:v>9.3886999999999998E-2</c:v>
                </c:pt>
                <c:pt idx="3076">
                  <c:v>9.3885999999999997E-2</c:v>
                </c:pt>
                <c:pt idx="3080">
                  <c:v>9.3886999999999998E-2</c:v>
                </c:pt>
                <c:pt idx="3084">
                  <c:v>9.3886999999999998E-2</c:v>
                </c:pt>
                <c:pt idx="3095">
                  <c:v>9.3853000000000006E-2</c:v>
                </c:pt>
                <c:pt idx="3097">
                  <c:v>9.3736E-2</c:v>
                </c:pt>
                <c:pt idx="3099">
                  <c:v>9.3614000000000003E-2</c:v>
                </c:pt>
                <c:pt idx="3101">
                  <c:v>9.3475000000000003E-2</c:v>
                </c:pt>
                <c:pt idx="3103">
                  <c:v>9.3370999999999996E-2</c:v>
                </c:pt>
                <c:pt idx="3105">
                  <c:v>9.3328999999999995E-2</c:v>
                </c:pt>
                <c:pt idx="3107">
                  <c:v>9.3376000000000001E-2</c:v>
                </c:pt>
                <c:pt idx="3109">
                  <c:v>9.3511999999999998E-2</c:v>
                </c:pt>
                <c:pt idx="3111">
                  <c:v>9.3719999999999998E-2</c:v>
                </c:pt>
                <c:pt idx="3113">
                  <c:v>9.3951999999999994E-2</c:v>
                </c:pt>
                <c:pt idx="3115">
                  <c:v>9.4212000000000004E-2</c:v>
                </c:pt>
                <c:pt idx="3118">
                  <c:v>9.4444E-2</c:v>
                </c:pt>
                <c:pt idx="3121">
                  <c:v>9.4664999999999999E-2</c:v>
                </c:pt>
                <c:pt idx="3123">
                  <c:v>9.4816999999999999E-2</c:v>
                </c:pt>
                <c:pt idx="3125">
                  <c:v>9.4949000000000006E-2</c:v>
                </c:pt>
                <c:pt idx="3127">
                  <c:v>9.5075999999999994E-2</c:v>
                </c:pt>
                <c:pt idx="3129">
                  <c:v>9.5273999999999998E-2</c:v>
                </c:pt>
                <c:pt idx="3131">
                  <c:v>9.5529000000000003E-2</c:v>
                </c:pt>
                <c:pt idx="3133">
                  <c:v>9.5843999999999999E-2</c:v>
                </c:pt>
                <c:pt idx="3135">
                  <c:v>9.6195000000000003E-2</c:v>
                </c:pt>
                <c:pt idx="3137">
                  <c:v>9.6545000000000006E-2</c:v>
                </c:pt>
                <c:pt idx="3139">
                  <c:v>9.6890000000000004E-2</c:v>
                </c:pt>
                <c:pt idx="3141">
                  <c:v>9.7222000000000003E-2</c:v>
                </c:pt>
                <c:pt idx="3143">
                  <c:v>9.7502000000000005E-2</c:v>
                </c:pt>
                <c:pt idx="3145">
                  <c:v>9.7697000000000006E-2</c:v>
                </c:pt>
                <c:pt idx="3147">
                  <c:v>9.7817000000000001E-2</c:v>
                </c:pt>
                <c:pt idx="3149">
                  <c:v>9.7871E-2</c:v>
                </c:pt>
                <c:pt idx="3151">
                  <c:v>9.7827999999999998E-2</c:v>
                </c:pt>
                <c:pt idx="3154">
                  <c:v>9.7737000000000004E-2</c:v>
                </c:pt>
                <c:pt idx="3156">
                  <c:v>9.7595000000000001E-2</c:v>
                </c:pt>
                <c:pt idx="3160">
                  <c:v>9.7448999999999994E-2</c:v>
                </c:pt>
                <c:pt idx="3162">
                  <c:v>9.7378000000000006E-2</c:v>
                </c:pt>
                <c:pt idx="3164">
                  <c:v>9.7340999999999997E-2</c:v>
                </c:pt>
                <c:pt idx="3166">
                  <c:v>9.7347000000000003E-2</c:v>
                </c:pt>
                <c:pt idx="3168">
                  <c:v>9.7392000000000006E-2</c:v>
                </c:pt>
                <c:pt idx="3170">
                  <c:v>9.7456000000000001E-2</c:v>
                </c:pt>
                <c:pt idx="3172">
                  <c:v>9.7515000000000004E-2</c:v>
                </c:pt>
                <c:pt idx="3174">
                  <c:v>9.7543000000000005E-2</c:v>
                </c:pt>
                <c:pt idx="3176">
                  <c:v>9.7521999999999998E-2</c:v>
                </c:pt>
                <c:pt idx="3178">
                  <c:v>9.7459000000000004E-2</c:v>
                </c:pt>
                <c:pt idx="3180">
                  <c:v>9.7370999999999999E-2</c:v>
                </c:pt>
                <c:pt idx="3182">
                  <c:v>9.7227999999999995E-2</c:v>
                </c:pt>
                <c:pt idx="3184">
                  <c:v>9.7133999999999998E-2</c:v>
                </c:pt>
                <c:pt idx="3186">
                  <c:v>9.7074999999999995E-2</c:v>
                </c:pt>
                <c:pt idx="3188">
                  <c:v>9.7053E-2</c:v>
                </c:pt>
                <c:pt idx="3190">
                  <c:v>9.7094E-2</c:v>
                </c:pt>
                <c:pt idx="3192">
                  <c:v>9.7196000000000005E-2</c:v>
                </c:pt>
                <c:pt idx="3194">
                  <c:v>9.7326999999999997E-2</c:v>
                </c:pt>
                <c:pt idx="3196">
                  <c:v>9.7471000000000002E-2</c:v>
                </c:pt>
                <c:pt idx="3198">
                  <c:v>9.7596000000000002E-2</c:v>
                </c:pt>
                <c:pt idx="3200">
                  <c:v>9.7684000000000007E-2</c:v>
                </c:pt>
                <c:pt idx="3202">
                  <c:v>9.7726999999999994E-2</c:v>
                </c:pt>
                <c:pt idx="3206">
                  <c:v>9.7800999999999999E-2</c:v>
                </c:pt>
                <c:pt idx="3210">
                  <c:v>9.7897999999999999E-2</c:v>
                </c:pt>
                <c:pt idx="3221">
                  <c:v>9.8053000000000001E-2</c:v>
                </c:pt>
                <c:pt idx="3223">
                  <c:v>9.8294999999999993E-2</c:v>
                </c:pt>
                <c:pt idx="3225">
                  <c:v>9.8655999999999994E-2</c:v>
                </c:pt>
                <c:pt idx="3227">
                  <c:v>9.9131999999999998E-2</c:v>
                </c:pt>
                <c:pt idx="3229">
                  <c:v>9.9696999999999994E-2</c:v>
                </c:pt>
                <c:pt idx="3231">
                  <c:v>0.1003</c:v>
                </c:pt>
                <c:pt idx="3233">
                  <c:v>0.100878</c:v>
                </c:pt>
                <c:pt idx="3235">
                  <c:v>0.101399</c:v>
                </c:pt>
                <c:pt idx="3237">
                  <c:v>0.10184600000000001</c:v>
                </c:pt>
                <c:pt idx="3239">
                  <c:v>0.102187</c:v>
                </c:pt>
                <c:pt idx="3241">
                  <c:v>0.102408</c:v>
                </c:pt>
                <c:pt idx="3243">
                  <c:v>0.102562</c:v>
                </c:pt>
                <c:pt idx="3246">
                  <c:v>0.10263700000000001</c:v>
                </c:pt>
                <c:pt idx="3249">
                  <c:v>0.102656</c:v>
                </c:pt>
                <c:pt idx="3251">
                  <c:v>0.10265199999999999</c:v>
                </c:pt>
                <c:pt idx="3253">
                  <c:v>0.10265000000000001</c:v>
                </c:pt>
                <c:pt idx="3255">
                  <c:v>0.102648</c:v>
                </c:pt>
                <c:pt idx="3257">
                  <c:v>0.102696</c:v>
                </c:pt>
                <c:pt idx="3259">
                  <c:v>0.102744</c:v>
                </c:pt>
                <c:pt idx="3261">
                  <c:v>0.102769</c:v>
                </c:pt>
                <c:pt idx="3263">
                  <c:v>0.102744</c:v>
                </c:pt>
                <c:pt idx="3265">
                  <c:v>0.102627</c:v>
                </c:pt>
                <c:pt idx="3267">
                  <c:v>0.102421</c:v>
                </c:pt>
                <c:pt idx="3269">
                  <c:v>0.102133</c:v>
                </c:pt>
                <c:pt idx="3271">
                  <c:v>0.101743</c:v>
                </c:pt>
                <c:pt idx="3273">
                  <c:v>0.101283</c:v>
                </c:pt>
                <c:pt idx="3275">
                  <c:v>0.100804</c:v>
                </c:pt>
                <c:pt idx="3277">
                  <c:v>0.100353</c:v>
                </c:pt>
                <c:pt idx="3279">
                  <c:v>9.9926000000000001E-2</c:v>
                </c:pt>
                <c:pt idx="3281">
                  <c:v>9.9631999999999998E-2</c:v>
                </c:pt>
                <c:pt idx="3285">
                  <c:v>9.9384E-2</c:v>
                </c:pt>
                <c:pt idx="3287">
                  <c:v>9.9256999999999998E-2</c:v>
                </c:pt>
                <c:pt idx="3289">
                  <c:v>9.9187999999999998E-2</c:v>
                </c:pt>
                <c:pt idx="3291">
                  <c:v>9.9131999999999998E-2</c:v>
                </c:pt>
                <c:pt idx="3293">
                  <c:v>9.9058999999999994E-2</c:v>
                </c:pt>
                <c:pt idx="3296">
                  <c:v>9.8935999999999996E-2</c:v>
                </c:pt>
                <c:pt idx="3298">
                  <c:v>9.8708000000000004E-2</c:v>
                </c:pt>
                <c:pt idx="3300">
                  <c:v>9.8406999999999994E-2</c:v>
                </c:pt>
                <c:pt idx="3302">
                  <c:v>9.8090999999999998E-2</c:v>
                </c:pt>
                <c:pt idx="3304">
                  <c:v>9.7795999999999994E-2</c:v>
                </c:pt>
                <c:pt idx="3306">
                  <c:v>9.7574999999999995E-2</c:v>
                </c:pt>
                <c:pt idx="3308">
                  <c:v>9.7497E-2</c:v>
                </c:pt>
                <c:pt idx="3310">
                  <c:v>9.7578999999999999E-2</c:v>
                </c:pt>
                <c:pt idx="3312">
                  <c:v>9.7816E-2</c:v>
                </c:pt>
                <c:pt idx="3314">
                  <c:v>9.8187999999999998E-2</c:v>
                </c:pt>
                <c:pt idx="3316">
                  <c:v>9.8635E-2</c:v>
                </c:pt>
                <c:pt idx="3318">
                  <c:v>9.9155999999999994E-2</c:v>
                </c:pt>
                <c:pt idx="3320">
                  <c:v>9.9682000000000007E-2</c:v>
                </c:pt>
                <c:pt idx="3322">
                  <c:v>0.10018100000000001</c:v>
                </c:pt>
                <c:pt idx="3324">
                  <c:v>0.100621</c:v>
                </c:pt>
                <c:pt idx="3326">
                  <c:v>0.100964</c:v>
                </c:pt>
                <c:pt idx="3328">
                  <c:v>0.1012</c:v>
                </c:pt>
                <c:pt idx="3330">
                  <c:v>0.101343</c:v>
                </c:pt>
                <c:pt idx="3334">
                  <c:v>0.101451</c:v>
                </c:pt>
                <c:pt idx="3338">
                  <c:v>0.10157099999999999</c:v>
                </c:pt>
                <c:pt idx="3349">
                  <c:v>0.101687</c:v>
                </c:pt>
                <c:pt idx="3351">
                  <c:v>0.101811</c:v>
                </c:pt>
                <c:pt idx="3353">
                  <c:v>0.101965</c:v>
                </c:pt>
                <c:pt idx="3355">
                  <c:v>0.102145</c:v>
                </c:pt>
                <c:pt idx="3357">
                  <c:v>0.102339</c:v>
                </c:pt>
                <c:pt idx="3359">
                  <c:v>0.102524</c:v>
                </c:pt>
                <c:pt idx="3361">
                  <c:v>0.102689</c:v>
                </c:pt>
                <c:pt idx="3363">
                  <c:v>0.102824</c:v>
                </c:pt>
                <c:pt idx="3365">
                  <c:v>0.102926</c:v>
                </c:pt>
                <c:pt idx="3367">
                  <c:v>0.102953</c:v>
                </c:pt>
                <c:pt idx="3369">
                  <c:v>0.102884</c:v>
                </c:pt>
                <c:pt idx="3371">
                  <c:v>0.102795</c:v>
                </c:pt>
                <c:pt idx="3374">
                  <c:v>0.102661</c:v>
                </c:pt>
                <c:pt idx="3377">
                  <c:v>0.102551</c:v>
                </c:pt>
                <c:pt idx="3379">
                  <c:v>0.10254199999999999</c:v>
                </c:pt>
                <c:pt idx="3381">
                  <c:v>0.10258100000000001</c:v>
                </c:pt>
                <c:pt idx="3383">
                  <c:v>0.102732</c:v>
                </c:pt>
                <c:pt idx="3385">
                  <c:v>0.102965</c:v>
                </c:pt>
                <c:pt idx="3387">
                  <c:v>0.103271</c:v>
                </c:pt>
                <c:pt idx="3389">
                  <c:v>0.103604</c:v>
                </c:pt>
                <c:pt idx="3391">
                  <c:v>0.10392</c:v>
                </c:pt>
                <c:pt idx="3393">
                  <c:v>0.104144</c:v>
                </c:pt>
                <c:pt idx="3395">
                  <c:v>0.104278</c:v>
                </c:pt>
                <c:pt idx="3397">
                  <c:v>0.10434</c:v>
                </c:pt>
                <c:pt idx="3399">
                  <c:v>0.10432</c:v>
                </c:pt>
                <c:pt idx="3401">
                  <c:v>0.104259</c:v>
                </c:pt>
                <c:pt idx="3403">
                  <c:v>0.10420699999999999</c:v>
                </c:pt>
                <c:pt idx="3405">
                  <c:v>0.104184</c:v>
                </c:pt>
                <c:pt idx="3407">
                  <c:v>0.104224</c:v>
                </c:pt>
                <c:pt idx="3410">
                  <c:v>0.10433199999999999</c:v>
                </c:pt>
                <c:pt idx="3412">
                  <c:v>0.104481</c:v>
                </c:pt>
                <c:pt idx="3415">
                  <c:v>0.104672</c:v>
                </c:pt>
                <c:pt idx="3417">
                  <c:v>0.10484300000000001</c:v>
                </c:pt>
                <c:pt idx="3419">
                  <c:v>0.104964</c:v>
                </c:pt>
                <c:pt idx="3421">
                  <c:v>0.105003</c:v>
                </c:pt>
                <c:pt idx="3423">
                  <c:v>0.104932</c:v>
                </c:pt>
                <c:pt idx="3425">
                  <c:v>0.104703</c:v>
                </c:pt>
                <c:pt idx="3427">
                  <c:v>0.104379</c:v>
                </c:pt>
                <c:pt idx="3429">
                  <c:v>0.103961</c:v>
                </c:pt>
                <c:pt idx="3431">
                  <c:v>0.103612</c:v>
                </c:pt>
                <c:pt idx="3435">
                  <c:v>0.103254</c:v>
                </c:pt>
                <c:pt idx="3439">
                  <c:v>0.10298300000000001</c:v>
                </c:pt>
                <c:pt idx="3451">
                  <c:v>0.10277799999999999</c:v>
                </c:pt>
                <c:pt idx="3453">
                  <c:v>0.10261000000000001</c:v>
                </c:pt>
                <c:pt idx="3455">
                  <c:v>0.102506</c:v>
                </c:pt>
                <c:pt idx="3457">
                  <c:v>0.1024</c:v>
                </c:pt>
                <c:pt idx="3459">
                  <c:v>0.102258</c:v>
                </c:pt>
                <c:pt idx="3461">
                  <c:v>0.102073</c:v>
                </c:pt>
                <c:pt idx="3463">
                  <c:v>0.10186099999999999</c:v>
                </c:pt>
                <c:pt idx="3465">
                  <c:v>0.101589</c:v>
                </c:pt>
                <c:pt idx="3467">
                  <c:v>0.10125099999999999</c:v>
                </c:pt>
                <c:pt idx="3469">
                  <c:v>0.100936</c:v>
                </c:pt>
                <c:pt idx="3471">
                  <c:v>0.10063800000000001</c:v>
                </c:pt>
                <c:pt idx="3473">
                  <c:v>0.100454</c:v>
                </c:pt>
                <c:pt idx="3475">
                  <c:v>0.10039099999999999</c:v>
                </c:pt>
                <c:pt idx="3478">
                  <c:v>0.100448</c:v>
                </c:pt>
                <c:pt idx="3481">
                  <c:v>0.100623</c:v>
                </c:pt>
                <c:pt idx="3483">
                  <c:v>0.100901</c:v>
                </c:pt>
                <c:pt idx="3485">
                  <c:v>0.101255</c:v>
                </c:pt>
                <c:pt idx="3487">
                  <c:v>0.101619</c:v>
                </c:pt>
                <c:pt idx="3489">
                  <c:v>0.101952</c:v>
                </c:pt>
                <c:pt idx="3491">
                  <c:v>0.102203</c:v>
                </c:pt>
                <c:pt idx="3493">
                  <c:v>0.102397</c:v>
                </c:pt>
                <c:pt idx="3495">
                  <c:v>0.102566</c:v>
                </c:pt>
                <c:pt idx="3497">
                  <c:v>0.102685</c:v>
                </c:pt>
                <c:pt idx="3499">
                  <c:v>0.102814</c:v>
                </c:pt>
                <c:pt idx="3501">
                  <c:v>0.103004</c:v>
                </c:pt>
                <c:pt idx="3503">
                  <c:v>0.103259</c:v>
                </c:pt>
                <c:pt idx="3505">
                  <c:v>0.103604</c:v>
                </c:pt>
                <c:pt idx="3507">
                  <c:v>0.10399700000000001</c:v>
                </c:pt>
                <c:pt idx="3509">
                  <c:v>0.10447099999999999</c:v>
                </c:pt>
                <c:pt idx="3512">
                  <c:v>0.104951</c:v>
                </c:pt>
                <c:pt idx="3515">
                  <c:v>0.10541399999999999</c:v>
                </c:pt>
                <c:pt idx="3517">
                  <c:v>0.105771</c:v>
                </c:pt>
                <c:pt idx="3519">
                  <c:v>0.10598399999999999</c:v>
                </c:pt>
                <c:pt idx="3521">
                  <c:v>0.106016</c:v>
                </c:pt>
                <c:pt idx="3523">
                  <c:v>0.105902</c:v>
                </c:pt>
                <c:pt idx="3525">
                  <c:v>0.105711</c:v>
                </c:pt>
                <c:pt idx="3527">
                  <c:v>0.10544199999999999</c:v>
                </c:pt>
                <c:pt idx="3529">
                  <c:v>0.10523</c:v>
                </c:pt>
                <c:pt idx="3531">
                  <c:v>0.105008</c:v>
                </c:pt>
                <c:pt idx="3533">
                  <c:v>0.10491</c:v>
                </c:pt>
                <c:pt idx="3535">
                  <c:v>0.104936</c:v>
                </c:pt>
                <c:pt idx="3537">
                  <c:v>0.105021</c:v>
                </c:pt>
                <c:pt idx="3539">
                  <c:v>0.105184</c:v>
                </c:pt>
                <c:pt idx="3541">
                  <c:v>0.105353</c:v>
                </c:pt>
                <c:pt idx="3543">
                  <c:v>0.10544100000000001</c:v>
                </c:pt>
                <c:pt idx="3545">
                  <c:v>0.105446</c:v>
                </c:pt>
                <c:pt idx="3547">
                  <c:v>0.105404</c:v>
                </c:pt>
                <c:pt idx="3551">
                  <c:v>0.105265</c:v>
                </c:pt>
                <c:pt idx="3555">
                  <c:v>0.10508199999999999</c:v>
                </c:pt>
                <c:pt idx="3566">
                  <c:v>0.10487299999999999</c:v>
                </c:pt>
                <c:pt idx="3568">
                  <c:v>0.104682</c:v>
                </c:pt>
                <c:pt idx="3570">
                  <c:v>0.104545</c:v>
                </c:pt>
                <c:pt idx="3572">
                  <c:v>0.10451199999999999</c:v>
                </c:pt>
                <c:pt idx="3574">
                  <c:v>0.104571</c:v>
                </c:pt>
                <c:pt idx="3576">
                  <c:v>0.104751</c:v>
                </c:pt>
                <c:pt idx="3578">
                  <c:v>0.105021</c:v>
                </c:pt>
                <c:pt idx="3580">
                  <c:v>0.105323</c:v>
                </c:pt>
                <c:pt idx="3582">
                  <c:v>0.1056</c:v>
                </c:pt>
                <c:pt idx="3584">
                  <c:v>0.105796</c:v>
                </c:pt>
                <c:pt idx="3586">
                  <c:v>0.105922</c:v>
                </c:pt>
                <c:pt idx="3589">
                  <c:v>0.105985</c:v>
                </c:pt>
                <c:pt idx="3592">
                  <c:v>0.106003</c:v>
                </c:pt>
                <c:pt idx="3594">
                  <c:v>0.105959</c:v>
                </c:pt>
                <c:pt idx="3597">
                  <c:v>0.10592500000000001</c:v>
                </c:pt>
                <c:pt idx="3599">
                  <c:v>0.105924</c:v>
                </c:pt>
                <c:pt idx="3602">
                  <c:v>0.105944</c:v>
                </c:pt>
                <c:pt idx="3604">
                  <c:v>0.106061</c:v>
                </c:pt>
                <c:pt idx="3606">
                  <c:v>0.106187</c:v>
                </c:pt>
                <c:pt idx="3608">
                  <c:v>0.106418</c:v>
                </c:pt>
                <c:pt idx="3610">
                  <c:v>0.10667699999999999</c:v>
                </c:pt>
                <c:pt idx="3612">
                  <c:v>0.106961</c:v>
                </c:pt>
                <c:pt idx="3614">
                  <c:v>0.107187</c:v>
                </c:pt>
                <c:pt idx="3616">
                  <c:v>0.107307</c:v>
                </c:pt>
                <c:pt idx="3618">
                  <c:v>0.107284</c:v>
                </c:pt>
                <c:pt idx="3620">
                  <c:v>0.107153</c:v>
                </c:pt>
                <c:pt idx="3624">
                  <c:v>0.106933</c:v>
                </c:pt>
                <c:pt idx="3626">
                  <c:v>0.106681</c:v>
                </c:pt>
                <c:pt idx="3628">
                  <c:v>0.106419</c:v>
                </c:pt>
                <c:pt idx="3630">
                  <c:v>0.106145</c:v>
                </c:pt>
                <c:pt idx="3632">
                  <c:v>0.105923</c:v>
                </c:pt>
                <c:pt idx="3634">
                  <c:v>0.105799</c:v>
                </c:pt>
                <c:pt idx="3636">
                  <c:v>0.105749</c:v>
                </c:pt>
                <c:pt idx="3638">
                  <c:v>0.105727</c:v>
                </c:pt>
                <c:pt idx="3640">
                  <c:v>0.105736</c:v>
                </c:pt>
                <c:pt idx="3642">
                  <c:v>0.105768</c:v>
                </c:pt>
                <c:pt idx="3644">
                  <c:v>0.105755</c:v>
                </c:pt>
                <c:pt idx="3646">
                  <c:v>0.10569000000000001</c:v>
                </c:pt>
                <c:pt idx="3648">
                  <c:v>0.10552499999999999</c:v>
                </c:pt>
                <c:pt idx="3650">
                  <c:v>0.105286</c:v>
                </c:pt>
                <c:pt idx="3652">
                  <c:v>0.104977</c:v>
                </c:pt>
                <c:pt idx="3654">
                  <c:v>0.10465099999999999</c:v>
                </c:pt>
                <c:pt idx="3656">
                  <c:v>0.104351</c:v>
                </c:pt>
                <c:pt idx="3658">
                  <c:v>0.104113</c:v>
                </c:pt>
                <c:pt idx="3660">
                  <c:v>0.103948</c:v>
                </c:pt>
                <c:pt idx="3662">
                  <c:v>0.103877</c:v>
                </c:pt>
                <c:pt idx="3664">
                  <c:v>0.10387299999999999</c:v>
                </c:pt>
                <c:pt idx="3666">
                  <c:v>0.10391599999999999</c:v>
                </c:pt>
                <c:pt idx="3670">
                  <c:v>0.103973</c:v>
                </c:pt>
                <c:pt idx="3674">
                  <c:v>0.104032</c:v>
                </c:pt>
                <c:pt idx="3685">
                  <c:v>0.104078</c:v>
                </c:pt>
                <c:pt idx="3687">
                  <c:v>0.104078</c:v>
                </c:pt>
                <c:pt idx="3689">
                  <c:v>0.10408000000000001</c:v>
                </c:pt>
                <c:pt idx="3691">
                  <c:v>0.104042</c:v>
                </c:pt>
                <c:pt idx="3693">
                  <c:v>0.10402400000000001</c:v>
                </c:pt>
                <c:pt idx="3695">
                  <c:v>0.10403800000000001</c:v>
                </c:pt>
                <c:pt idx="3697">
                  <c:v>0.104049</c:v>
                </c:pt>
                <c:pt idx="3699">
                  <c:v>0.10412200000000001</c:v>
                </c:pt>
                <c:pt idx="3701">
                  <c:v>0.104198</c:v>
                </c:pt>
                <c:pt idx="3703">
                  <c:v>0.10434</c:v>
                </c:pt>
                <c:pt idx="3705">
                  <c:v>0.104492</c:v>
                </c:pt>
                <c:pt idx="3708">
                  <c:v>0.10462200000000001</c:v>
                </c:pt>
                <c:pt idx="3710">
                  <c:v>0.104711</c:v>
                </c:pt>
                <c:pt idx="3713">
                  <c:v>0.10473499999999999</c:v>
                </c:pt>
                <c:pt idx="3715">
                  <c:v>0.10469199999999999</c:v>
                </c:pt>
                <c:pt idx="3717">
                  <c:v>0.10460700000000001</c:v>
                </c:pt>
                <c:pt idx="3719">
                  <c:v>0.104475</c:v>
                </c:pt>
                <c:pt idx="3721">
                  <c:v>0.104354</c:v>
                </c:pt>
                <c:pt idx="3723">
                  <c:v>0.104238</c:v>
                </c:pt>
                <c:pt idx="3725">
                  <c:v>0.104146</c:v>
                </c:pt>
                <c:pt idx="3727">
                  <c:v>0.104059</c:v>
                </c:pt>
                <c:pt idx="3729">
                  <c:v>0.104056</c:v>
                </c:pt>
                <c:pt idx="3733">
                  <c:v>0.104065</c:v>
                </c:pt>
                <c:pt idx="3735">
                  <c:v>0.10410700000000001</c:v>
                </c:pt>
                <c:pt idx="3738">
                  <c:v>0.104158</c:v>
                </c:pt>
                <c:pt idx="3740">
                  <c:v>0.104227</c:v>
                </c:pt>
                <c:pt idx="3742">
                  <c:v>0.104278</c:v>
                </c:pt>
                <c:pt idx="3744">
                  <c:v>0.10431</c:v>
                </c:pt>
                <c:pt idx="3746">
                  <c:v>0.104312</c:v>
                </c:pt>
                <c:pt idx="3748">
                  <c:v>0.104293</c:v>
                </c:pt>
                <c:pt idx="3750">
                  <c:v>0.104259</c:v>
                </c:pt>
                <c:pt idx="3752">
                  <c:v>0.104251</c:v>
                </c:pt>
                <c:pt idx="3754">
                  <c:v>0.10427</c:v>
                </c:pt>
                <c:pt idx="3756">
                  <c:v>0.104319</c:v>
                </c:pt>
                <c:pt idx="3758">
                  <c:v>0.10438</c:v>
                </c:pt>
                <c:pt idx="3760">
                  <c:v>0.10444000000000001</c:v>
                </c:pt>
                <c:pt idx="3762">
                  <c:v>0.104459</c:v>
                </c:pt>
                <c:pt idx="3764">
                  <c:v>0.104424</c:v>
                </c:pt>
                <c:pt idx="3766">
                  <c:v>0.10435800000000001</c:v>
                </c:pt>
                <c:pt idx="3768">
                  <c:v>0.104312</c:v>
                </c:pt>
                <c:pt idx="3770">
                  <c:v>0.10423200000000001</c:v>
                </c:pt>
                <c:pt idx="3772">
                  <c:v>0.104103</c:v>
                </c:pt>
                <c:pt idx="3774">
                  <c:v>0.103982</c:v>
                </c:pt>
                <c:pt idx="3776">
                  <c:v>0.10384500000000001</c:v>
                </c:pt>
                <c:pt idx="3778">
                  <c:v>0.103738</c:v>
                </c:pt>
                <c:pt idx="3780">
                  <c:v>0.10370699999999999</c:v>
                </c:pt>
                <c:pt idx="3784">
                  <c:v>0.103723</c:v>
                </c:pt>
                <c:pt idx="3788">
                  <c:v>0.103794</c:v>
                </c:pt>
                <c:pt idx="3799">
                  <c:v>0.103891</c:v>
                </c:pt>
                <c:pt idx="3801">
                  <c:v>0.103986</c:v>
                </c:pt>
                <c:pt idx="3803">
                  <c:v>0.10406</c:v>
                </c:pt>
                <c:pt idx="3805">
                  <c:v>0.10408000000000001</c:v>
                </c:pt>
                <c:pt idx="3807">
                  <c:v>0.104043</c:v>
                </c:pt>
                <c:pt idx="3809">
                  <c:v>0.103954</c:v>
                </c:pt>
                <c:pt idx="3811">
                  <c:v>0.103823</c:v>
                </c:pt>
                <c:pt idx="3813">
                  <c:v>0.103668</c:v>
                </c:pt>
                <c:pt idx="3815">
                  <c:v>0.10351</c:v>
                </c:pt>
                <c:pt idx="3817">
                  <c:v>0.10334599999999999</c:v>
                </c:pt>
                <c:pt idx="3819">
                  <c:v>0.103204</c:v>
                </c:pt>
                <c:pt idx="3822">
                  <c:v>0.103072</c:v>
                </c:pt>
                <c:pt idx="3825">
                  <c:v>0.102934</c:v>
                </c:pt>
                <c:pt idx="3827">
                  <c:v>0.10281899999999999</c:v>
                </c:pt>
                <c:pt idx="3829">
                  <c:v>0.10265299999999999</c:v>
                </c:pt>
                <c:pt idx="3831">
                  <c:v>0.10248500000000001</c:v>
                </c:pt>
                <c:pt idx="3833">
                  <c:v>0.102283</c:v>
                </c:pt>
                <c:pt idx="3835">
                  <c:v>0.102049</c:v>
                </c:pt>
                <c:pt idx="3837">
                  <c:v>0.10179000000000001</c:v>
                </c:pt>
                <c:pt idx="3839">
                  <c:v>0.101522</c:v>
                </c:pt>
                <c:pt idx="3841">
                  <c:v>0.101244</c:v>
                </c:pt>
                <c:pt idx="3843">
                  <c:v>0.10100199999999999</c:v>
                </c:pt>
                <c:pt idx="3845">
                  <c:v>0.100824</c:v>
                </c:pt>
                <c:pt idx="3847">
                  <c:v>0.100691</c:v>
                </c:pt>
                <c:pt idx="3849">
                  <c:v>0.10059700000000001</c:v>
                </c:pt>
                <c:pt idx="3851">
                  <c:v>0.100549</c:v>
                </c:pt>
                <c:pt idx="3853">
                  <c:v>0.10054399999999999</c:v>
                </c:pt>
                <c:pt idx="3855">
                  <c:v>0.100531</c:v>
                </c:pt>
                <c:pt idx="3857">
                  <c:v>0.100563</c:v>
                </c:pt>
                <c:pt idx="3861">
                  <c:v>0.100526</c:v>
                </c:pt>
                <c:pt idx="3863">
                  <c:v>0.10052700000000001</c:v>
                </c:pt>
                <c:pt idx="3865">
                  <c:v>0.10054399999999999</c:v>
                </c:pt>
                <c:pt idx="3867">
                  <c:v>0.10055600000000001</c:v>
                </c:pt>
                <c:pt idx="3869">
                  <c:v>0.100568</c:v>
                </c:pt>
                <c:pt idx="3871">
                  <c:v>0.10058499999999999</c:v>
                </c:pt>
                <c:pt idx="3873">
                  <c:v>0.100618</c:v>
                </c:pt>
                <c:pt idx="3875">
                  <c:v>0.10068199999999999</c:v>
                </c:pt>
                <c:pt idx="3878">
                  <c:v>0.100799</c:v>
                </c:pt>
                <c:pt idx="3880">
                  <c:v>0.10094400000000001</c:v>
                </c:pt>
                <c:pt idx="3882">
                  <c:v>0.101135</c:v>
                </c:pt>
                <c:pt idx="3884">
                  <c:v>0.10134600000000001</c:v>
                </c:pt>
                <c:pt idx="3886">
                  <c:v>0.101565</c:v>
                </c:pt>
                <c:pt idx="3888">
                  <c:v>0.101786</c:v>
                </c:pt>
                <c:pt idx="3890">
                  <c:v>0.10199</c:v>
                </c:pt>
                <c:pt idx="3892">
                  <c:v>0.10213999999999999</c:v>
                </c:pt>
                <c:pt idx="3894">
                  <c:v>0.10226499999999999</c:v>
                </c:pt>
                <c:pt idx="3896">
                  <c:v>0.102399</c:v>
                </c:pt>
                <c:pt idx="3898">
                  <c:v>0.10252699999999999</c:v>
                </c:pt>
                <c:pt idx="3900">
                  <c:v>0.102671</c:v>
                </c:pt>
                <c:pt idx="3902">
                  <c:v>0.10280300000000001</c:v>
                </c:pt>
                <c:pt idx="3904">
                  <c:v>0.10294399999999999</c:v>
                </c:pt>
                <c:pt idx="3906">
                  <c:v>0.10308</c:v>
                </c:pt>
                <c:pt idx="3910">
                  <c:v>0.103232</c:v>
                </c:pt>
                <c:pt idx="3914">
                  <c:v>0.103383</c:v>
                </c:pt>
                <c:pt idx="3925">
                  <c:v>0.10351200000000001</c:v>
                </c:pt>
                <c:pt idx="3927">
                  <c:v>0.10359699999999999</c:v>
                </c:pt>
                <c:pt idx="3929">
                  <c:v>0.103657</c:v>
                </c:pt>
                <c:pt idx="3931">
                  <c:v>0.103686</c:v>
                </c:pt>
                <c:pt idx="3933">
                  <c:v>0.103685</c:v>
                </c:pt>
                <c:pt idx="3935">
                  <c:v>0.10364900000000001</c:v>
                </c:pt>
                <c:pt idx="3937">
                  <c:v>0.103574</c:v>
                </c:pt>
                <c:pt idx="3939">
                  <c:v>0.103493</c:v>
                </c:pt>
                <c:pt idx="3941">
                  <c:v>0.103431</c:v>
                </c:pt>
                <c:pt idx="3943">
                  <c:v>0.10335900000000001</c:v>
                </c:pt>
                <c:pt idx="3945">
                  <c:v>0.103246</c:v>
                </c:pt>
                <c:pt idx="3947">
                  <c:v>0.10314</c:v>
                </c:pt>
                <c:pt idx="3950">
                  <c:v>0.10301100000000001</c:v>
                </c:pt>
                <c:pt idx="3953">
                  <c:v>0.102868</c:v>
                </c:pt>
                <c:pt idx="3955">
                  <c:v>0.102755</c:v>
                </c:pt>
                <c:pt idx="3957">
                  <c:v>0.102586</c:v>
                </c:pt>
                <c:pt idx="3959">
                  <c:v>0.10244300000000001</c:v>
                </c:pt>
                <c:pt idx="3961">
                  <c:v>0.10230599999999999</c:v>
                </c:pt>
                <c:pt idx="3963">
                  <c:v>0.102183</c:v>
                </c:pt>
                <c:pt idx="3965">
                  <c:v>0.102071</c:v>
                </c:pt>
                <c:pt idx="3967">
                  <c:v>0.101966</c:v>
                </c:pt>
                <c:pt idx="3969">
                  <c:v>0.101845</c:v>
                </c:pt>
                <c:pt idx="3971">
                  <c:v>0.10173500000000001</c:v>
                </c:pt>
                <c:pt idx="3973">
                  <c:v>0.101664</c:v>
                </c:pt>
                <c:pt idx="3975">
                  <c:v>0.101594</c:v>
                </c:pt>
                <c:pt idx="3977">
                  <c:v>0.101532</c:v>
                </c:pt>
                <c:pt idx="3979">
                  <c:v>0.10147100000000001</c:v>
                </c:pt>
                <c:pt idx="3981">
                  <c:v>0.101425</c:v>
                </c:pt>
                <c:pt idx="3983">
                  <c:v>0.10136000000000001</c:v>
                </c:pt>
                <c:pt idx="3985">
                  <c:v>0.101345</c:v>
                </c:pt>
                <c:pt idx="3989">
                  <c:v>0.101258</c:v>
                </c:pt>
                <c:pt idx="3991">
                  <c:v>0.101197</c:v>
                </c:pt>
                <c:pt idx="3993">
                  <c:v>0.101143</c:v>
                </c:pt>
                <c:pt idx="3995">
                  <c:v>0.101088</c:v>
                </c:pt>
                <c:pt idx="3997">
                  <c:v>0.101048</c:v>
                </c:pt>
                <c:pt idx="3999">
                  <c:v>0.10101599999999999</c:v>
                </c:pt>
                <c:pt idx="4001">
                  <c:v>0.100994</c:v>
                </c:pt>
                <c:pt idx="4003">
                  <c:v>0.100982</c:v>
                </c:pt>
                <c:pt idx="4005">
                  <c:v>0.10098600000000001</c:v>
                </c:pt>
                <c:pt idx="4007">
                  <c:v>0.101008</c:v>
                </c:pt>
                <c:pt idx="4009">
                  <c:v>0.101053</c:v>
                </c:pt>
                <c:pt idx="4011">
                  <c:v>0.101095</c:v>
                </c:pt>
                <c:pt idx="4013">
                  <c:v>0.101147</c:v>
                </c:pt>
                <c:pt idx="4015">
                  <c:v>0.101202</c:v>
                </c:pt>
                <c:pt idx="4018">
                  <c:v>0.10123799999999999</c:v>
                </c:pt>
                <c:pt idx="4020">
                  <c:v>0.101268</c:v>
                </c:pt>
                <c:pt idx="4022">
                  <c:v>0.101312</c:v>
                </c:pt>
                <c:pt idx="4024">
                  <c:v>0.101356</c:v>
                </c:pt>
                <c:pt idx="4026">
                  <c:v>0.10141799999999999</c:v>
                </c:pt>
                <c:pt idx="4028">
                  <c:v>0.101493</c:v>
                </c:pt>
                <c:pt idx="4030">
                  <c:v>0.101545</c:v>
                </c:pt>
                <c:pt idx="4032">
                  <c:v>0.10159899999999999</c:v>
                </c:pt>
                <c:pt idx="4034">
                  <c:v>0.101605</c:v>
                </c:pt>
                <c:pt idx="4038">
                  <c:v>0.101605</c:v>
                </c:pt>
                <c:pt idx="4042">
                  <c:v>0.10158499999999999</c:v>
                </c:pt>
                <c:pt idx="4053">
                  <c:v>0.101538</c:v>
                </c:pt>
                <c:pt idx="4055">
                  <c:v>0.101467</c:v>
                </c:pt>
                <c:pt idx="4057">
                  <c:v>0.101392</c:v>
                </c:pt>
                <c:pt idx="4059">
                  <c:v>0.101317</c:v>
                </c:pt>
                <c:pt idx="4061">
                  <c:v>0.101234</c:v>
                </c:pt>
                <c:pt idx="4063">
                  <c:v>0.10112</c:v>
                </c:pt>
                <c:pt idx="4065">
                  <c:v>0.100956</c:v>
                </c:pt>
                <c:pt idx="4067">
                  <c:v>0.100767</c:v>
                </c:pt>
                <c:pt idx="4069">
                  <c:v>0.100581</c:v>
                </c:pt>
                <c:pt idx="4071">
                  <c:v>0.10038800000000001</c:v>
                </c:pt>
                <c:pt idx="4073">
                  <c:v>0.100174</c:v>
                </c:pt>
                <c:pt idx="4075">
                  <c:v>9.9975999999999995E-2</c:v>
                </c:pt>
                <c:pt idx="4078">
                  <c:v>9.9777000000000005E-2</c:v>
                </c:pt>
                <c:pt idx="4081">
                  <c:v>9.9601999999999996E-2</c:v>
                </c:pt>
                <c:pt idx="4083">
                  <c:v>9.9501999999999993E-2</c:v>
                </c:pt>
                <c:pt idx="4085">
                  <c:v>9.9396999999999999E-2</c:v>
                </c:pt>
                <c:pt idx="4087">
                  <c:v>9.9346000000000004E-2</c:v>
                </c:pt>
                <c:pt idx="4089">
                  <c:v>9.9305000000000004E-2</c:v>
                </c:pt>
                <c:pt idx="4091">
                  <c:v>9.9262000000000003E-2</c:v>
                </c:pt>
                <c:pt idx="4093">
                  <c:v>9.9200999999999998E-2</c:v>
                </c:pt>
                <c:pt idx="4095">
                  <c:v>9.9126000000000006E-2</c:v>
                </c:pt>
                <c:pt idx="4097">
                  <c:v>9.9021999999999999E-2</c:v>
                </c:pt>
                <c:pt idx="4099">
                  <c:v>9.8909999999999998E-2</c:v>
                </c:pt>
                <c:pt idx="4101">
                  <c:v>9.8810999999999996E-2</c:v>
                </c:pt>
                <c:pt idx="4103">
                  <c:v>9.8708000000000004E-2</c:v>
                </c:pt>
                <c:pt idx="4105">
                  <c:v>9.8636000000000001E-2</c:v>
                </c:pt>
                <c:pt idx="4107">
                  <c:v>9.8588999999999996E-2</c:v>
                </c:pt>
                <c:pt idx="4109">
                  <c:v>9.8573999999999995E-2</c:v>
                </c:pt>
                <c:pt idx="4111">
                  <c:v>9.8568000000000003E-2</c:v>
                </c:pt>
                <c:pt idx="4114">
                  <c:v>9.8609000000000002E-2</c:v>
                </c:pt>
                <c:pt idx="4117">
                  <c:v>9.8641000000000006E-2</c:v>
                </c:pt>
                <c:pt idx="4119">
                  <c:v>9.8738999999999993E-2</c:v>
                </c:pt>
                <c:pt idx="4121">
                  <c:v>9.8833000000000004E-2</c:v>
                </c:pt>
                <c:pt idx="4123">
                  <c:v>9.8919000000000007E-2</c:v>
                </c:pt>
                <c:pt idx="4125">
                  <c:v>9.8988000000000007E-2</c:v>
                </c:pt>
                <c:pt idx="4127">
                  <c:v>9.9038000000000001E-2</c:v>
                </c:pt>
                <c:pt idx="4129">
                  <c:v>9.9063999999999999E-2</c:v>
                </c:pt>
                <c:pt idx="4131">
                  <c:v>9.9046999999999996E-2</c:v>
                </c:pt>
                <c:pt idx="4133">
                  <c:v>9.9038000000000001E-2</c:v>
                </c:pt>
                <c:pt idx="4135">
                  <c:v>9.9099999999999994E-2</c:v>
                </c:pt>
                <c:pt idx="4137">
                  <c:v>9.9196000000000006E-2</c:v>
                </c:pt>
                <c:pt idx="4139">
                  <c:v>9.9331000000000003E-2</c:v>
                </c:pt>
                <c:pt idx="4141">
                  <c:v>9.9518999999999996E-2</c:v>
                </c:pt>
                <c:pt idx="4143">
                  <c:v>9.9761000000000002E-2</c:v>
                </c:pt>
                <c:pt idx="4145">
                  <c:v>0.100039</c:v>
                </c:pt>
                <c:pt idx="4147">
                  <c:v>0.100356</c:v>
                </c:pt>
                <c:pt idx="4151">
                  <c:v>0.100675</c:v>
                </c:pt>
                <c:pt idx="4155">
                  <c:v>0.10100000000000001</c:v>
                </c:pt>
                <c:pt idx="4166">
                  <c:v>0.101308</c:v>
                </c:pt>
                <c:pt idx="4168">
                  <c:v>0.101592</c:v>
                </c:pt>
                <c:pt idx="4170">
                  <c:v>0.101852</c:v>
                </c:pt>
                <c:pt idx="4173">
                  <c:v>0.10211000000000001</c:v>
                </c:pt>
                <c:pt idx="4175">
                  <c:v>0.10238700000000001</c:v>
                </c:pt>
                <c:pt idx="4177">
                  <c:v>0.10274999999999999</c:v>
                </c:pt>
                <c:pt idx="4179">
                  <c:v>0.103212</c:v>
                </c:pt>
                <c:pt idx="4181">
                  <c:v>0.10374899999999999</c:v>
                </c:pt>
                <c:pt idx="4183">
                  <c:v>0.10434</c:v>
                </c:pt>
                <c:pt idx="4185">
                  <c:v>0.104961</c:v>
                </c:pt>
                <c:pt idx="4187">
                  <c:v>0.105584</c:v>
                </c:pt>
                <c:pt idx="4189">
                  <c:v>0.10613300000000001</c:v>
                </c:pt>
                <c:pt idx="4191">
                  <c:v>0.106668</c:v>
                </c:pt>
                <c:pt idx="4194">
                  <c:v>0.107101</c:v>
                </c:pt>
                <c:pt idx="4197">
                  <c:v>0.107446</c:v>
                </c:pt>
                <c:pt idx="4199">
                  <c:v>0.107724</c:v>
                </c:pt>
                <c:pt idx="4201">
                  <c:v>0.10793999999999999</c:v>
                </c:pt>
                <c:pt idx="4203">
                  <c:v>0.108115</c:v>
                </c:pt>
                <c:pt idx="4205">
                  <c:v>0.108265</c:v>
                </c:pt>
                <c:pt idx="4207">
                  <c:v>0.10840900000000001</c:v>
                </c:pt>
                <c:pt idx="4209">
                  <c:v>0.10853</c:v>
                </c:pt>
                <c:pt idx="4211">
                  <c:v>0.108706</c:v>
                </c:pt>
                <c:pt idx="4213">
                  <c:v>0.10881</c:v>
                </c:pt>
                <c:pt idx="4215">
                  <c:v>0.108956</c:v>
                </c:pt>
                <c:pt idx="4217">
                  <c:v>0.109125</c:v>
                </c:pt>
                <c:pt idx="4219">
                  <c:v>0.10924499999999999</c:v>
                </c:pt>
                <c:pt idx="4221">
                  <c:v>0.109287</c:v>
                </c:pt>
                <c:pt idx="4223">
                  <c:v>0.109233</c:v>
                </c:pt>
                <c:pt idx="4225">
                  <c:v>0.109068</c:v>
                </c:pt>
                <c:pt idx="4227">
                  <c:v>0.108779</c:v>
                </c:pt>
                <c:pt idx="4231">
                  <c:v>0.108417</c:v>
                </c:pt>
                <c:pt idx="4233">
                  <c:v>0.108071</c:v>
                </c:pt>
                <c:pt idx="4235">
                  <c:v>0.10770200000000001</c:v>
                </c:pt>
                <c:pt idx="4237">
                  <c:v>0.10732700000000001</c:v>
                </c:pt>
                <c:pt idx="4239">
                  <c:v>0.106958</c:v>
                </c:pt>
                <c:pt idx="4241">
                  <c:v>0.106614</c:v>
                </c:pt>
                <c:pt idx="4243">
                  <c:v>0.10629</c:v>
                </c:pt>
                <c:pt idx="4245">
                  <c:v>0.10600999999999999</c:v>
                </c:pt>
                <c:pt idx="4247">
                  <c:v>0.1057</c:v>
                </c:pt>
                <c:pt idx="4249">
                  <c:v>0.105419</c:v>
                </c:pt>
                <c:pt idx="4251">
                  <c:v>0.105104</c:v>
                </c:pt>
                <c:pt idx="4253">
                  <c:v>0.10474700000000001</c:v>
                </c:pt>
                <c:pt idx="4255">
                  <c:v>0.10435999999999999</c:v>
                </c:pt>
                <c:pt idx="4257">
                  <c:v>0.10391400000000001</c:v>
                </c:pt>
                <c:pt idx="4259">
                  <c:v>0.103451</c:v>
                </c:pt>
                <c:pt idx="4261">
                  <c:v>0.10299899999999999</c:v>
                </c:pt>
                <c:pt idx="4263">
                  <c:v>0.10259600000000001</c:v>
                </c:pt>
                <c:pt idx="4265">
                  <c:v>0.102229</c:v>
                </c:pt>
                <c:pt idx="4267">
                  <c:v>0.101897</c:v>
                </c:pt>
                <c:pt idx="4269">
                  <c:v>0.101592</c:v>
                </c:pt>
                <c:pt idx="4271">
                  <c:v>0.101308</c:v>
                </c:pt>
                <c:pt idx="4273">
                  <c:v>0.100977</c:v>
                </c:pt>
                <c:pt idx="4275">
                  <c:v>0.10069699999999999</c:v>
                </c:pt>
                <c:pt idx="4279">
                  <c:v>0.100378</c:v>
                </c:pt>
                <c:pt idx="4283">
                  <c:v>0.100053</c:v>
                </c:pt>
                <c:pt idx="4294">
                  <c:v>9.9704000000000001E-2</c:v>
                </c:pt>
                <c:pt idx="4296">
                  <c:v>9.9318000000000004E-2</c:v>
                </c:pt>
                <c:pt idx="4298">
                  <c:v>9.8932000000000006E-2</c:v>
                </c:pt>
                <c:pt idx="4300">
                  <c:v>9.8513000000000003E-2</c:v>
                </c:pt>
                <c:pt idx="4302">
                  <c:v>9.8100999999999994E-2</c:v>
                </c:pt>
                <c:pt idx="4304">
                  <c:v>9.7700999999999996E-2</c:v>
                </c:pt>
                <c:pt idx="4306">
                  <c:v>9.7342999999999999E-2</c:v>
                </c:pt>
                <c:pt idx="4308">
                  <c:v>9.7011E-2</c:v>
                </c:pt>
                <c:pt idx="4310">
                  <c:v>9.6757999999999997E-2</c:v>
                </c:pt>
                <c:pt idx="4313">
                  <c:v>9.6623000000000001E-2</c:v>
                </c:pt>
                <c:pt idx="4315">
                  <c:v>9.6564999999999998E-2</c:v>
                </c:pt>
                <c:pt idx="4317">
                  <c:v>9.6537999999999999E-2</c:v>
                </c:pt>
                <c:pt idx="4320">
                  <c:v>9.6599000000000004E-2</c:v>
                </c:pt>
                <c:pt idx="4323">
                  <c:v>9.6648999999999999E-2</c:v>
                </c:pt>
                <c:pt idx="4325">
                  <c:v>9.6756999999999996E-2</c:v>
                </c:pt>
                <c:pt idx="4327">
                  <c:v>9.6863000000000005E-2</c:v>
                </c:pt>
                <c:pt idx="4329">
                  <c:v>9.6988000000000005E-2</c:v>
                </c:pt>
                <c:pt idx="4331">
                  <c:v>9.7123000000000001E-2</c:v>
                </c:pt>
                <c:pt idx="4333">
                  <c:v>9.7286999999999998E-2</c:v>
                </c:pt>
                <c:pt idx="4335">
                  <c:v>9.7495999999999999E-2</c:v>
                </c:pt>
                <c:pt idx="4337">
                  <c:v>9.7733E-2</c:v>
                </c:pt>
                <c:pt idx="4339">
                  <c:v>9.8048999999999997E-2</c:v>
                </c:pt>
                <c:pt idx="4341">
                  <c:v>9.8479999999999998E-2</c:v>
                </c:pt>
                <c:pt idx="4343">
                  <c:v>9.8952999999999999E-2</c:v>
                </c:pt>
                <c:pt idx="4345">
                  <c:v>9.9505999999999997E-2</c:v>
                </c:pt>
                <c:pt idx="4347">
                  <c:v>0.10008400000000001</c:v>
                </c:pt>
                <c:pt idx="4349">
                  <c:v>0.10066799999999999</c:v>
                </c:pt>
                <c:pt idx="4351">
                  <c:v>0.101219</c:v>
                </c:pt>
                <c:pt idx="4353">
                  <c:v>0.101755</c:v>
                </c:pt>
                <c:pt idx="4357">
                  <c:v>0.10224800000000001</c:v>
                </c:pt>
                <c:pt idx="4361">
                  <c:v>0.102738</c:v>
                </c:pt>
                <c:pt idx="4372">
                  <c:v>0.103216</c:v>
                </c:pt>
                <c:pt idx="4374">
                  <c:v>0.103672</c:v>
                </c:pt>
                <c:pt idx="4376">
                  <c:v>0.10412200000000001</c:v>
                </c:pt>
                <c:pt idx="4378">
                  <c:v>0.104558</c:v>
                </c:pt>
                <c:pt idx="4380">
                  <c:v>0.10501099999999999</c:v>
                </c:pt>
                <c:pt idx="4382">
                  <c:v>0.10544199999999999</c:v>
                </c:pt>
                <c:pt idx="4384">
                  <c:v>0.10587000000000001</c:v>
                </c:pt>
                <c:pt idx="4386">
                  <c:v>0.10624699999999999</c:v>
                </c:pt>
                <c:pt idx="4388">
                  <c:v>0.106615</c:v>
                </c:pt>
                <c:pt idx="4390">
                  <c:v>0.106928</c:v>
                </c:pt>
                <c:pt idx="4392">
                  <c:v>0.10718999999999999</c:v>
                </c:pt>
                <c:pt idx="4396">
                  <c:v>0.107416</c:v>
                </c:pt>
                <c:pt idx="4398">
                  <c:v>0.1076</c:v>
                </c:pt>
                <c:pt idx="4400">
                  <c:v>0.10773000000000001</c:v>
                </c:pt>
                <c:pt idx="4402">
                  <c:v>0.107796</c:v>
                </c:pt>
                <c:pt idx="4404">
                  <c:v>0.10781399999999999</c:v>
                </c:pt>
                <c:pt idx="4406">
                  <c:v>0.10780000000000001</c:v>
                </c:pt>
                <c:pt idx="4408">
                  <c:v>0.107764</c:v>
                </c:pt>
                <c:pt idx="4410">
                  <c:v>0.107713</c:v>
                </c:pt>
                <c:pt idx="4412">
                  <c:v>0.10765</c:v>
                </c:pt>
                <c:pt idx="4414">
                  <c:v>0.107548</c:v>
                </c:pt>
                <c:pt idx="4416">
                  <c:v>0.107498</c:v>
                </c:pt>
                <c:pt idx="4418">
                  <c:v>0.107421</c:v>
                </c:pt>
                <c:pt idx="4420">
                  <c:v>0.107391</c:v>
                </c:pt>
                <c:pt idx="4422">
                  <c:v>0.107349</c:v>
                </c:pt>
                <c:pt idx="4424">
                  <c:v>0.107261</c:v>
                </c:pt>
                <c:pt idx="4426">
                  <c:v>0.107137</c:v>
                </c:pt>
                <c:pt idx="4428">
                  <c:v>0.106993</c:v>
                </c:pt>
                <c:pt idx="4430">
                  <c:v>0.106831</c:v>
                </c:pt>
                <c:pt idx="4432">
                  <c:v>0.106627</c:v>
                </c:pt>
                <c:pt idx="4434">
                  <c:v>0.106437</c:v>
                </c:pt>
                <c:pt idx="4436">
                  <c:v>0.106269</c:v>
                </c:pt>
                <c:pt idx="4438">
                  <c:v>0.106127</c:v>
                </c:pt>
                <c:pt idx="4442">
                  <c:v>0.10603600000000001</c:v>
                </c:pt>
                <c:pt idx="4446">
                  <c:v>0.105963</c:v>
                </c:pt>
                <c:pt idx="4457">
                  <c:v>0.10588</c:v>
                </c:pt>
                <c:pt idx="4459">
                  <c:v>0.10576099999999999</c:v>
                </c:pt>
                <c:pt idx="4461">
                  <c:v>0.10564800000000001</c:v>
                </c:pt>
                <c:pt idx="4463">
                  <c:v>0.105516</c:v>
                </c:pt>
                <c:pt idx="4465">
                  <c:v>0.105405</c:v>
                </c:pt>
                <c:pt idx="4468">
                  <c:v>0.105293</c:v>
                </c:pt>
                <c:pt idx="4470">
                  <c:v>0.105172</c:v>
                </c:pt>
                <c:pt idx="4472">
                  <c:v>0.105061</c:v>
                </c:pt>
                <c:pt idx="4474">
                  <c:v>0.10495</c:v>
                </c:pt>
                <c:pt idx="4476">
                  <c:v>0.10487299999999999</c:v>
                </c:pt>
                <c:pt idx="4478">
                  <c:v>0.104813</c:v>
                </c:pt>
                <c:pt idx="4480">
                  <c:v>0.104741</c:v>
                </c:pt>
                <c:pt idx="4482">
                  <c:v>0.10466200000000001</c:v>
                </c:pt>
                <c:pt idx="4486">
                  <c:v>0.10456799999999999</c:v>
                </c:pt>
                <c:pt idx="4490">
                  <c:v>0.10445</c:v>
                </c:pt>
                <c:pt idx="4501">
                  <c:v>0.10431699999999999</c:v>
                </c:pt>
                <c:pt idx="4503">
                  <c:v>0.104155</c:v>
                </c:pt>
                <c:pt idx="4505">
                  <c:v>0.10402500000000001</c:v>
                </c:pt>
                <c:pt idx="4507">
                  <c:v>0.103912</c:v>
                </c:pt>
                <c:pt idx="4509">
                  <c:v>0.10383000000000001</c:v>
                </c:pt>
                <c:pt idx="4511">
                  <c:v>0.103769</c:v>
                </c:pt>
                <c:pt idx="4513">
                  <c:v>0.103746</c:v>
                </c:pt>
                <c:pt idx="4515">
                  <c:v>0.10373300000000001</c:v>
                </c:pt>
                <c:pt idx="4517">
                  <c:v>0.103726</c:v>
                </c:pt>
                <c:pt idx="4519">
                  <c:v>0.103714</c:v>
                </c:pt>
                <c:pt idx="4521">
                  <c:v>0.103673</c:v>
                </c:pt>
                <c:pt idx="4523">
                  <c:v>0.10365199999999999</c:v>
                </c:pt>
                <c:pt idx="4527">
                  <c:v>0.103607</c:v>
                </c:pt>
                <c:pt idx="4531">
                  <c:v>0.103592</c:v>
                </c:pt>
                <c:pt idx="4542">
                  <c:v>0.103577</c:v>
                </c:pt>
                <c:pt idx="4544">
                  <c:v>0.103517</c:v>
                </c:pt>
                <c:pt idx="4546">
                  <c:v>0.10348300000000001</c:v>
                </c:pt>
                <c:pt idx="4548">
                  <c:v>0.103477</c:v>
                </c:pt>
                <c:pt idx="4550">
                  <c:v>0.103474</c:v>
                </c:pt>
                <c:pt idx="4552">
                  <c:v>0.103509</c:v>
                </c:pt>
                <c:pt idx="4554">
                  <c:v>0.103593</c:v>
                </c:pt>
                <c:pt idx="4556">
                  <c:v>0.103642</c:v>
                </c:pt>
                <c:pt idx="4558">
                  <c:v>0.10367999999999999</c:v>
                </c:pt>
                <c:pt idx="4560">
                  <c:v>0.103684</c:v>
                </c:pt>
                <c:pt idx="4562">
                  <c:v>0.10367899999999999</c:v>
                </c:pt>
                <c:pt idx="4565">
                  <c:v>0.10365000000000001</c:v>
                </c:pt>
                <c:pt idx="4569">
                  <c:v>0.103646</c:v>
                </c:pt>
                <c:pt idx="4571">
                  <c:v>0.103657</c:v>
                </c:pt>
                <c:pt idx="4573">
                  <c:v>0.103688</c:v>
                </c:pt>
                <c:pt idx="4577">
                  <c:v>0.10374700000000001</c:v>
                </c:pt>
                <c:pt idx="4583">
                  <c:v>0.103822</c:v>
                </c:pt>
                <c:pt idx="4590">
                  <c:v>0.103912</c:v>
                </c:pt>
                <c:pt idx="4592">
                  <c:v>0.104009</c:v>
                </c:pt>
                <c:pt idx="4594">
                  <c:v>0.10409599999999999</c:v>
                </c:pt>
                <c:pt idx="4596">
                  <c:v>0.104167</c:v>
                </c:pt>
                <c:pt idx="4598">
                  <c:v>0.104241</c:v>
                </c:pt>
                <c:pt idx="4600">
                  <c:v>0.10426100000000001</c:v>
                </c:pt>
                <c:pt idx="4602">
                  <c:v>0.10427699999999999</c:v>
                </c:pt>
                <c:pt idx="4604">
                  <c:v>0.10430399999999999</c:v>
                </c:pt>
                <c:pt idx="4606">
                  <c:v>0.104342</c:v>
                </c:pt>
                <c:pt idx="4608">
                  <c:v>0.104366</c:v>
                </c:pt>
                <c:pt idx="4610">
                  <c:v>0.10437299999999999</c:v>
                </c:pt>
                <c:pt idx="4612">
                  <c:v>0.104381</c:v>
                </c:pt>
                <c:pt idx="4614">
                  <c:v>0.10438600000000001</c:v>
                </c:pt>
                <c:pt idx="4616">
                  <c:v>0.104422</c:v>
                </c:pt>
                <c:pt idx="4618">
                  <c:v>0.104465</c:v>
                </c:pt>
                <c:pt idx="4620">
                  <c:v>0.104549</c:v>
                </c:pt>
                <c:pt idx="4622">
                  <c:v>0.104667</c:v>
                </c:pt>
                <c:pt idx="4624">
                  <c:v>0.104795</c:v>
                </c:pt>
                <c:pt idx="4626">
                  <c:v>0.104981</c:v>
                </c:pt>
                <c:pt idx="4628">
                  <c:v>0.10515099999999999</c:v>
                </c:pt>
                <c:pt idx="4631">
                  <c:v>0.105338</c:v>
                </c:pt>
                <c:pt idx="4633">
                  <c:v>0.105477</c:v>
                </c:pt>
                <c:pt idx="4635">
                  <c:v>0.105624</c:v>
                </c:pt>
                <c:pt idx="4637">
                  <c:v>0.10576199999999999</c:v>
                </c:pt>
                <c:pt idx="4639">
                  <c:v>0.105877</c:v>
                </c:pt>
                <c:pt idx="4641">
                  <c:v>0.10598100000000001</c:v>
                </c:pt>
                <c:pt idx="4643">
                  <c:v>0.10613599999999999</c:v>
                </c:pt>
                <c:pt idx="4647">
                  <c:v>0.10627300000000001</c:v>
                </c:pt>
                <c:pt idx="4651">
                  <c:v>0.106421</c:v>
                </c:pt>
                <c:pt idx="4662">
                  <c:v>0.10659399999999999</c:v>
                </c:pt>
                <c:pt idx="4664">
                  <c:v>0.10671</c:v>
                </c:pt>
                <c:pt idx="4666">
                  <c:v>0.106846</c:v>
                </c:pt>
                <c:pt idx="4668">
                  <c:v>0.106878</c:v>
                </c:pt>
                <c:pt idx="4670">
                  <c:v>0.106923</c:v>
                </c:pt>
                <c:pt idx="4672">
                  <c:v>0.10692500000000001</c:v>
                </c:pt>
                <c:pt idx="4674">
                  <c:v>0.106935</c:v>
                </c:pt>
                <c:pt idx="4676">
                  <c:v>0.106914</c:v>
                </c:pt>
                <c:pt idx="4678">
                  <c:v>0.106873</c:v>
                </c:pt>
                <c:pt idx="4680">
                  <c:v>0.10682</c:v>
                </c:pt>
                <c:pt idx="4682">
                  <c:v>0.106791</c:v>
                </c:pt>
                <c:pt idx="4686">
                  <c:v>0.10675</c:v>
                </c:pt>
                <c:pt idx="4690">
                  <c:v>0.106708</c:v>
                </c:pt>
                <c:pt idx="4701">
                  <c:v>0.10662000000000001</c:v>
                </c:pt>
                <c:pt idx="4703">
                  <c:v>0.106491</c:v>
                </c:pt>
                <c:pt idx="4705">
                  <c:v>0.106359</c:v>
                </c:pt>
                <c:pt idx="4707">
                  <c:v>0.106182</c:v>
                </c:pt>
                <c:pt idx="4709">
                  <c:v>0.105976</c:v>
                </c:pt>
                <c:pt idx="4711">
                  <c:v>0.105794</c:v>
                </c:pt>
                <c:pt idx="4713">
                  <c:v>0.105643</c:v>
                </c:pt>
                <c:pt idx="4715">
                  <c:v>0.105517</c:v>
                </c:pt>
                <c:pt idx="4717">
                  <c:v>0.105417</c:v>
                </c:pt>
                <c:pt idx="4719">
                  <c:v>0.105306</c:v>
                </c:pt>
                <c:pt idx="4721">
                  <c:v>0.10519000000000001</c:v>
                </c:pt>
                <c:pt idx="4725">
                  <c:v>0.10508000000000001</c:v>
                </c:pt>
                <c:pt idx="4729">
                  <c:v>0.105008</c:v>
                </c:pt>
                <c:pt idx="4740">
                  <c:v>0.104967</c:v>
                </c:pt>
                <c:pt idx="4742">
                  <c:v>0.104953</c:v>
                </c:pt>
                <c:pt idx="4744">
                  <c:v>0.10497099999999999</c:v>
                </c:pt>
                <c:pt idx="4746">
                  <c:v>0.10503800000000001</c:v>
                </c:pt>
                <c:pt idx="4748">
                  <c:v>0.105101</c:v>
                </c:pt>
                <c:pt idx="4750">
                  <c:v>0.105124</c:v>
                </c:pt>
                <c:pt idx="4752">
                  <c:v>0.105173</c:v>
                </c:pt>
                <c:pt idx="4754">
                  <c:v>0.105243</c:v>
                </c:pt>
                <c:pt idx="4756">
                  <c:v>0.105363</c:v>
                </c:pt>
                <c:pt idx="4758">
                  <c:v>0.10553999999999999</c:v>
                </c:pt>
                <c:pt idx="4760">
                  <c:v>0.10568</c:v>
                </c:pt>
                <c:pt idx="4762">
                  <c:v>0.10592699999999999</c:v>
                </c:pt>
                <c:pt idx="4764">
                  <c:v>0.106183</c:v>
                </c:pt>
                <c:pt idx="4768">
                  <c:v>0.10644099999999999</c:v>
                </c:pt>
                <c:pt idx="4770">
                  <c:v>0.10670300000000001</c:v>
                </c:pt>
                <c:pt idx="4772">
                  <c:v>0.106903</c:v>
                </c:pt>
                <c:pt idx="4774">
                  <c:v>0.107126</c:v>
                </c:pt>
                <c:pt idx="4776">
                  <c:v>0.107303</c:v>
                </c:pt>
                <c:pt idx="4778">
                  <c:v>0.107517</c:v>
                </c:pt>
                <c:pt idx="4780">
                  <c:v>0.10772</c:v>
                </c:pt>
                <c:pt idx="4782">
                  <c:v>0.107903</c:v>
                </c:pt>
                <c:pt idx="4784">
                  <c:v>0.108028</c:v>
                </c:pt>
                <c:pt idx="4786">
                  <c:v>0.10815900000000001</c:v>
                </c:pt>
                <c:pt idx="4788">
                  <c:v>0.10828699999999999</c:v>
                </c:pt>
                <c:pt idx="4790">
                  <c:v>0.108436</c:v>
                </c:pt>
                <c:pt idx="4792">
                  <c:v>0.108541</c:v>
                </c:pt>
                <c:pt idx="4794">
                  <c:v>0.108601</c:v>
                </c:pt>
                <c:pt idx="4797">
                  <c:v>0.108556</c:v>
                </c:pt>
                <c:pt idx="4799">
                  <c:v>0.108471</c:v>
                </c:pt>
                <c:pt idx="4801">
                  <c:v>0.108359</c:v>
                </c:pt>
                <c:pt idx="4803">
                  <c:v>0.10824300000000001</c:v>
                </c:pt>
                <c:pt idx="4805">
                  <c:v>0.108059</c:v>
                </c:pt>
                <c:pt idx="4807">
                  <c:v>0.107835</c:v>
                </c:pt>
                <c:pt idx="4809">
                  <c:v>0.107615</c:v>
                </c:pt>
                <c:pt idx="4811">
                  <c:v>0.107417</c:v>
                </c:pt>
                <c:pt idx="4813">
                  <c:v>0.107267</c:v>
                </c:pt>
                <c:pt idx="4815">
                  <c:v>0.107131</c:v>
                </c:pt>
                <c:pt idx="4819">
                  <c:v>0.106984</c:v>
                </c:pt>
                <c:pt idx="4823">
                  <c:v>0.10680099999999999</c:v>
                </c:pt>
                <c:pt idx="4834">
                  <c:v>0.106604</c:v>
                </c:pt>
                <c:pt idx="4836">
                  <c:v>0.106361</c:v>
                </c:pt>
                <c:pt idx="4838">
                  <c:v>0.10605000000000001</c:v>
                </c:pt>
                <c:pt idx="4840">
                  <c:v>0.10569000000000001</c:v>
                </c:pt>
                <c:pt idx="4842">
                  <c:v>0.10528800000000001</c:v>
                </c:pt>
                <c:pt idx="4844">
                  <c:v>0.104862</c:v>
                </c:pt>
                <c:pt idx="4846">
                  <c:v>0.104405</c:v>
                </c:pt>
                <c:pt idx="4848">
                  <c:v>0.10399</c:v>
                </c:pt>
                <c:pt idx="4850">
                  <c:v>0.103603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0526848"/>
        <c:axId val="90520960"/>
      </c:scatterChart>
      <c:scatterChart>
        <c:scatterStyle val="smoothMarker"/>
        <c:varyColors val="0"/>
        <c:ser>
          <c:idx val="0"/>
          <c:order val="0"/>
          <c:tx>
            <c:strRef>
              <c:f>'2016-2-22T18-34-39'!$G$1</c:f>
              <c:strCache>
                <c:ptCount val="1"/>
                <c:pt idx="0">
                  <c:v>Bel Pos</c:v>
                </c:pt>
              </c:strCache>
            </c:strRef>
          </c:tx>
          <c:marker>
            <c:symbol val="none"/>
          </c:marker>
          <c:xVal>
            <c:numRef>
              <c:f>'2016-2-22T18-34-39'!$C$2:$C$6138</c:f>
              <c:numCache>
                <c:formatCode>hh:mm:ss.000</c:formatCode>
                <c:ptCount val="6137"/>
                <c:pt idx="0">
                  <c:v>0.77407974537037039</c:v>
                </c:pt>
                <c:pt idx="1">
                  <c:v>0.77408090277777786</c:v>
                </c:pt>
                <c:pt idx="2">
                  <c:v>0.77408207175925925</c:v>
                </c:pt>
                <c:pt idx="3">
                  <c:v>0.77404666666666666</c:v>
                </c:pt>
                <c:pt idx="4">
                  <c:v>0.77405896990740741</c:v>
                </c:pt>
                <c:pt idx="5">
                  <c:v>0.77407721064814805</c:v>
                </c:pt>
                <c:pt idx="6">
                  <c:v>0.77407724537037037</c:v>
                </c:pt>
                <c:pt idx="7">
                  <c:v>0.77408206018518522</c:v>
                </c:pt>
                <c:pt idx="8">
                  <c:v>0.77408329861111114</c:v>
                </c:pt>
                <c:pt idx="9">
                  <c:v>0.77408329861111114</c:v>
                </c:pt>
                <c:pt idx="10">
                  <c:v>0.77408331018518517</c:v>
                </c:pt>
                <c:pt idx="11">
                  <c:v>0.77408331018518517</c:v>
                </c:pt>
                <c:pt idx="12">
                  <c:v>0.77410002314814808</c:v>
                </c:pt>
                <c:pt idx="13">
                  <c:v>0.77410128472222217</c:v>
                </c:pt>
                <c:pt idx="14">
                  <c:v>0.77411574074074074</c:v>
                </c:pt>
                <c:pt idx="15">
                  <c:v>0.77413670138888879</c:v>
                </c:pt>
                <c:pt idx="16">
                  <c:v>0.7741367939814815</c:v>
                </c:pt>
                <c:pt idx="17">
                  <c:v>0.77413680555555553</c:v>
                </c:pt>
                <c:pt idx="18">
                  <c:v>0.77413682870370371</c:v>
                </c:pt>
                <c:pt idx="19">
                  <c:v>0.77414755787037037</c:v>
                </c:pt>
                <c:pt idx="20">
                  <c:v>0.77415050925925932</c:v>
                </c:pt>
                <c:pt idx="21">
                  <c:v>0.77417374999999999</c:v>
                </c:pt>
                <c:pt idx="22">
                  <c:v>0.77418517361111105</c:v>
                </c:pt>
                <c:pt idx="23">
                  <c:v>0.7742181597222223</c:v>
                </c:pt>
                <c:pt idx="24">
                  <c:v>0.77421989583333328</c:v>
                </c:pt>
                <c:pt idx="25">
                  <c:v>0.77422733796296306</c:v>
                </c:pt>
                <c:pt idx="26">
                  <c:v>0.77424259259259254</c:v>
                </c:pt>
                <c:pt idx="27">
                  <c:v>0.77425461805555562</c:v>
                </c:pt>
                <c:pt idx="28">
                  <c:v>0.77428167824074068</c:v>
                </c:pt>
                <c:pt idx="29">
                  <c:v>0.77431447916666674</c:v>
                </c:pt>
                <c:pt idx="30">
                  <c:v>0.77428934027777785</c:v>
                </c:pt>
                <c:pt idx="31">
                  <c:v>0.77429277777777772</c:v>
                </c:pt>
                <c:pt idx="32">
                  <c:v>0.7742928356481481</c:v>
                </c:pt>
                <c:pt idx="33">
                  <c:v>0.77429284722222225</c:v>
                </c:pt>
                <c:pt idx="34">
                  <c:v>0.77429287037037042</c:v>
                </c:pt>
                <c:pt idx="35">
                  <c:v>0.77432501157407396</c:v>
                </c:pt>
                <c:pt idx="36">
                  <c:v>0.77432847222222223</c:v>
                </c:pt>
                <c:pt idx="37">
                  <c:v>0.77434837962962966</c:v>
                </c:pt>
                <c:pt idx="38">
                  <c:v>0.77438346064814823</c:v>
                </c:pt>
                <c:pt idx="39">
                  <c:v>0.77435878472222219</c:v>
                </c:pt>
                <c:pt idx="40">
                  <c:v>0.77438466435185183</c:v>
                </c:pt>
                <c:pt idx="41">
                  <c:v>0.77438466435185183</c:v>
                </c:pt>
                <c:pt idx="42">
                  <c:v>0.77439346064814807</c:v>
                </c:pt>
                <c:pt idx="43">
                  <c:v>0.7743946990740741</c:v>
                </c:pt>
                <c:pt idx="44">
                  <c:v>0.7744208217592593</c:v>
                </c:pt>
                <c:pt idx="45">
                  <c:v>0.77445479166666675</c:v>
                </c:pt>
                <c:pt idx="46">
                  <c:v>0.77442822916666676</c:v>
                </c:pt>
                <c:pt idx="47">
                  <c:v>0.77445699074074081</c:v>
                </c:pt>
                <c:pt idx="48">
                  <c:v>0.77445701388888899</c:v>
                </c:pt>
                <c:pt idx="49">
                  <c:v>0.77445702546296291</c:v>
                </c:pt>
                <c:pt idx="50">
                  <c:v>0.77445704861111109</c:v>
                </c:pt>
                <c:pt idx="51">
                  <c:v>0.77446296296296291</c:v>
                </c:pt>
                <c:pt idx="52">
                  <c:v>0.77446974537037028</c:v>
                </c:pt>
                <c:pt idx="53">
                  <c:v>0.77448967592592588</c:v>
                </c:pt>
                <c:pt idx="54">
                  <c:v>0.7744976736111111</c:v>
                </c:pt>
                <c:pt idx="55">
                  <c:v>0.77453111111111106</c:v>
                </c:pt>
                <c:pt idx="56">
                  <c:v>0.77453240740740747</c:v>
                </c:pt>
                <c:pt idx="57">
                  <c:v>0.77456435185185191</c:v>
                </c:pt>
                <c:pt idx="58">
                  <c:v>0.77456730324074075</c:v>
                </c:pt>
                <c:pt idx="59">
                  <c:v>0.77459994212962968</c:v>
                </c:pt>
                <c:pt idx="60">
                  <c:v>0.77460289351851852</c:v>
                </c:pt>
                <c:pt idx="61">
                  <c:v>0.77463550925925928</c:v>
                </c:pt>
                <c:pt idx="62">
                  <c:v>0.77463674768518509</c:v>
                </c:pt>
                <c:pt idx="63">
                  <c:v>0.77467104166666667</c:v>
                </c:pt>
                <c:pt idx="64">
                  <c:v>0.77467230324074077</c:v>
                </c:pt>
                <c:pt idx="65">
                  <c:v>0.77470600694444436</c:v>
                </c:pt>
                <c:pt idx="66">
                  <c:v>0.77470821759259267</c:v>
                </c:pt>
                <c:pt idx="67">
                  <c:v>0.77473982638888883</c:v>
                </c:pt>
                <c:pt idx="68">
                  <c:v>0.77474105324074072</c:v>
                </c:pt>
                <c:pt idx="69">
                  <c:v>0.77474905092592594</c:v>
                </c:pt>
                <c:pt idx="70">
                  <c:v>0.77474920138888892</c:v>
                </c:pt>
                <c:pt idx="71">
                  <c:v>0.77474921296296306</c:v>
                </c:pt>
                <c:pt idx="72">
                  <c:v>0.77474923611111113</c:v>
                </c:pt>
                <c:pt idx="73">
                  <c:v>0.77477664351851849</c:v>
                </c:pt>
                <c:pt idx="74">
                  <c:v>0.77478319444444443</c:v>
                </c:pt>
                <c:pt idx="75">
                  <c:v>0.77481015046296298</c:v>
                </c:pt>
                <c:pt idx="76">
                  <c:v>0.7748113888888889</c:v>
                </c:pt>
                <c:pt idx="77">
                  <c:v>0.77484489583333327</c:v>
                </c:pt>
                <c:pt idx="78">
                  <c:v>0.77484848379629634</c:v>
                </c:pt>
                <c:pt idx="79">
                  <c:v>0.7748796180555555</c:v>
                </c:pt>
                <c:pt idx="80">
                  <c:v>0.77488168981481476</c:v>
                </c:pt>
                <c:pt idx="81">
                  <c:v>0.77491434027777784</c:v>
                </c:pt>
                <c:pt idx="82">
                  <c:v>0.77491724537037043</c:v>
                </c:pt>
                <c:pt idx="83">
                  <c:v>0.77495118055555556</c:v>
                </c:pt>
                <c:pt idx="84">
                  <c:v>0.77494906250000006</c:v>
                </c:pt>
                <c:pt idx="85">
                  <c:v>0.77495395833333325</c:v>
                </c:pt>
                <c:pt idx="86">
                  <c:v>0.77499164351851846</c:v>
                </c:pt>
                <c:pt idx="87">
                  <c:v>0.77498379629629632</c:v>
                </c:pt>
                <c:pt idx="88">
                  <c:v>0.77498464120370369</c:v>
                </c:pt>
                <c:pt idx="89">
                  <c:v>0.77499815972222219</c:v>
                </c:pt>
                <c:pt idx="90">
                  <c:v>0.77499937500000005</c:v>
                </c:pt>
                <c:pt idx="91">
                  <c:v>0.77500055555555558</c:v>
                </c:pt>
                <c:pt idx="92">
                  <c:v>0.77501946759259255</c:v>
                </c:pt>
                <c:pt idx="93">
                  <c:v>0.77502076388888896</c:v>
                </c:pt>
                <c:pt idx="94">
                  <c:v>0.77502193287037036</c:v>
                </c:pt>
                <c:pt idx="95">
                  <c:v>0.77502931712962964</c:v>
                </c:pt>
                <c:pt idx="96">
                  <c:v>0.77500285879629638</c:v>
                </c:pt>
                <c:pt idx="97">
                  <c:v>0.77500289351851848</c:v>
                </c:pt>
                <c:pt idx="98">
                  <c:v>0.775033287037037</c:v>
                </c:pt>
                <c:pt idx="99">
                  <c:v>0.77503452546296303</c:v>
                </c:pt>
                <c:pt idx="100">
                  <c:v>0.77503572916666663</c:v>
                </c:pt>
                <c:pt idx="101">
                  <c:v>0.77503693287037034</c:v>
                </c:pt>
                <c:pt idx="102">
                  <c:v>0.77503813657407405</c:v>
                </c:pt>
                <c:pt idx="103">
                  <c:v>0.77503936342592594</c:v>
                </c:pt>
                <c:pt idx="104">
                  <c:v>0.77501850694444441</c:v>
                </c:pt>
                <c:pt idx="105">
                  <c:v>0.77504454861111105</c:v>
                </c:pt>
                <c:pt idx="106">
                  <c:v>0.77505322916666664</c:v>
                </c:pt>
                <c:pt idx="107">
                  <c:v>0.77506504629629625</c:v>
                </c:pt>
                <c:pt idx="108">
                  <c:v>0.77508795138888897</c:v>
                </c:pt>
                <c:pt idx="109">
                  <c:v>0.77510074074074076</c:v>
                </c:pt>
                <c:pt idx="110">
                  <c:v>0.77512267361111109</c:v>
                </c:pt>
                <c:pt idx="111">
                  <c:v>0.77513637731481477</c:v>
                </c:pt>
                <c:pt idx="112">
                  <c:v>0.77515739583333332</c:v>
                </c:pt>
                <c:pt idx="113">
                  <c:v>0.77517203703703697</c:v>
                </c:pt>
                <c:pt idx="114">
                  <c:v>0.77519211805555555</c:v>
                </c:pt>
                <c:pt idx="115">
                  <c:v>0.77520768518518512</c:v>
                </c:pt>
                <c:pt idx="116">
                  <c:v>0.77522685185185181</c:v>
                </c:pt>
                <c:pt idx="117">
                  <c:v>0.77524332175925925</c:v>
                </c:pt>
                <c:pt idx="118">
                  <c:v>0.7752615625</c:v>
                </c:pt>
                <c:pt idx="119">
                  <c:v>0.77527898148148144</c:v>
                </c:pt>
                <c:pt idx="120">
                  <c:v>0.77529629629629626</c:v>
                </c:pt>
                <c:pt idx="121">
                  <c:v>0.77531464120370375</c:v>
                </c:pt>
                <c:pt idx="122">
                  <c:v>0.77533100694444446</c:v>
                </c:pt>
                <c:pt idx="123">
                  <c:v>0.77535026620370362</c:v>
                </c:pt>
                <c:pt idx="124">
                  <c:v>0.77536571759259265</c:v>
                </c:pt>
                <c:pt idx="125">
                  <c:v>0.77538592592592603</c:v>
                </c:pt>
                <c:pt idx="126">
                  <c:v>0.77540045138888891</c:v>
                </c:pt>
                <c:pt idx="127">
                  <c:v>0.77542157407407408</c:v>
                </c:pt>
                <c:pt idx="128">
                  <c:v>0.77543517361111114</c:v>
                </c:pt>
                <c:pt idx="129">
                  <c:v>0.7754572106481481</c:v>
                </c:pt>
                <c:pt idx="130">
                  <c:v>0.77546989583333337</c:v>
                </c:pt>
                <c:pt idx="131">
                  <c:v>0.77549282407407405</c:v>
                </c:pt>
                <c:pt idx="132">
                  <c:v>0.77550461805555548</c:v>
                </c:pt>
                <c:pt idx="133">
                  <c:v>0.77552848379629635</c:v>
                </c:pt>
                <c:pt idx="134">
                  <c:v>0.77553934027777771</c:v>
                </c:pt>
                <c:pt idx="135">
                  <c:v>0.7755641319444444</c:v>
                </c:pt>
                <c:pt idx="136">
                  <c:v>0.77557405092592591</c:v>
                </c:pt>
                <c:pt idx="137">
                  <c:v>0.7755997569444445</c:v>
                </c:pt>
                <c:pt idx="138">
                  <c:v>0.7756087962962962</c:v>
                </c:pt>
                <c:pt idx="139">
                  <c:v>0.77563539351851851</c:v>
                </c:pt>
                <c:pt idx="140">
                  <c:v>0.77564350694444439</c:v>
                </c:pt>
                <c:pt idx="141">
                  <c:v>0.77567104166666667</c:v>
                </c:pt>
                <c:pt idx="142">
                  <c:v>0.77570373842592588</c:v>
                </c:pt>
                <c:pt idx="143">
                  <c:v>0.77567822916666662</c:v>
                </c:pt>
                <c:pt idx="144">
                  <c:v>0.77571134259259267</c:v>
                </c:pt>
                <c:pt idx="145">
                  <c:v>0.77571307870370365</c:v>
                </c:pt>
                <c:pt idx="146">
                  <c:v>0.77573996527777778</c:v>
                </c:pt>
                <c:pt idx="147">
                  <c:v>0.77574767361111119</c:v>
                </c:pt>
                <c:pt idx="148">
                  <c:v>0.77578032407407405</c:v>
                </c:pt>
                <c:pt idx="149">
                  <c:v>0.77578327546296288</c:v>
                </c:pt>
                <c:pt idx="150">
                  <c:v>0.77581365740740738</c:v>
                </c:pt>
                <c:pt idx="151">
                  <c:v>0.77581711805555553</c:v>
                </c:pt>
                <c:pt idx="152">
                  <c:v>0.77584935185185178</c:v>
                </c:pt>
                <c:pt idx="153">
                  <c:v>0.77585230324074084</c:v>
                </c:pt>
                <c:pt idx="154">
                  <c:v>0.77588503472222226</c:v>
                </c:pt>
                <c:pt idx="155">
                  <c:v>0.77588666666666661</c:v>
                </c:pt>
                <c:pt idx="156">
                  <c:v>0.77592069444444445</c:v>
                </c:pt>
                <c:pt idx="157">
                  <c:v>0.77592193287037048</c:v>
                </c:pt>
                <c:pt idx="158">
                  <c:v>0.7759559953703703</c:v>
                </c:pt>
                <c:pt idx="159">
                  <c:v>0.77595798611111111</c:v>
                </c:pt>
                <c:pt idx="160">
                  <c:v>0.77598966435185179</c:v>
                </c:pt>
                <c:pt idx="161">
                  <c:v>0.77599092592592589</c:v>
                </c:pt>
                <c:pt idx="162">
                  <c:v>0.77602545138888879</c:v>
                </c:pt>
                <c:pt idx="163">
                  <c:v>0.77602812499999996</c:v>
                </c:pt>
                <c:pt idx="164">
                  <c:v>0.77605981481481479</c:v>
                </c:pt>
                <c:pt idx="165">
                  <c:v>0.77606105324074071</c:v>
                </c:pt>
                <c:pt idx="166">
                  <c:v>0.77609489583333335</c:v>
                </c:pt>
                <c:pt idx="167">
                  <c:v>0.77609826388888881</c:v>
                </c:pt>
                <c:pt idx="168">
                  <c:v>0.77612960648148155</c:v>
                </c:pt>
                <c:pt idx="169">
                  <c:v>0.77613156249999993</c:v>
                </c:pt>
                <c:pt idx="170">
                  <c:v>0.77616432870370378</c:v>
                </c:pt>
                <c:pt idx="171">
                  <c:v>0.7761672106481482</c:v>
                </c:pt>
                <c:pt idx="172">
                  <c:v>0.77619907407407407</c:v>
                </c:pt>
                <c:pt idx="173">
                  <c:v>0.77620287037037039</c:v>
                </c:pt>
                <c:pt idx="174">
                  <c:v>0.77623378472222226</c:v>
                </c:pt>
                <c:pt idx="175">
                  <c:v>0.77623850694444441</c:v>
                </c:pt>
                <c:pt idx="176">
                  <c:v>0.77626851851851841</c:v>
                </c:pt>
                <c:pt idx="177">
                  <c:v>0.77627415509259257</c:v>
                </c:pt>
                <c:pt idx="178">
                  <c:v>0.77630321759259269</c:v>
                </c:pt>
                <c:pt idx="179">
                  <c:v>0.77630987268518525</c:v>
                </c:pt>
                <c:pt idx="180">
                  <c:v>0.77633796296296298</c:v>
                </c:pt>
                <c:pt idx="181">
                  <c:v>0.77634469907407411</c:v>
                </c:pt>
                <c:pt idx="182">
                  <c:v>0.77637739583333332</c:v>
                </c:pt>
                <c:pt idx="183">
                  <c:v>0.77637267361111117</c:v>
                </c:pt>
                <c:pt idx="184">
                  <c:v>0.77638262731481478</c:v>
                </c:pt>
                <c:pt idx="185">
                  <c:v>0.7764073958333334</c:v>
                </c:pt>
                <c:pt idx="186">
                  <c:v>0.7764159259259259</c:v>
                </c:pt>
                <c:pt idx="187">
                  <c:v>0.77644211805555552</c:v>
                </c:pt>
                <c:pt idx="188">
                  <c:v>0.77645159722222223</c:v>
                </c:pt>
                <c:pt idx="189">
                  <c:v>0.77647684027777775</c:v>
                </c:pt>
                <c:pt idx="190">
                  <c:v>0.77648729166666663</c:v>
                </c:pt>
                <c:pt idx="191">
                  <c:v>0.77651156249999997</c:v>
                </c:pt>
                <c:pt idx="192">
                  <c:v>0.77652292824074076</c:v>
                </c:pt>
                <c:pt idx="193">
                  <c:v>0.77654628472222231</c:v>
                </c:pt>
                <c:pt idx="194">
                  <c:v>0.77655857638888881</c:v>
                </c:pt>
                <c:pt idx="195">
                  <c:v>0.77658100694444443</c:v>
                </c:pt>
                <c:pt idx="196">
                  <c:v>0.776594236111111</c:v>
                </c:pt>
                <c:pt idx="197">
                  <c:v>0.77661572916666666</c:v>
                </c:pt>
                <c:pt idx="198">
                  <c:v>0.7766298611111111</c:v>
                </c:pt>
                <c:pt idx="199">
                  <c:v>0.77665045138888888</c:v>
                </c:pt>
                <c:pt idx="200">
                  <c:v>0.77666552083333329</c:v>
                </c:pt>
                <c:pt idx="201">
                  <c:v>0.77668517361111122</c:v>
                </c:pt>
                <c:pt idx="202">
                  <c:v>0.77670122685185194</c:v>
                </c:pt>
                <c:pt idx="203">
                  <c:v>0.7767023842592593</c:v>
                </c:pt>
                <c:pt idx="204">
                  <c:v>0.77672709490740743</c:v>
                </c:pt>
                <c:pt idx="205">
                  <c:v>0.77672839120370363</c:v>
                </c:pt>
                <c:pt idx="206">
                  <c:v>0.77671989583333334</c:v>
                </c:pt>
                <c:pt idx="207">
                  <c:v>0.77673945601851857</c:v>
                </c:pt>
                <c:pt idx="208">
                  <c:v>0.77674061342592593</c:v>
                </c:pt>
                <c:pt idx="209">
                  <c:v>0.7767618287037038</c:v>
                </c:pt>
                <c:pt idx="210">
                  <c:v>0.77675461805555557</c:v>
                </c:pt>
                <c:pt idx="211">
                  <c:v>0.77675461805555557</c:v>
                </c:pt>
                <c:pt idx="212">
                  <c:v>0.77677431712962963</c:v>
                </c:pt>
                <c:pt idx="213">
                  <c:v>0.7767893402777778</c:v>
                </c:pt>
                <c:pt idx="214">
                  <c:v>0.7767893402777778</c:v>
                </c:pt>
                <c:pt idx="215">
                  <c:v>0.77680773148148141</c:v>
                </c:pt>
                <c:pt idx="216">
                  <c:v>0.77682406249999991</c:v>
                </c:pt>
                <c:pt idx="217">
                  <c:v>0.77682406249999991</c:v>
                </c:pt>
                <c:pt idx="218">
                  <c:v>0.77684348379629631</c:v>
                </c:pt>
                <c:pt idx="219">
                  <c:v>0.77685878472222225</c:v>
                </c:pt>
                <c:pt idx="220">
                  <c:v>0.77685878472222225</c:v>
                </c:pt>
                <c:pt idx="221">
                  <c:v>0.77687925925925916</c:v>
                </c:pt>
                <c:pt idx="222">
                  <c:v>0.77689351851851851</c:v>
                </c:pt>
                <c:pt idx="223">
                  <c:v>0.77689351851851851</c:v>
                </c:pt>
                <c:pt idx="224">
                  <c:v>0.77691499999999991</c:v>
                </c:pt>
                <c:pt idx="225">
                  <c:v>0.77692822916666671</c:v>
                </c:pt>
                <c:pt idx="226">
                  <c:v>0.77692822916666671</c:v>
                </c:pt>
                <c:pt idx="227">
                  <c:v>0.77695076388888884</c:v>
                </c:pt>
                <c:pt idx="228">
                  <c:v>0.77696295138888882</c:v>
                </c:pt>
                <c:pt idx="229">
                  <c:v>0.77696295138888882</c:v>
                </c:pt>
                <c:pt idx="230">
                  <c:v>0.77698650462962959</c:v>
                </c:pt>
                <c:pt idx="231">
                  <c:v>0.77699768518518519</c:v>
                </c:pt>
                <c:pt idx="232">
                  <c:v>0.77699768518518519</c:v>
                </c:pt>
                <c:pt idx="233">
                  <c:v>0.77702136574074077</c:v>
                </c:pt>
                <c:pt idx="234">
                  <c:v>0.77703239583333339</c:v>
                </c:pt>
                <c:pt idx="235">
                  <c:v>0.77703239583333339</c:v>
                </c:pt>
                <c:pt idx="236">
                  <c:v>0.77705711805555555</c:v>
                </c:pt>
                <c:pt idx="237">
                  <c:v>0.77708274305555547</c:v>
                </c:pt>
                <c:pt idx="238">
                  <c:v>0.77706712962962954</c:v>
                </c:pt>
                <c:pt idx="239">
                  <c:v>0.77706712962962954</c:v>
                </c:pt>
                <c:pt idx="240">
                  <c:v>0.77709751157407414</c:v>
                </c:pt>
                <c:pt idx="241">
                  <c:v>0.77710184027777773</c:v>
                </c:pt>
                <c:pt idx="242">
                  <c:v>0.77710184027777773</c:v>
                </c:pt>
                <c:pt idx="243">
                  <c:v>0.77712626157407405</c:v>
                </c:pt>
                <c:pt idx="244">
                  <c:v>0.77713656249999996</c:v>
                </c:pt>
                <c:pt idx="245">
                  <c:v>0.77713656249999996</c:v>
                </c:pt>
                <c:pt idx="246">
                  <c:v>0.7771666782407407</c:v>
                </c:pt>
                <c:pt idx="247">
                  <c:v>0.77717129629629633</c:v>
                </c:pt>
                <c:pt idx="248">
                  <c:v>0.77717129629629633</c:v>
                </c:pt>
                <c:pt idx="249">
                  <c:v>0.77719775462962959</c:v>
                </c:pt>
                <c:pt idx="250">
                  <c:v>0.77720600694444453</c:v>
                </c:pt>
                <c:pt idx="251">
                  <c:v>0.77720600694444453</c:v>
                </c:pt>
                <c:pt idx="252">
                  <c:v>0.7772382175925926</c:v>
                </c:pt>
                <c:pt idx="253">
                  <c:v>0.77724115740740751</c:v>
                </c:pt>
                <c:pt idx="254">
                  <c:v>0.77724115740740751</c:v>
                </c:pt>
                <c:pt idx="255">
                  <c:v>0.77727164351851863</c:v>
                </c:pt>
                <c:pt idx="256">
                  <c:v>0.77727543981481484</c:v>
                </c:pt>
                <c:pt idx="257">
                  <c:v>0.77727543981481484</c:v>
                </c:pt>
                <c:pt idx="258">
                  <c:v>0.77730744212962966</c:v>
                </c:pt>
                <c:pt idx="259">
                  <c:v>0.77731039351851849</c:v>
                </c:pt>
                <c:pt idx="260">
                  <c:v>0.77731039351851849</c:v>
                </c:pt>
                <c:pt idx="261">
                  <c:v>0.77734324074074079</c:v>
                </c:pt>
                <c:pt idx="262">
                  <c:v>0.77734490740740736</c:v>
                </c:pt>
                <c:pt idx="263">
                  <c:v>0.77734490740740736</c:v>
                </c:pt>
                <c:pt idx="264">
                  <c:v>0.77737902777777779</c:v>
                </c:pt>
                <c:pt idx="265">
                  <c:v>0.77738067129629629</c:v>
                </c:pt>
                <c:pt idx="266">
                  <c:v>0.77738067129629629</c:v>
                </c:pt>
                <c:pt idx="267">
                  <c:v>0.77741432870370364</c:v>
                </c:pt>
                <c:pt idx="268">
                  <c:v>0.77741432870370364</c:v>
                </c:pt>
                <c:pt idx="269">
                  <c:v>0.77742358796296296</c:v>
                </c:pt>
                <c:pt idx="270">
                  <c:v>0.77743887731481476</c:v>
                </c:pt>
                <c:pt idx="271">
                  <c:v>0.77744906250000001</c:v>
                </c:pt>
                <c:pt idx="272">
                  <c:v>0.77744906250000001</c:v>
                </c:pt>
                <c:pt idx="273">
                  <c:v>0.77748381944444445</c:v>
                </c:pt>
                <c:pt idx="274">
                  <c:v>0.77748381944444445</c:v>
                </c:pt>
                <c:pt idx="275">
                  <c:v>0.77749626157407414</c:v>
                </c:pt>
                <c:pt idx="276">
                  <c:v>0.77750921296296294</c:v>
                </c:pt>
                <c:pt idx="277">
                  <c:v>0.77751850694444447</c:v>
                </c:pt>
                <c:pt idx="278">
                  <c:v>0.77751850694444447</c:v>
                </c:pt>
                <c:pt idx="279">
                  <c:v>0.77755415509259251</c:v>
                </c:pt>
                <c:pt idx="280">
                  <c:v>0.77755415509259251</c:v>
                </c:pt>
                <c:pt idx="281">
                  <c:v>0.77756659722222221</c:v>
                </c:pt>
                <c:pt idx="282">
                  <c:v>0.77757953703703697</c:v>
                </c:pt>
                <c:pt idx="283">
                  <c:v>0.77758795138888892</c:v>
                </c:pt>
                <c:pt idx="284">
                  <c:v>0.77758795138888892</c:v>
                </c:pt>
                <c:pt idx="285">
                  <c:v>0.77762266203703712</c:v>
                </c:pt>
                <c:pt idx="286">
                  <c:v>0.77762266203703712</c:v>
                </c:pt>
                <c:pt idx="287">
                  <c:v>0.77763695601851845</c:v>
                </c:pt>
                <c:pt idx="288">
                  <c:v>0.77764989583333344</c:v>
                </c:pt>
                <c:pt idx="289">
                  <c:v>0.77765739583333326</c:v>
                </c:pt>
                <c:pt idx="290">
                  <c:v>0.77765739583333326</c:v>
                </c:pt>
                <c:pt idx="291">
                  <c:v>0.7776921180555556</c:v>
                </c:pt>
                <c:pt idx="292">
                  <c:v>0.7776921180555556</c:v>
                </c:pt>
                <c:pt idx="293">
                  <c:v>0.77770788194444451</c:v>
                </c:pt>
                <c:pt idx="294">
                  <c:v>0.77772317129629631</c:v>
                </c:pt>
                <c:pt idx="295">
                  <c:v>0.77772684027777783</c:v>
                </c:pt>
                <c:pt idx="296">
                  <c:v>0.77772684027777783</c:v>
                </c:pt>
                <c:pt idx="297">
                  <c:v>0.77776577546296288</c:v>
                </c:pt>
                <c:pt idx="298">
                  <c:v>0.77776159722222227</c:v>
                </c:pt>
                <c:pt idx="299">
                  <c:v>0.77776159722222227</c:v>
                </c:pt>
                <c:pt idx="300">
                  <c:v>0.77777818287037037</c:v>
                </c:pt>
                <c:pt idx="301">
                  <c:v>0.77779344907407399</c:v>
                </c:pt>
                <c:pt idx="302">
                  <c:v>0.77779628472222218</c:v>
                </c:pt>
                <c:pt idx="303">
                  <c:v>0.77779628472222218</c:v>
                </c:pt>
                <c:pt idx="304">
                  <c:v>0.77783099537037037</c:v>
                </c:pt>
                <c:pt idx="305">
                  <c:v>0.77783099537037037</c:v>
                </c:pt>
                <c:pt idx="306">
                  <c:v>0.77784619212962969</c:v>
                </c:pt>
                <c:pt idx="307">
                  <c:v>0.77786379629629632</c:v>
                </c:pt>
                <c:pt idx="308">
                  <c:v>0.77786572916666674</c:v>
                </c:pt>
                <c:pt idx="309">
                  <c:v>0.77786572916666674</c:v>
                </c:pt>
                <c:pt idx="310">
                  <c:v>0.77790043981481471</c:v>
                </c:pt>
                <c:pt idx="311">
                  <c:v>0.77790043981481471</c:v>
                </c:pt>
                <c:pt idx="312">
                  <c:v>0.7779165393518519</c:v>
                </c:pt>
                <c:pt idx="313">
                  <c:v>0.77793413194444438</c:v>
                </c:pt>
                <c:pt idx="314">
                  <c:v>0.77793539351851848</c:v>
                </c:pt>
                <c:pt idx="315">
                  <c:v>0.77793539351851848</c:v>
                </c:pt>
                <c:pt idx="316">
                  <c:v>0.77796989583333331</c:v>
                </c:pt>
                <c:pt idx="317">
                  <c:v>0.77796989583333331</c:v>
                </c:pt>
                <c:pt idx="318">
                  <c:v>0.77798690972222229</c:v>
                </c:pt>
                <c:pt idx="319">
                  <c:v>0.77800451388888892</c:v>
                </c:pt>
                <c:pt idx="320">
                  <c:v>0.77800577546296301</c:v>
                </c:pt>
                <c:pt idx="321">
                  <c:v>0.77800577546296301</c:v>
                </c:pt>
                <c:pt idx="322">
                  <c:v>0.7780393518518518</c:v>
                </c:pt>
                <c:pt idx="323">
                  <c:v>0.7780393518518518</c:v>
                </c:pt>
                <c:pt idx="324">
                  <c:v>0.77805730324074085</c:v>
                </c:pt>
                <c:pt idx="325">
                  <c:v>0.77807407407407414</c:v>
                </c:pt>
                <c:pt idx="326">
                  <c:v>0.77807407407407414</c:v>
                </c:pt>
                <c:pt idx="327">
                  <c:v>0.77808372685185179</c:v>
                </c:pt>
                <c:pt idx="328">
                  <c:v>0.77810878472222222</c:v>
                </c:pt>
                <c:pt idx="329">
                  <c:v>0.77810878472222222</c:v>
                </c:pt>
                <c:pt idx="330">
                  <c:v>0.77811951388888889</c:v>
                </c:pt>
                <c:pt idx="331">
                  <c:v>0.77814350694444434</c:v>
                </c:pt>
                <c:pt idx="332">
                  <c:v>0.77814350694444434</c:v>
                </c:pt>
                <c:pt idx="333">
                  <c:v>0.77815527777777771</c:v>
                </c:pt>
                <c:pt idx="334">
                  <c:v>0.77817822916666668</c:v>
                </c:pt>
                <c:pt idx="335">
                  <c:v>0.77817822916666668</c:v>
                </c:pt>
                <c:pt idx="336">
                  <c:v>0.77819101851851846</c:v>
                </c:pt>
                <c:pt idx="337">
                  <c:v>0.77821295138888891</c:v>
                </c:pt>
                <c:pt idx="338">
                  <c:v>0.77821295138888891</c:v>
                </c:pt>
                <c:pt idx="339">
                  <c:v>0.77822678240740739</c:v>
                </c:pt>
                <c:pt idx="340">
                  <c:v>0.77824767361111113</c:v>
                </c:pt>
                <c:pt idx="341">
                  <c:v>0.77824767361111113</c:v>
                </c:pt>
                <c:pt idx="342">
                  <c:v>0.7782626041666667</c:v>
                </c:pt>
                <c:pt idx="343">
                  <c:v>0.77828239583333325</c:v>
                </c:pt>
                <c:pt idx="344">
                  <c:v>0.77828239583333325</c:v>
                </c:pt>
                <c:pt idx="345">
                  <c:v>0.77829836805555563</c:v>
                </c:pt>
                <c:pt idx="346">
                  <c:v>0.77831712962962962</c:v>
                </c:pt>
                <c:pt idx="347">
                  <c:v>0.77831712962962962</c:v>
                </c:pt>
                <c:pt idx="348">
                  <c:v>0.77833413194444445</c:v>
                </c:pt>
                <c:pt idx="349">
                  <c:v>0.77835184027777782</c:v>
                </c:pt>
                <c:pt idx="350">
                  <c:v>0.77835184027777782</c:v>
                </c:pt>
                <c:pt idx="351">
                  <c:v>0.77836896990740734</c:v>
                </c:pt>
                <c:pt idx="352">
                  <c:v>0.7783865509259259</c:v>
                </c:pt>
                <c:pt idx="353">
                  <c:v>0.7783865509259259</c:v>
                </c:pt>
                <c:pt idx="354">
                  <c:v>0.77840472222222223</c:v>
                </c:pt>
                <c:pt idx="355">
                  <c:v>0.77842128472222216</c:v>
                </c:pt>
                <c:pt idx="356">
                  <c:v>0.77842128472222216</c:v>
                </c:pt>
                <c:pt idx="357">
                  <c:v>0.77844046296296299</c:v>
                </c:pt>
                <c:pt idx="358">
                  <c:v>0.77846607638888887</c:v>
                </c:pt>
                <c:pt idx="359">
                  <c:v>0.77845600694444439</c:v>
                </c:pt>
                <c:pt idx="360">
                  <c:v>0.77845600694444439</c:v>
                </c:pt>
                <c:pt idx="361">
                  <c:v>0.77847847222222233</c:v>
                </c:pt>
                <c:pt idx="362">
                  <c:v>0.77849072916666673</c:v>
                </c:pt>
                <c:pt idx="363">
                  <c:v>0.77849072916666673</c:v>
                </c:pt>
                <c:pt idx="364">
                  <c:v>0.77851187499999996</c:v>
                </c:pt>
                <c:pt idx="365">
                  <c:v>0.77852545138888896</c:v>
                </c:pt>
                <c:pt idx="366">
                  <c:v>0.77852545138888896</c:v>
                </c:pt>
                <c:pt idx="367">
                  <c:v>0.77854761574074072</c:v>
                </c:pt>
                <c:pt idx="368">
                  <c:v>0.77856017361111107</c:v>
                </c:pt>
                <c:pt idx="369">
                  <c:v>0.77856017361111107</c:v>
                </c:pt>
                <c:pt idx="370">
                  <c:v>0.77858334490740744</c:v>
                </c:pt>
                <c:pt idx="371">
                  <c:v>0.77859490740740744</c:v>
                </c:pt>
                <c:pt idx="372">
                  <c:v>0.77859490740740744</c:v>
                </c:pt>
                <c:pt idx="373">
                  <c:v>0.77861908564814808</c:v>
                </c:pt>
                <c:pt idx="374">
                  <c:v>0.7786296064814815</c:v>
                </c:pt>
                <c:pt idx="375">
                  <c:v>0.7786296064814815</c:v>
                </c:pt>
                <c:pt idx="376">
                  <c:v>0.77865482638888883</c:v>
                </c:pt>
                <c:pt idx="377">
                  <c:v>0.77866434027777787</c:v>
                </c:pt>
                <c:pt idx="378">
                  <c:v>0.77866434027777787</c:v>
                </c:pt>
                <c:pt idx="379">
                  <c:v>0.77869056712962958</c:v>
                </c:pt>
                <c:pt idx="380">
                  <c:v>0.77869907407407402</c:v>
                </c:pt>
                <c:pt idx="381">
                  <c:v>0.77869907407407402</c:v>
                </c:pt>
                <c:pt idx="382">
                  <c:v>0.77872628472222216</c:v>
                </c:pt>
                <c:pt idx="383">
                  <c:v>0.77873378472222221</c:v>
                </c:pt>
                <c:pt idx="384">
                  <c:v>0.77873378472222221</c:v>
                </c:pt>
                <c:pt idx="385">
                  <c:v>0.77876437500000006</c:v>
                </c:pt>
                <c:pt idx="386">
                  <c:v>0.77876849537037041</c:v>
                </c:pt>
                <c:pt idx="387">
                  <c:v>0.77876849537037041</c:v>
                </c:pt>
                <c:pt idx="388">
                  <c:v>0.77879545138888895</c:v>
                </c:pt>
                <c:pt idx="389">
                  <c:v>0.77880322916666656</c:v>
                </c:pt>
                <c:pt idx="390">
                  <c:v>0.77880322916666656</c:v>
                </c:pt>
                <c:pt idx="391">
                  <c:v>0.77883597222222223</c:v>
                </c:pt>
                <c:pt idx="392">
                  <c:v>0.77883891203703703</c:v>
                </c:pt>
                <c:pt idx="393">
                  <c:v>0.77883891203703703</c:v>
                </c:pt>
                <c:pt idx="394">
                  <c:v>0.77886939814814815</c:v>
                </c:pt>
                <c:pt idx="395">
                  <c:v>0.77887267361111112</c:v>
                </c:pt>
                <c:pt idx="396">
                  <c:v>0.77887267361111112</c:v>
                </c:pt>
                <c:pt idx="397">
                  <c:v>0.7789052314814815</c:v>
                </c:pt>
                <c:pt idx="398">
                  <c:v>0.77890818287037034</c:v>
                </c:pt>
                <c:pt idx="399">
                  <c:v>0.77890818287037034</c:v>
                </c:pt>
                <c:pt idx="400">
                  <c:v>0.77894101851851849</c:v>
                </c:pt>
                <c:pt idx="401">
                  <c:v>0.77894270833333323</c:v>
                </c:pt>
                <c:pt idx="402">
                  <c:v>0.77894270833333323</c:v>
                </c:pt>
                <c:pt idx="403">
                  <c:v>0.77897678240740742</c:v>
                </c:pt>
                <c:pt idx="404">
                  <c:v>0.77897804398148152</c:v>
                </c:pt>
                <c:pt idx="405">
                  <c:v>0.77897804398148152</c:v>
                </c:pt>
                <c:pt idx="406">
                  <c:v>0.77901156250000003</c:v>
                </c:pt>
                <c:pt idx="407">
                  <c:v>0.77901156250000003</c:v>
                </c:pt>
                <c:pt idx="408">
                  <c:v>0.77902165509259269</c:v>
                </c:pt>
                <c:pt idx="409">
                  <c:v>0.77903690972222217</c:v>
                </c:pt>
                <c:pt idx="410">
                  <c:v>0.77904628472222226</c:v>
                </c:pt>
                <c:pt idx="411">
                  <c:v>0.77904628472222226</c:v>
                </c:pt>
                <c:pt idx="412">
                  <c:v>0.779081863425926</c:v>
                </c:pt>
                <c:pt idx="413">
                  <c:v>0.779081863425926</c:v>
                </c:pt>
                <c:pt idx="414">
                  <c:v>0.77909432870370365</c:v>
                </c:pt>
                <c:pt idx="415">
                  <c:v>0.77910726851851841</c:v>
                </c:pt>
                <c:pt idx="416">
                  <c:v>0.77911574074074075</c:v>
                </c:pt>
                <c:pt idx="417">
                  <c:v>0.77911574074074075</c:v>
                </c:pt>
                <c:pt idx="418">
                  <c:v>0.77915456018518514</c:v>
                </c:pt>
                <c:pt idx="419">
                  <c:v>0.77915045138888894</c:v>
                </c:pt>
                <c:pt idx="420">
                  <c:v>0.77915045138888894</c:v>
                </c:pt>
                <c:pt idx="421">
                  <c:v>0.77916693287037031</c:v>
                </c:pt>
                <c:pt idx="422">
                  <c:v>0.77917754629629632</c:v>
                </c:pt>
                <c:pt idx="423">
                  <c:v>0.77918516203703703</c:v>
                </c:pt>
                <c:pt idx="424">
                  <c:v>0.77918516203703703</c:v>
                </c:pt>
                <c:pt idx="425">
                  <c:v>0.77921988425925937</c:v>
                </c:pt>
                <c:pt idx="426">
                  <c:v>0.77921988425925937</c:v>
                </c:pt>
                <c:pt idx="427">
                  <c:v>0.77923494212962963</c:v>
                </c:pt>
                <c:pt idx="428">
                  <c:v>0.77925023148148143</c:v>
                </c:pt>
                <c:pt idx="429">
                  <c:v>0.77925461805555551</c:v>
                </c:pt>
                <c:pt idx="430">
                  <c:v>0.77925461805555551</c:v>
                </c:pt>
                <c:pt idx="431">
                  <c:v>0.77928934027777785</c:v>
                </c:pt>
                <c:pt idx="432">
                  <c:v>0.77928934027777785</c:v>
                </c:pt>
                <c:pt idx="433">
                  <c:v>0.77930296296296298</c:v>
                </c:pt>
                <c:pt idx="434">
                  <c:v>0.77932059027777767</c:v>
                </c:pt>
                <c:pt idx="435">
                  <c:v>0.77932406250000008</c:v>
                </c:pt>
                <c:pt idx="436">
                  <c:v>0.77932406250000008</c:v>
                </c:pt>
                <c:pt idx="437">
                  <c:v>0.77935888888888893</c:v>
                </c:pt>
                <c:pt idx="438">
                  <c:v>0.77935888888888893</c:v>
                </c:pt>
                <c:pt idx="439">
                  <c:v>0.77937334490740751</c:v>
                </c:pt>
                <c:pt idx="440">
                  <c:v>0.7793909722222222</c:v>
                </c:pt>
                <c:pt idx="441">
                  <c:v>0.77939350694444443</c:v>
                </c:pt>
                <c:pt idx="442">
                  <c:v>0.77939350694444443</c:v>
                </c:pt>
                <c:pt idx="443">
                  <c:v>0.7794282407407408</c:v>
                </c:pt>
                <c:pt idx="444">
                  <c:v>0.7794282407407408</c:v>
                </c:pt>
                <c:pt idx="445">
                  <c:v>0.77944371527777767</c:v>
                </c:pt>
                <c:pt idx="446">
                  <c:v>0.77946130787037038</c:v>
                </c:pt>
                <c:pt idx="447">
                  <c:v>0.77946295138888899</c:v>
                </c:pt>
                <c:pt idx="448">
                  <c:v>0.77946295138888899</c:v>
                </c:pt>
                <c:pt idx="449">
                  <c:v>0.77949767361111111</c:v>
                </c:pt>
                <c:pt idx="450">
                  <c:v>0.77949767361111111</c:v>
                </c:pt>
                <c:pt idx="451">
                  <c:v>0.77951406249999999</c:v>
                </c:pt>
                <c:pt idx="452">
                  <c:v>0.77953166666666673</c:v>
                </c:pt>
                <c:pt idx="453">
                  <c:v>0.77953290509259254</c:v>
                </c:pt>
                <c:pt idx="454">
                  <c:v>0.77953290509259254</c:v>
                </c:pt>
                <c:pt idx="455">
                  <c:v>0.77956712962962971</c:v>
                </c:pt>
                <c:pt idx="456">
                  <c:v>0.77956712962962971</c:v>
                </c:pt>
                <c:pt idx="457">
                  <c:v>0.77958442129629635</c:v>
                </c:pt>
                <c:pt idx="458">
                  <c:v>0.77960185185185182</c:v>
                </c:pt>
                <c:pt idx="459">
                  <c:v>0.77960185185185182</c:v>
                </c:pt>
                <c:pt idx="460">
                  <c:v>0.77961085648148154</c:v>
                </c:pt>
                <c:pt idx="461">
                  <c:v>0.77963657407407405</c:v>
                </c:pt>
                <c:pt idx="462">
                  <c:v>0.77963657407407405</c:v>
                </c:pt>
                <c:pt idx="463">
                  <c:v>0.77964665509259257</c:v>
                </c:pt>
                <c:pt idx="464">
                  <c:v>0.77967129629629628</c:v>
                </c:pt>
                <c:pt idx="465">
                  <c:v>0.77967129629629628</c:v>
                </c:pt>
                <c:pt idx="466">
                  <c:v>0.7796824537037037</c:v>
                </c:pt>
                <c:pt idx="467">
                  <c:v>0.77970601851851862</c:v>
                </c:pt>
                <c:pt idx="468">
                  <c:v>0.77970601851851862</c:v>
                </c:pt>
                <c:pt idx="469">
                  <c:v>0.77971822916666655</c:v>
                </c:pt>
                <c:pt idx="470">
                  <c:v>0.77974072916666659</c:v>
                </c:pt>
                <c:pt idx="471">
                  <c:v>0.77974072916666659</c:v>
                </c:pt>
                <c:pt idx="472">
                  <c:v>0.77975400462962963</c:v>
                </c:pt>
                <c:pt idx="473">
                  <c:v>0.77977546296296296</c:v>
                </c:pt>
                <c:pt idx="474">
                  <c:v>0.77977546296296296</c:v>
                </c:pt>
                <c:pt idx="475">
                  <c:v>0.7797897800925927</c:v>
                </c:pt>
                <c:pt idx="476">
                  <c:v>0.77981133101851852</c:v>
                </c:pt>
                <c:pt idx="477">
                  <c:v>0.77981133101851852</c:v>
                </c:pt>
                <c:pt idx="478">
                  <c:v>0.77982553240740737</c:v>
                </c:pt>
                <c:pt idx="479">
                  <c:v>0.77985118055555558</c:v>
                </c:pt>
                <c:pt idx="480">
                  <c:v>0.77984490740740731</c:v>
                </c:pt>
                <c:pt idx="481">
                  <c:v>0.77984490740740731</c:v>
                </c:pt>
                <c:pt idx="482">
                  <c:v>0.77986357638888892</c:v>
                </c:pt>
                <c:pt idx="483">
                  <c:v>0.77987962962962964</c:v>
                </c:pt>
                <c:pt idx="484">
                  <c:v>0.77987962962962964</c:v>
                </c:pt>
                <c:pt idx="485">
                  <c:v>0.77989700231481474</c:v>
                </c:pt>
                <c:pt idx="486">
                  <c:v>0.77991436342592591</c:v>
                </c:pt>
                <c:pt idx="487">
                  <c:v>0.77991436342592591</c:v>
                </c:pt>
                <c:pt idx="488">
                  <c:v>0.77993275462962963</c:v>
                </c:pt>
                <c:pt idx="489">
                  <c:v>0.7799490740740741</c:v>
                </c:pt>
                <c:pt idx="490">
                  <c:v>0.7799490740740741</c:v>
                </c:pt>
                <c:pt idx="491">
                  <c:v>0.77996851851851856</c:v>
                </c:pt>
                <c:pt idx="492">
                  <c:v>0.77998379629629622</c:v>
                </c:pt>
                <c:pt idx="493">
                  <c:v>0.77998379629629622</c:v>
                </c:pt>
                <c:pt idx="494">
                  <c:v>0.78000428240740749</c:v>
                </c:pt>
                <c:pt idx="495">
                  <c:v>0.78001851851851856</c:v>
                </c:pt>
                <c:pt idx="496">
                  <c:v>0.78001851851851856</c:v>
                </c:pt>
                <c:pt idx="497">
                  <c:v>0.78004003472222216</c:v>
                </c:pt>
                <c:pt idx="498">
                  <c:v>0.78005324074074078</c:v>
                </c:pt>
                <c:pt idx="499">
                  <c:v>0.78005324074074078</c:v>
                </c:pt>
                <c:pt idx="500">
                  <c:v>0.78007579861111109</c:v>
                </c:pt>
                <c:pt idx="501">
                  <c:v>0.78008796296296301</c:v>
                </c:pt>
                <c:pt idx="502">
                  <c:v>0.78008796296296301</c:v>
                </c:pt>
                <c:pt idx="503">
                  <c:v>0.78011155092592599</c:v>
                </c:pt>
                <c:pt idx="504">
                  <c:v>0.78012267361111121</c:v>
                </c:pt>
                <c:pt idx="505">
                  <c:v>0.78012267361111121</c:v>
                </c:pt>
                <c:pt idx="506">
                  <c:v>0.78014730324074077</c:v>
                </c:pt>
                <c:pt idx="507">
                  <c:v>0.78015740740740736</c:v>
                </c:pt>
                <c:pt idx="508">
                  <c:v>0.78015740740740736</c:v>
                </c:pt>
                <c:pt idx="509">
                  <c:v>0.78018306712962959</c:v>
                </c:pt>
                <c:pt idx="510">
                  <c:v>0.78019212962962969</c:v>
                </c:pt>
                <c:pt idx="511">
                  <c:v>0.78019212962962969</c:v>
                </c:pt>
                <c:pt idx="512">
                  <c:v>0.78021883101851852</c:v>
                </c:pt>
                <c:pt idx="513">
                  <c:v>0.78022685185185192</c:v>
                </c:pt>
                <c:pt idx="514">
                  <c:v>0.78022685185185192</c:v>
                </c:pt>
                <c:pt idx="515">
                  <c:v>0.78025690972222217</c:v>
                </c:pt>
                <c:pt idx="516">
                  <c:v>0.78026157407407404</c:v>
                </c:pt>
                <c:pt idx="517">
                  <c:v>0.78026157407407404</c:v>
                </c:pt>
                <c:pt idx="518">
                  <c:v>0.78028798611111105</c:v>
                </c:pt>
                <c:pt idx="519">
                  <c:v>0.78029629629629627</c:v>
                </c:pt>
                <c:pt idx="520">
                  <c:v>0.78029629629629627</c:v>
                </c:pt>
                <c:pt idx="521">
                  <c:v>0.78032846064814809</c:v>
                </c:pt>
                <c:pt idx="522">
                  <c:v>0.78033159722222223</c:v>
                </c:pt>
                <c:pt idx="523">
                  <c:v>0.78033159722222223</c:v>
                </c:pt>
                <c:pt idx="524">
                  <c:v>0.78036187499999998</c:v>
                </c:pt>
                <c:pt idx="525">
                  <c:v>0.78036575231481475</c:v>
                </c:pt>
                <c:pt idx="526">
                  <c:v>0.78036575231481475</c:v>
                </c:pt>
                <c:pt idx="527">
                  <c:v>0.78039767361111112</c:v>
                </c:pt>
                <c:pt idx="528">
                  <c:v>0.7804006365740741</c:v>
                </c:pt>
                <c:pt idx="529">
                  <c:v>0.7804006365740741</c:v>
                </c:pt>
                <c:pt idx="530">
                  <c:v>0.78043344907407397</c:v>
                </c:pt>
                <c:pt idx="531">
                  <c:v>0.78043641203703695</c:v>
                </c:pt>
                <c:pt idx="532">
                  <c:v>0.78043641203703695</c:v>
                </c:pt>
                <c:pt idx="533">
                  <c:v>0.78046925925925936</c:v>
                </c:pt>
                <c:pt idx="534">
                  <c:v>0.78047094907407411</c:v>
                </c:pt>
                <c:pt idx="535">
                  <c:v>0.78047094907407411</c:v>
                </c:pt>
                <c:pt idx="536">
                  <c:v>0.7805046180555556</c:v>
                </c:pt>
                <c:pt idx="537">
                  <c:v>0.7805046180555556</c:v>
                </c:pt>
                <c:pt idx="538">
                  <c:v>0.78051385416666663</c:v>
                </c:pt>
                <c:pt idx="539">
                  <c:v>0.78052912037037048</c:v>
                </c:pt>
                <c:pt idx="540">
                  <c:v>0.78056523148148138</c:v>
                </c:pt>
                <c:pt idx="541">
                  <c:v>0.78053935185185186</c:v>
                </c:pt>
                <c:pt idx="542">
                  <c:v>0.78053935185185186</c:v>
                </c:pt>
                <c:pt idx="543">
                  <c:v>0.78057406249999994</c:v>
                </c:pt>
                <c:pt idx="544">
                  <c:v>0.78057406249999994</c:v>
                </c:pt>
                <c:pt idx="545">
                  <c:v>0.78058877314814812</c:v>
                </c:pt>
                <c:pt idx="546">
                  <c:v>0.78059938657407413</c:v>
                </c:pt>
                <c:pt idx="547">
                  <c:v>0.78060879629629631</c:v>
                </c:pt>
                <c:pt idx="548">
                  <c:v>0.78060879629629631</c:v>
                </c:pt>
                <c:pt idx="549">
                  <c:v>0.78064432870370359</c:v>
                </c:pt>
                <c:pt idx="550">
                  <c:v>0.78064432870370359</c:v>
                </c:pt>
                <c:pt idx="551">
                  <c:v>0.78065680555555561</c:v>
                </c:pt>
                <c:pt idx="552">
                  <c:v>0.78066974537037037</c:v>
                </c:pt>
                <c:pt idx="553">
                  <c:v>0.78067824074074077</c:v>
                </c:pt>
                <c:pt idx="554">
                  <c:v>0.78067824074074077</c:v>
                </c:pt>
                <c:pt idx="555">
                  <c:v>0.780712962962963</c:v>
                </c:pt>
                <c:pt idx="556">
                  <c:v>0.780712962962963</c:v>
                </c:pt>
                <c:pt idx="557">
                  <c:v>0.78072715277777771</c:v>
                </c:pt>
                <c:pt idx="558">
                  <c:v>0.78074009259259258</c:v>
                </c:pt>
                <c:pt idx="559">
                  <c:v>0.78074768518518523</c:v>
                </c:pt>
                <c:pt idx="560">
                  <c:v>0.78074768518518523</c:v>
                </c:pt>
                <c:pt idx="561">
                  <c:v>0.78078243055555552</c:v>
                </c:pt>
                <c:pt idx="562">
                  <c:v>0.78078243055555552</c:v>
                </c:pt>
                <c:pt idx="563">
                  <c:v>0.78079751157407407</c:v>
                </c:pt>
                <c:pt idx="564">
                  <c:v>0.7808127777777778</c:v>
                </c:pt>
                <c:pt idx="565">
                  <c:v>0.78081714120370371</c:v>
                </c:pt>
                <c:pt idx="566">
                  <c:v>0.78081714120370371</c:v>
                </c:pt>
                <c:pt idx="567">
                  <c:v>0.78085189814814815</c:v>
                </c:pt>
                <c:pt idx="568">
                  <c:v>0.78085189814814815</c:v>
                </c:pt>
                <c:pt idx="569">
                  <c:v>0.78086554398148145</c:v>
                </c:pt>
                <c:pt idx="570">
                  <c:v>0.78088314814814819</c:v>
                </c:pt>
                <c:pt idx="571">
                  <c:v>0.78088658564814806</c:v>
                </c:pt>
                <c:pt idx="572">
                  <c:v>0.78088658564814806</c:v>
                </c:pt>
                <c:pt idx="573">
                  <c:v>0.78092145833333326</c:v>
                </c:pt>
                <c:pt idx="574">
                  <c:v>0.78092145833333326</c:v>
                </c:pt>
                <c:pt idx="575">
                  <c:v>0.7809359374999999</c:v>
                </c:pt>
                <c:pt idx="576">
                  <c:v>0.78095353009259261</c:v>
                </c:pt>
                <c:pt idx="577">
                  <c:v>0.78095601851851848</c:v>
                </c:pt>
                <c:pt idx="578">
                  <c:v>0.78095601851851848</c:v>
                </c:pt>
                <c:pt idx="579">
                  <c:v>0.78099072916666668</c:v>
                </c:pt>
                <c:pt idx="580">
                  <c:v>0.78099072916666668</c:v>
                </c:pt>
                <c:pt idx="581">
                  <c:v>0.78100634259259261</c:v>
                </c:pt>
                <c:pt idx="582">
                  <c:v>0.78102420138888895</c:v>
                </c:pt>
                <c:pt idx="583">
                  <c:v>0.78102547453703697</c:v>
                </c:pt>
                <c:pt idx="584">
                  <c:v>0.78102547453703697</c:v>
                </c:pt>
                <c:pt idx="585">
                  <c:v>0.7810601967592592</c:v>
                </c:pt>
                <c:pt idx="586">
                  <c:v>0.7810601967592592</c:v>
                </c:pt>
                <c:pt idx="587">
                  <c:v>0.78107729166666662</c:v>
                </c:pt>
                <c:pt idx="588">
                  <c:v>0.78109489583333336</c:v>
                </c:pt>
                <c:pt idx="589">
                  <c:v>0.78109613425925917</c:v>
                </c:pt>
                <c:pt idx="590">
                  <c:v>0.78109613425925917</c:v>
                </c:pt>
                <c:pt idx="591">
                  <c:v>0.78112964120370376</c:v>
                </c:pt>
                <c:pt idx="592">
                  <c:v>0.78112964120370376</c:v>
                </c:pt>
                <c:pt idx="593">
                  <c:v>0.78114767361111115</c:v>
                </c:pt>
                <c:pt idx="594">
                  <c:v>0.78116436342592588</c:v>
                </c:pt>
                <c:pt idx="595">
                  <c:v>0.78116436342592588</c:v>
                </c:pt>
                <c:pt idx="596">
                  <c:v>0.7811740972222222</c:v>
                </c:pt>
                <c:pt idx="597">
                  <c:v>0.78119907407407407</c:v>
                </c:pt>
                <c:pt idx="598">
                  <c:v>0.78119907407407407</c:v>
                </c:pt>
                <c:pt idx="599">
                  <c:v>0.78120988425925919</c:v>
                </c:pt>
                <c:pt idx="600">
                  <c:v>0.78123549768518519</c:v>
                </c:pt>
                <c:pt idx="601">
                  <c:v>0.78123380787037033</c:v>
                </c:pt>
                <c:pt idx="602">
                  <c:v>0.78123380787037033</c:v>
                </c:pt>
                <c:pt idx="603">
                  <c:v>0.78124789351851842</c:v>
                </c:pt>
                <c:pt idx="604">
                  <c:v>0.7812685069444445</c:v>
                </c:pt>
                <c:pt idx="605">
                  <c:v>0.7812685069444445</c:v>
                </c:pt>
                <c:pt idx="606">
                  <c:v>0.78128130787037042</c:v>
                </c:pt>
                <c:pt idx="607">
                  <c:v>0.78130324074074065</c:v>
                </c:pt>
                <c:pt idx="608">
                  <c:v>0.78130324074074065</c:v>
                </c:pt>
                <c:pt idx="609">
                  <c:v>0.78131706018518521</c:v>
                </c:pt>
                <c:pt idx="610">
                  <c:v>0.78133797453703702</c:v>
                </c:pt>
                <c:pt idx="611">
                  <c:v>0.78133797453703702</c:v>
                </c:pt>
                <c:pt idx="612">
                  <c:v>0.78135283564814817</c:v>
                </c:pt>
                <c:pt idx="613">
                  <c:v>0.78137269675925924</c:v>
                </c:pt>
                <c:pt idx="614">
                  <c:v>0.78137269675925924</c:v>
                </c:pt>
                <c:pt idx="615">
                  <c:v>0.78138858796296295</c:v>
                </c:pt>
                <c:pt idx="616">
                  <c:v>0.78140740740740744</c:v>
                </c:pt>
                <c:pt idx="617">
                  <c:v>0.78140740740740744</c:v>
                </c:pt>
                <c:pt idx="618">
                  <c:v>0.78142437499999995</c:v>
                </c:pt>
                <c:pt idx="619">
                  <c:v>0.78144212962962956</c:v>
                </c:pt>
                <c:pt idx="620">
                  <c:v>0.78144212962962956</c:v>
                </c:pt>
                <c:pt idx="621">
                  <c:v>0.78146013888888888</c:v>
                </c:pt>
                <c:pt idx="622">
                  <c:v>0.78147685185185178</c:v>
                </c:pt>
                <c:pt idx="623">
                  <c:v>0.78147685185185178</c:v>
                </c:pt>
                <c:pt idx="624">
                  <c:v>0.78149590277777781</c:v>
                </c:pt>
                <c:pt idx="625">
                  <c:v>0.78151157407407412</c:v>
                </c:pt>
                <c:pt idx="626">
                  <c:v>0.78151157407407412</c:v>
                </c:pt>
                <c:pt idx="627">
                  <c:v>0.78153165509259248</c:v>
                </c:pt>
                <c:pt idx="628">
                  <c:v>0.78154629629629635</c:v>
                </c:pt>
                <c:pt idx="629">
                  <c:v>0.78154629629629635</c:v>
                </c:pt>
                <c:pt idx="630">
                  <c:v>0.78156740740740738</c:v>
                </c:pt>
                <c:pt idx="631">
                  <c:v>0.78158101851851847</c:v>
                </c:pt>
                <c:pt idx="632">
                  <c:v>0.78158101851851847</c:v>
                </c:pt>
                <c:pt idx="633">
                  <c:v>0.78160318287037034</c:v>
                </c:pt>
                <c:pt idx="634">
                  <c:v>0.78161574074074069</c:v>
                </c:pt>
                <c:pt idx="635">
                  <c:v>0.78161574074074069</c:v>
                </c:pt>
                <c:pt idx="636">
                  <c:v>0.78163890046296292</c:v>
                </c:pt>
                <c:pt idx="637">
                  <c:v>0.78165046296296303</c:v>
                </c:pt>
                <c:pt idx="638">
                  <c:v>0.78165046296296303</c:v>
                </c:pt>
                <c:pt idx="639">
                  <c:v>0.78167462962962964</c:v>
                </c:pt>
                <c:pt idx="640">
                  <c:v>0.78168518518518526</c:v>
                </c:pt>
                <c:pt idx="641">
                  <c:v>0.78168518518518526</c:v>
                </c:pt>
                <c:pt idx="642">
                  <c:v>0.78170946759259252</c:v>
                </c:pt>
                <c:pt idx="643">
                  <c:v>0.78171990740740738</c:v>
                </c:pt>
                <c:pt idx="644">
                  <c:v>0.78171990740740738</c:v>
                </c:pt>
                <c:pt idx="645">
                  <c:v>0.78174523148148145</c:v>
                </c:pt>
                <c:pt idx="646">
                  <c:v>0.7817546296296296</c:v>
                </c:pt>
                <c:pt idx="647">
                  <c:v>0.7817546296296296</c:v>
                </c:pt>
                <c:pt idx="648">
                  <c:v>0.78178094907407403</c:v>
                </c:pt>
                <c:pt idx="649">
                  <c:v>0.7817893402777778</c:v>
                </c:pt>
                <c:pt idx="650">
                  <c:v>0.7817893402777778</c:v>
                </c:pt>
                <c:pt idx="651">
                  <c:v>0.78181668981481478</c:v>
                </c:pt>
                <c:pt idx="652">
                  <c:v>0.78182408564814809</c:v>
                </c:pt>
                <c:pt idx="653">
                  <c:v>0.78182408564814809</c:v>
                </c:pt>
                <c:pt idx="654">
                  <c:v>0.78185478009259268</c:v>
                </c:pt>
                <c:pt idx="655">
                  <c:v>0.78185879629629629</c:v>
                </c:pt>
                <c:pt idx="656">
                  <c:v>0.78185879629629629</c:v>
                </c:pt>
                <c:pt idx="657">
                  <c:v>0.78188584490740742</c:v>
                </c:pt>
                <c:pt idx="658">
                  <c:v>0.78189351851851852</c:v>
                </c:pt>
                <c:pt idx="659">
                  <c:v>0.78189351851851852</c:v>
                </c:pt>
                <c:pt idx="660">
                  <c:v>0.78192500000000009</c:v>
                </c:pt>
                <c:pt idx="661">
                  <c:v>0.78192858796296294</c:v>
                </c:pt>
                <c:pt idx="662">
                  <c:v>0.78192982638888886</c:v>
                </c:pt>
                <c:pt idx="663">
                  <c:v>0.78192982638888886</c:v>
                </c:pt>
                <c:pt idx="664">
                  <c:v>0.78195967592592597</c:v>
                </c:pt>
                <c:pt idx="665">
                  <c:v>0.78196296296296286</c:v>
                </c:pt>
                <c:pt idx="666">
                  <c:v>0.78196296296296286</c:v>
                </c:pt>
                <c:pt idx="667">
                  <c:v>0.78199547453703699</c:v>
                </c:pt>
                <c:pt idx="668">
                  <c:v>0.78199843749999998</c:v>
                </c:pt>
                <c:pt idx="669">
                  <c:v>0.78199843749999998</c:v>
                </c:pt>
                <c:pt idx="670">
                  <c:v>0.78203126157407399</c:v>
                </c:pt>
                <c:pt idx="671">
                  <c:v>0.78203293981481481</c:v>
                </c:pt>
                <c:pt idx="672">
                  <c:v>0.78203293981481481</c:v>
                </c:pt>
                <c:pt idx="673">
                  <c:v>0.78206706018518524</c:v>
                </c:pt>
                <c:pt idx="674">
                  <c:v>0.78206829861111116</c:v>
                </c:pt>
                <c:pt idx="675">
                  <c:v>0.78206829861111116</c:v>
                </c:pt>
                <c:pt idx="676">
                  <c:v>0.78210185185185177</c:v>
                </c:pt>
                <c:pt idx="677">
                  <c:v>0.78210185185185177</c:v>
                </c:pt>
                <c:pt idx="678">
                  <c:v>0.78211163194444444</c:v>
                </c:pt>
                <c:pt idx="679">
                  <c:v>0.78212690972222221</c:v>
                </c:pt>
                <c:pt idx="680">
                  <c:v>0.782136574074074</c:v>
                </c:pt>
                <c:pt idx="681">
                  <c:v>0.782136574074074</c:v>
                </c:pt>
                <c:pt idx="682">
                  <c:v>0.78217189814814814</c:v>
                </c:pt>
                <c:pt idx="683">
                  <c:v>0.78217189814814814</c:v>
                </c:pt>
                <c:pt idx="684">
                  <c:v>0.78218435185185176</c:v>
                </c:pt>
                <c:pt idx="685">
                  <c:v>0.7821972800925926</c:v>
                </c:pt>
                <c:pt idx="686">
                  <c:v>0.78220601851851856</c:v>
                </c:pt>
                <c:pt idx="687">
                  <c:v>0.78220601851851856</c:v>
                </c:pt>
                <c:pt idx="688">
                  <c:v>0.78224075231481482</c:v>
                </c:pt>
                <c:pt idx="689">
                  <c:v>0.78224075231481482</c:v>
                </c:pt>
                <c:pt idx="690">
                  <c:v>0.78225468750000005</c:v>
                </c:pt>
                <c:pt idx="691">
                  <c:v>0.78226760416666663</c:v>
                </c:pt>
                <c:pt idx="692">
                  <c:v>0.78227546296296291</c:v>
                </c:pt>
                <c:pt idx="693">
                  <c:v>0.78227546296296291</c:v>
                </c:pt>
                <c:pt idx="694">
                  <c:v>0.7823101736111111</c:v>
                </c:pt>
                <c:pt idx="695">
                  <c:v>0.7823101736111111</c:v>
                </c:pt>
                <c:pt idx="696">
                  <c:v>0.78232503472222226</c:v>
                </c:pt>
                <c:pt idx="697">
                  <c:v>0.78234031250000002</c:v>
                </c:pt>
                <c:pt idx="698">
                  <c:v>0.7823449189814814</c:v>
                </c:pt>
                <c:pt idx="699">
                  <c:v>0.7823449189814814</c:v>
                </c:pt>
                <c:pt idx="700">
                  <c:v>0.78237968750000009</c:v>
                </c:pt>
                <c:pt idx="701">
                  <c:v>0.78237968750000009</c:v>
                </c:pt>
                <c:pt idx="702">
                  <c:v>0.7823933101851851</c:v>
                </c:pt>
                <c:pt idx="703">
                  <c:v>0.78241091435185195</c:v>
                </c:pt>
                <c:pt idx="704">
                  <c:v>0.78241435185185182</c:v>
                </c:pt>
                <c:pt idx="705">
                  <c:v>0.78241435185185182</c:v>
                </c:pt>
                <c:pt idx="706">
                  <c:v>0.78244922453703702</c:v>
                </c:pt>
                <c:pt idx="707">
                  <c:v>0.78244922453703702</c:v>
                </c:pt>
                <c:pt idx="708">
                  <c:v>0.78246370370370366</c:v>
                </c:pt>
                <c:pt idx="709">
                  <c:v>0.7824813078703704</c:v>
                </c:pt>
                <c:pt idx="710">
                  <c:v>0.78248379629629639</c:v>
                </c:pt>
                <c:pt idx="711">
                  <c:v>0.78248379629629639</c:v>
                </c:pt>
                <c:pt idx="712">
                  <c:v>0.78251853009259253</c:v>
                </c:pt>
                <c:pt idx="713">
                  <c:v>0.78251853009259253</c:v>
                </c:pt>
                <c:pt idx="714">
                  <c:v>0.78253405092592587</c:v>
                </c:pt>
                <c:pt idx="715">
                  <c:v>0.78255164351851858</c:v>
                </c:pt>
                <c:pt idx="716">
                  <c:v>0.78255324074074073</c:v>
                </c:pt>
                <c:pt idx="717">
                  <c:v>0.78255324074074073</c:v>
                </c:pt>
                <c:pt idx="718">
                  <c:v>0.78258795138888892</c:v>
                </c:pt>
                <c:pt idx="719">
                  <c:v>0.78258795138888892</c:v>
                </c:pt>
                <c:pt idx="720">
                  <c:v>0.78260438657407405</c:v>
                </c:pt>
                <c:pt idx="721">
                  <c:v>0.78262065972222228</c:v>
                </c:pt>
                <c:pt idx="722">
                  <c:v>0.7826226851851853</c:v>
                </c:pt>
                <c:pt idx="723">
                  <c:v>0.7826226851851853</c:v>
                </c:pt>
                <c:pt idx="724">
                  <c:v>0.78263307870370369</c:v>
                </c:pt>
                <c:pt idx="725">
                  <c:v>0.78265740740740741</c:v>
                </c:pt>
                <c:pt idx="726">
                  <c:v>0.78265740740740741</c:v>
                </c:pt>
                <c:pt idx="727">
                  <c:v>0.78266651620370364</c:v>
                </c:pt>
                <c:pt idx="728">
                  <c:v>0.78269212962962964</c:v>
                </c:pt>
                <c:pt idx="729">
                  <c:v>0.78269212962962964</c:v>
                </c:pt>
                <c:pt idx="730">
                  <c:v>0.78270228009259257</c:v>
                </c:pt>
                <c:pt idx="731">
                  <c:v>0.78272685185185187</c:v>
                </c:pt>
                <c:pt idx="732">
                  <c:v>0.78272685185185187</c:v>
                </c:pt>
                <c:pt idx="733">
                  <c:v>0.78273804398148139</c:v>
                </c:pt>
                <c:pt idx="734">
                  <c:v>0.78276157407407398</c:v>
                </c:pt>
                <c:pt idx="735">
                  <c:v>0.78276157407407398</c:v>
                </c:pt>
                <c:pt idx="736">
                  <c:v>0.78277380787037032</c:v>
                </c:pt>
                <c:pt idx="737">
                  <c:v>0.78279629629629632</c:v>
                </c:pt>
                <c:pt idx="738">
                  <c:v>0.78279629629629632</c:v>
                </c:pt>
                <c:pt idx="739">
                  <c:v>0.78280957175925925</c:v>
                </c:pt>
                <c:pt idx="740">
                  <c:v>0.78283103009259258</c:v>
                </c:pt>
                <c:pt idx="741">
                  <c:v>0.78283103009259258</c:v>
                </c:pt>
                <c:pt idx="742">
                  <c:v>0.78284532407407414</c:v>
                </c:pt>
                <c:pt idx="743">
                  <c:v>0.78286574074074078</c:v>
                </c:pt>
                <c:pt idx="744">
                  <c:v>0.78286574074074078</c:v>
                </c:pt>
                <c:pt idx="745">
                  <c:v>0.78288108796296296</c:v>
                </c:pt>
                <c:pt idx="746">
                  <c:v>0.7829004629629629</c:v>
                </c:pt>
                <c:pt idx="747">
                  <c:v>0.7829004629629629</c:v>
                </c:pt>
                <c:pt idx="748">
                  <c:v>0.78291685185185189</c:v>
                </c:pt>
                <c:pt idx="749">
                  <c:v>0.78293518518518512</c:v>
                </c:pt>
                <c:pt idx="750">
                  <c:v>0.78293518518518512</c:v>
                </c:pt>
                <c:pt idx="751">
                  <c:v>0.78295260416666668</c:v>
                </c:pt>
                <c:pt idx="752">
                  <c:v>0.78296990740740746</c:v>
                </c:pt>
                <c:pt idx="753">
                  <c:v>0.78296990740740746</c:v>
                </c:pt>
                <c:pt idx="754">
                  <c:v>0.78298836805555549</c:v>
                </c:pt>
                <c:pt idx="755">
                  <c:v>0.78300462962962969</c:v>
                </c:pt>
                <c:pt idx="756">
                  <c:v>0.78300462962962969</c:v>
                </c:pt>
                <c:pt idx="757">
                  <c:v>0.78302412037037039</c:v>
                </c:pt>
                <c:pt idx="758">
                  <c:v>0.78303936342592595</c:v>
                </c:pt>
                <c:pt idx="759">
                  <c:v>0.78303936342592595</c:v>
                </c:pt>
                <c:pt idx="760">
                  <c:v>0.78305896990740742</c:v>
                </c:pt>
                <c:pt idx="761">
                  <c:v>0.78307407407407403</c:v>
                </c:pt>
                <c:pt idx="762">
                  <c:v>0.78307407407407403</c:v>
                </c:pt>
                <c:pt idx="763">
                  <c:v>0.78309473379629635</c:v>
                </c:pt>
                <c:pt idx="764">
                  <c:v>0.78310879629629626</c:v>
                </c:pt>
                <c:pt idx="765">
                  <c:v>0.78310879629629626</c:v>
                </c:pt>
                <c:pt idx="766">
                  <c:v>0.78313046296296296</c:v>
                </c:pt>
                <c:pt idx="767">
                  <c:v>0.78314353009259252</c:v>
                </c:pt>
                <c:pt idx="768">
                  <c:v>0.78314353009259252</c:v>
                </c:pt>
                <c:pt idx="769">
                  <c:v>0.78316621527777774</c:v>
                </c:pt>
                <c:pt idx="770">
                  <c:v>0.78317824074074072</c:v>
                </c:pt>
                <c:pt idx="771">
                  <c:v>0.78317824074074072</c:v>
                </c:pt>
                <c:pt idx="772">
                  <c:v>0.78320196759259264</c:v>
                </c:pt>
                <c:pt idx="773">
                  <c:v>0.78321296296296294</c:v>
                </c:pt>
                <c:pt idx="774">
                  <c:v>0.78321296296296294</c:v>
                </c:pt>
                <c:pt idx="775">
                  <c:v>0.78323777777777781</c:v>
                </c:pt>
                <c:pt idx="776">
                  <c:v>0.78324768518518517</c:v>
                </c:pt>
                <c:pt idx="777">
                  <c:v>0.78324768518518517</c:v>
                </c:pt>
                <c:pt idx="778">
                  <c:v>0.78327353009259248</c:v>
                </c:pt>
                <c:pt idx="779">
                  <c:v>0.78328240740740751</c:v>
                </c:pt>
                <c:pt idx="780">
                  <c:v>0.78328240740740751</c:v>
                </c:pt>
                <c:pt idx="781">
                  <c:v>0.78330928240740738</c:v>
                </c:pt>
                <c:pt idx="782">
                  <c:v>0.78333491898148144</c:v>
                </c:pt>
                <c:pt idx="783">
                  <c:v>0.78331712962962963</c:v>
                </c:pt>
                <c:pt idx="784">
                  <c:v>0.78331712962962963</c:v>
                </c:pt>
                <c:pt idx="785">
                  <c:v>0.78334971064814818</c:v>
                </c:pt>
                <c:pt idx="786">
                  <c:v>0.78335266203703702</c:v>
                </c:pt>
                <c:pt idx="787">
                  <c:v>0.78335266203703702</c:v>
                </c:pt>
                <c:pt idx="788">
                  <c:v>0.78337843750000002</c:v>
                </c:pt>
                <c:pt idx="789">
                  <c:v>0.78338657407407408</c:v>
                </c:pt>
                <c:pt idx="790">
                  <c:v>0.78338657407407408</c:v>
                </c:pt>
                <c:pt idx="791">
                  <c:v>0.78341890046296303</c:v>
                </c:pt>
                <c:pt idx="792">
                  <c:v>0.7834218634259259</c:v>
                </c:pt>
                <c:pt idx="793">
                  <c:v>0.7834218634259259</c:v>
                </c:pt>
                <c:pt idx="794">
                  <c:v>0.78345232638888884</c:v>
                </c:pt>
                <c:pt idx="795">
                  <c:v>0.78345601851851854</c:v>
                </c:pt>
                <c:pt idx="796">
                  <c:v>0.78345601851851854</c:v>
                </c:pt>
                <c:pt idx="797">
                  <c:v>0.78348811342592584</c:v>
                </c:pt>
                <c:pt idx="798">
                  <c:v>0.78349107638888882</c:v>
                </c:pt>
                <c:pt idx="799">
                  <c:v>0.78349107638888882</c:v>
                </c:pt>
                <c:pt idx="800">
                  <c:v>0.78352392361111101</c:v>
                </c:pt>
                <c:pt idx="801">
                  <c:v>0.78352561342592597</c:v>
                </c:pt>
                <c:pt idx="802">
                  <c:v>0.78352561342592597</c:v>
                </c:pt>
                <c:pt idx="803">
                  <c:v>0.78355972222222225</c:v>
                </c:pt>
                <c:pt idx="804">
                  <c:v>0.78356096064814817</c:v>
                </c:pt>
                <c:pt idx="805">
                  <c:v>0.78356096064814817</c:v>
                </c:pt>
                <c:pt idx="806">
                  <c:v>0.78359491898148148</c:v>
                </c:pt>
                <c:pt idx="807">
                  <c:v>0.78359491898148148</c:v>
                </c:pt>
                <c:pt idx="808">
                  <c:v>0.78360437500000002</c:v>
                </c:pt>
                <c:pt idx="809">
                  <c:v>0.78361964120370375</c:v>
                </c:pt>
                <c:pt idx="810">
                  <c:v>0.78362961805555553</c:v>
                </c:pt>
                <c:pt idx="811">
                  <c:v>0.78362961805555553</c:v>
                </c:pt>
                <c:pt idx="812">
                  <c:v>0.78366462962962968</c:v>
                </c:pt>
                <c:pt idx="813">
                  <c:v>0.78366462962962968</c:v>
                </c:pt>
                <c:pt idx="814">
                  <c:v>0.78367708333333341</c:v>
                </c:pt>
                <c:pt idx="815">
                  <c:v>0.78369001157407414</c:v>
                </c:pt>
                <c:pt idx="816">
                  <c:v>0.78369908564814816</c:v>
                </c:pt>
                <c:pt idx="817">
                  <c:v>0.78369908564814816</c:v>
                </c:pt>
                <c:pt idx="818">
                  <c:v>0.78373497685185178</c:v>
                </c:pt>
                <c:pt idx="819">
                  <c:v>0.78373497685185178</c:v>
                </c:pt>
                <c:pt idx="820">
                  <c:v>0.78374744212962966</c:v>
                </c:pt>
                <c:pt idx="821">
                  <c:v>0.78376035879629624</c:v>
                </c:pt>
                <c:pt idx="822">
                  <c:v>0.78376851851851859</c:v>
                </c:pt>
                <c:pt idx="823">
                  <c:v>0.78376851851851859</c:v>
                </c:pt>
                <c:pt idx="824">
                  <c:v>0.7838033333333333</c:v>
                </c:pt>
                <c:pt idx="825">
                  <c:v>0.7838033333333333</c:v>
                </c:pt>
                <c:pt idx="826">
                  <c:v>0.7838178009259259</c:v>
                </c:pt>
                <c:pt idx="827">
                  <c:v>0.7838307175925926</c:v>
                </c:pt>
                <c:pt idx="828">
                  <c:v>0.78383797453703696</c:v>
                </c:pt>
                <c:pt idx="829">
                  <c:v>0.78383797453703696</c:v>
                </c:pt>
                <c:pt idx="830">
                  <c:v>0.7838726967592593</c:v>
                </c:pt>
                <c:pt idx="831">
                  <c:v>0.7838726967592593</c:v>
                </c:pt>
                <c:pt idx="832">
                  <c:v>0.78388813657407408</c:v>
                </c:pt>
                <c:pt idx="833">
                  <c:v>0.78390340277777781</c:v>
                </c:pt>
                <c:pt idx="834">
                  <c:v>0.78390740740740739</c:v>
                </c:pt>
                <c:pt idx="835">
                  <c:v>0.78390740740740739</c:v>
                </c:pt>
                <c:pt idx="836">
                  <c:v>0.78394212962962972</c:v>
                </c:pt>
                <c:pt idx="837">
                  <c:v>0.78394212962962972</c:v>
                </c:pt>
                <c:pt idx="838">
                  <c:v>0.78395615740740743</c:v>
                </c:pt>
                <c:pt idx="839">
                  <c:v>0.78397376157407406</c:v>
                </c:pt>
                <c:pt idx="840">
                  <c:v>0.78397685185185184</c:v>
                </c:pt>
                <c:pt idx="841">
                  <c:v>0.78397685185185184</c:v>
                </c:pt>
                <c:pt idx="842">
                  <c:v>0.78401636574074074</c:v>
                </c:pt>
                <c:pt idx="843">
                  <c:v>0.78401157407407407</c:v>
                </c:pt>
                <c:pt idx="844">
                  <c:v>0.78401157407407407</c:v>
                </c:pt>
                <c:pt idx="845">
                  <c:v>0.78402877314814823</c:v>
                </c:pt>
                <c:pt idx="846">
                  <c:v>0.78404403935185185</c:v>
                </c:pt>
                <c:pt idx="847">
                  <c:v>0.7840462962962963</c:v>
                </c:pt>
                <c:pt idx="848">
                  <c:v>0.7840462962962963</c:v>
                </c:pt>
                <c:pt idx="849">
                  <c:v>0.78408103009259256</c:v>
                </c:pt>
                <c:pt idx="850">
                  <c:v>0.78408103009259256</c:v>
                </c:pt>
                <c:pt idx="851">
                  <c:v>0.7840967708333334</c:v>
                </c:pt>
                <c:pt idx="852">
                  <c:v>0.78411436342592589</c:v>
                </c:pt>
                <c:pt idx="853">
                  <c:v>0.78411574074074075</c:v>
                </c:pt>
                <c:pt idx="854">
                  <c:v>0.78411574074074075</c:v>
                </c:pt>
                <c:pt idx="855">
                  <c:v>0.78415047453703701</c:v>
                </c:pt>
                <c:pt idx="856">
                  <c:v>0.78415047453703701</c:v>
                </c:pt>
                <c:pt idx="857">
                  <c:v>0.78416711805555561</c:v>
                </c:pt>
                <c:pt idx="858">
                  <c:v>0.78418473379629627</c:v>
                </c:pt>
                <c:pt idx="859">
                  <c:v>0.78418597222222219</c:v>
                </c:pt>
                <c:pt idx="860">
                  <c:v>0.78418597222222219</c:v>
                </c:pt>
                <c:pt idx="861">
                  <c:v>0.7842198958333334</c:v>
                </c:pt>
                <c:pt idx="862">
                  <c:v>0.7842198958333334</c:v>
                </c:pt>
                <c:pt idx="863">
                  <c:v>0.78423753472222224</c:v>
                </c:pt>
                <c:pt idx="864">
                  <c:v>0.7842546412037037</c:v>
                </c:pt>
                <c:pt idx="865">
                  <c:v>0.7842546412037037</c:v>
                </c:pt>
                <c:pt idx="866">
                  <c:v>0.78426399305555561</c:v>
                </c:pt>
                <c:pt idx="867">
                  <c:v>0.78428935185185189</c:v>
                </c:pt>
                <c:pt idx="868">
                  <c:v>0.78428935185185189</c:v>
                </c:pt>
                <c:pt idx="869">
                  <c:v>0.78429976851851846</c:v>
                </c:pt>
                <c:pt idx="870">
                  <c:v>0.78432408564814826</c:v>
                </c:pt>
                <c:pt idx="871">
                  <c:v>0.78432408564814826</c:v>
                </c:pt>
                <c:pt idx="872">
                  <c:v>0.78433554398148153</c:v>
                </c:pt>
                <c:pt idx="873">
                  <c:v>0.78435880787037038</c:v>
                </c:pt>
                <c:pt idx="874">
                  <c:v>0.78435880787037038</c:v>
                </c:pt>
                <c:pt idx="875">
                  <c:v>0.78437129629629621</c:v>
                </c:pt>
                <c:pt idx="876">
                  <c:v>0.78439351851851846</c:v>
                </c:pt>
                <c:pt idx="877">
                  <c:v>0.78439351851851846</c:v>
                </c:pt>
                <c:pt idx="878">
                  <c:v>0.78440615740740738</c:v>
                </c:pt>
                <c:pt idx="879">
                  <c:v>0.7844282407407408</c:v>
                </c:pt>
                <c:pt idx="880">
                  <c:v>0.7844282407407408</c:v>
                </c:pt>
                <c:pt idx="881">
                  <c:v>0.78444190972222216</c:v>
                </c:pt>
                <c:pt idx="882">
                  <c:v>0.78446296296296303</c:v>
                </c:pt>
                <c:pt idx="883">
                  <c:v>0.78446296296296303</c:v>
                </c:pt>
                <c:pt idx="884">
                  <c:v>0.78447765046296292</c:v>
                </c:pt>
                <c:pt idx="885">
                  <c:v>0.78449769675925929</c:v>
                </c:pt>
                <c:pt idx="886">
                  <c:v>0.78449769675925929</c:v>
                </c:pt>
                <c:pt idx="887">
                  <c:v>0.78451341435185185</c:v>
                </c:pt>
                <c:pt idx="888">
                  <c:v>0.78453241898148152</c:v>
                </c:pt>
                <c:pt idx="889">
                  <c:v>0.78453241898148152</c:v>
                </c:pt>
                <c:pt idx="890">
                  <c:v>0.78454917824074066</c:v>
                </c:pt>
                <c:pt idx="891">
                  <c:v>0.7845671296296296</c:v>
                </c:pt>
                <c:pt idx="892">
                  <c:v>0.7845671296296296</c:v>
                </c:pt>
                <c:pt idx="893">
                  <c:v>0.78458499999999998</c:v>
                </c:pt>
                <c:pt idx="894">
                  <c:v>0.78460185185185194</c:v>
                </c:pt>
                <c:pt idx="895">
                  <c:v>0.78460185185185194</c:v>
                </c:pt>
                <c:pt idx="896">
                  <c:v>0.78461980324074077</c:v>
                </c:pt>
                <c:pt idx="897">
                  <c:v>0.78463659722222223</c:v>
                </c:pt>
                <c:pt idx="898">
                  <c:v>0.78463659722222223</c:v>
                </c:pt>
                <c:pt idx="899">
                  <c:v>0.78465556712962969</c:v>
                </c:pt>
                <c:pt idx="900">
                  <c:v>0.78467130787037043</c:v>
                </c:pt>
                <c:pt idx="901">
                  <c:v>0.78467130787037043</c:v>
                </c:pt>
                <c:pt idx="902">
                  <c:v>0.78469131944444437</c:v>
                </c:pt>
                <c:pt idx="903">
                  <c:v>0.78471693287037037</c:v>
                </c:pt>
                <c:pt idx="904">
                  <c:v>0.78470601851851851</c:v>
                </c:pt>
                <c:pt idx="905">
                  <c:v>0.78470601851851851</c:v>
                </c:pt>
                <c:pt idx="906">
                  <c:v>0.78472934027777785</c:v>
                </c:pt>
                <c:pt idx="907">
                  <c:v>0.78474075231481477</c:v>
                </c:pt>
                <c:pt idx="908">
                  <c:v>0.78474075231481477</c:v>
                </c:pt>
                <c:pt idx="909">
                  <c:v>0.78476275462962963</c:v>
                </c:pt>
                <c:pt idx="910">
                  <c:v>0.78477546296296297</c:v>
                </c:pt>
                <c:pt idx="911">
                  <c:v>0.78477546296296297</c:v>
                </c:pt>
                <c:pt idx="912">
                  <c:v>0.78479849537037039</c:v>
                </c:pt>
                <c:pt idx="913">
                  <c:v>0.78481018518518519</c:v>
                </c:pt>
                <c:pt idx="914">
                  <c:v>0.78481018518518519</c:v>
                </c:pt>
                <c:pt idx="915">
                  <c:v>0.78483423611111114</c:v>
                </c:pt>
                <c:pt idx="916">
                  <c:v>0.78484490740740742</c:v>
                </c:pt>
                <c:pt idx="917">
                  <c:v>0.78484490740740742</c:v>
                </c:pt>
                <c:pt idx="918">
                  <c:v>0.78486998842592592</c:v>
                </c:pt>
                <c:pt idx="919">
                  <c:v>0.78487962962962954</c:v>
                </c:pt>
                <c:pt idx="920">
                  <c:v>0.78487962962962954</c:v>
                </c:pt>
                <c:pt idx="921">
                  <c:v>0.78490571759259264</c:v>
                </c:pt>
                <c:pt idx="922">
                  <c:v>0.78491435185185188</c:v>
                </c:pt>
                <c:pt idx="923">
                  <c:v>0.78491435185185188</c:v>
                </c:pt>
                <c:pt idx="924">
                  <c:v>0.78494143518518522</c:v>
                </c:pt>
                <c:pt idx="925">
                  <c:v>0.7849490740740741</c:v>
                </c:pt>
                <c:pt idx="926">
                  <c:v>0.7849490740740741</c:v>
                </c:pt>
                <c:pt idx="927">
                  <c:v>0.7849795254629629</c:v>
                </c:pt>
                <c:pt idx="928">
                  <c:v>0.78498379629629633</c:v>
                </c:pt>
                <c:pt idx="929">
                  <c:v>0.78498379629629633</c:v>
                </c:pt>
                <c:pt idx="930">
                  <c:v>0.78501059027777786</c:v>
                </c:pt>
                <c:pt idx="931">
                  <c:v>0.78501851851851845</c:v>
                </c:pt>
                <c:pt idx="932">
                  <c:v>0.78501851851851845</c:v>
                </c:pt>
                <c:pt idx="933">
                  <c:v>0.7850510648148149</c:v>
                </c:pt>
                <c:pt idx="934">
                  <c:v>0.78505402777777789</c:v>
                </c:pt>
                <c:pt idx="935">
                  <c:v>0.78505402777777789</c:v>
                </c:pt>
                <c:pt idx="936">
                  <c:v>0.78508361111111113</c:v>
                </c:pt>
                <c:pt idx="937">
                  <c:v>0.78508796296296302</c:v>
                </c:pt>
                <c:pt idx="938">
                  <c:v>0.78508796296296302</c:v>
                </c:pt>
                <c:pt idx="939">
                  <c:v>0.7851193865740741</c:v>
                </c:pt>
                <c:pt idx="940">
                  <c:v>0.78512268518518524</c:v>
                </c:pt>
                <c:pt idx="941">
                  <c:v>0.78512268518518524</c:v>
                </c:pt>
                <c:pt idx="942">
                  <c:v>0.78515518518518512</c:v>
                </c:pt>
                <c:pt idx="943">
                  <c:v>0.78515814814814811</c:v>
                </c:pt>
                <c:pt idx="944">
                  <c:v>0.78515814814814811</c:v>
                </c:pt>
                <c:pt idx="945">
                  <c:v>0.78519098379629637</c:v>
                </c:pt>
                <c:pt idx="946">
                  <c:v>0.78519268518518526</c:v>
                </c:pt>
                <c:pt idx="947">
                  <c:v>0.78519268518518526</c:v>
                </c:pt>
                <c:pt idx="948">
                  <c:v>0.78522671296296298</c:v>
                </c:pt>
                <c:pt idx="949">
                  <c:v>0.7852279513888889</c:v>
                </c:pt>
                <c:pt idx="950">
                  <c:v>0.7852279513888889</c:v>
                </c:pt>
                <c:pt idx="951">
                  <c:v>0.78526157407407415</c:v>
                </c:pt>
                <c:pt idx="952">
                  <c:v>0.78526157407407415</c:v>
                </c:pt>
                <c:pt idx="953">
                  <c:v>0.78527130787037036</c:v>
                </c:pt>
                <c:pt idx="954">
                  <c:v>0.78528656250000006</c:v>
                </c:pt>
                <c:pt idx="955">
                  <c:v>0.78529629629629627</c:v>
                </c:pt>
                <c:pt idx="956">
                  <c:v>0.78529629629629627</c:v>
                </c:pt>
                <c:pt idx="957">
                  <c:v>0.78533153935185185</c:v>
                </c:pt>
                <c:pt idx="958">
                  <c:v>0.78533153935185185</c:v>
                </c:pt>
                <c:pt idx="959">
                  <c:v>0.78534399305555558</c:v>
                </c:pt>
                <c:pt idx="960">
                  <c:v>0.78535692129629631</c:v>
                </c:pt>
                <c:pt idx="961">
                  <c:v>0.78536574074074073</c:v>
                </c:pt>
                <c:pt idx="962">
                  <c:v>0.78536574074074073</c:v>
                </c:pt>
                <c:pt idx="963">
                  <c:v>0.78540424768518513</c:v>
                </c:pt>
                <c:pt idx="964">
                  <c:v>0.78540045138888892</c:v>
                </c:pt>
                <c:pt idx="965">
                  <c:v>0.78540045138888892</c:v>
                </c:pt>
                <c:pt idx="966">
                  <c:v>0.78541664351851859</c:v>
                </c:pt>
                <c:pt idx="967">
                  <c:v>0.78542723379629631</c:v>
                </c:pt>
                <c:pt idx="968">
                  <c:v>0.78543518518518518</c:v>
                </c:pt>
                <c:pt idx="969">
                  <c:v>0.78543518518518518</c:v>
                </c:pt>
                <c:pt idx="970">
                  <c:v>0.78546990740740741</c:v>
                </c:pt>
                <c:pt idx="971">
                  <c:v>0.78546990740740741</c:v>
                </c:pt>
                <c:pt idx="972">
                  <c:v>0.78548465277777779</c:v>
                </c:pt>
                <c:pt idx="973">
                  <c:v>0.78549758101851852</c:v>
                </c:pt>
                <c:pt idx="974">
                  <c:v>0.78550462962962964</c:v>
                </c:pt>
                <c:pt idx="975">
                  <c:v>0.78550462962962964</c:v>
                </c:pt>
                <c:pt idx="976">
                  <c:v>0.7855393634259259</c:v>
                </c:pt>
                <c:pt idx="977">
                  <c:v>0.7855393634259259</c:v>
                </c:pt>
                <c:pt idx="978">
                  <c:v>0.785555</c:v>
                </c:pt>
                <c:pt idx="979">
                  <c:v>0.7855702893518518</c:v>
                </c:pt>
                <c:pt idx="980">
                  <c:v>0.78557407407407409</c:v>
                </c:pt>
                <c:pt idx="981">
                  <c:v>0.78557407407407409</c:v>
                </c:pt>
                <c:pt idx="982">
                  <c:v>0.78560879629629632</c:v>
                </c:pt>
                <c:pt idx="983">
                  <c:v>0.78560879629629632</c:v>
                </c:pt>
                <c:pt idx="984">
                  <c:v>0.78562300925925932</c:v>
                </c:pt>
                <c:pt idx="985">
                  <c:v>0.78564062499999998</c:v>
                </c:pt>
                <c:pt idx="986">
                  <c:v>0.78564353009259269</c:v>
                </c:pt>
                <c:pt idx="987">
                  <c:v>0.78564353009259269</c:v>
                </c:pt>
                <c:pt idx="988">
                  <c:v>0.78567822916666674</c:v>
                </c:pt>
                <c:pt idx="989">
                  <c:v>0.78567822916666674</c:v>
                </c:pt>
                <c:pt idx="990">
                  <c:v>0.78569334490740739</c:v>
                </c:pt>
                <c:pt idx="991">
                  <c:v>0.78571097222222219</c:v>
                </c:pt>
                <c:pt idx="992">
                  <c:v>0.78571296296296289</c:v>
                </c:pt>
                <c:pt idx="993">
                  <c:v>0.78571296296296289</c:v>
                </c:pt>
                <c:pt idx="994">
                  <c:v>0.78574768518518523</c:v>
                </c:pt>
                <c:pt idx="995">
                  <c:v>0.78574768518518523</c:v>
                </c:pt>
                <c:pt idx="996">
                  <c:v>0.78576398148148152</c:v>
                </c:pt>
                <c:pt idx="997">
                  <c:v>0.78578162037037036</c:v>
                </c:pt>
                <c:pt idx="998">
                  <c:v>0.78578285879629639</c:v>
                </c:pt>
                <c:pt idx="999">
                  <c:v>0.78578285879629639</c:v>
                </c:pt>
                <c:pt idx="1000">
                  <c:v>0.78581712962962957</c:v>
                </c:pt>
                <c:pt idx="1001">
                  <c:v>0.78581712962962957</c:v>
                </c:pt>
                <c:pt idx="1002">
                  <c:v>0.78583432870370373</c:v>
                </c:pt>
                <c:pt idx="1003">
                  <c:v>0.7858518518518518</c:v>
                </c:pt>
                <c:pt idx="1004">
                  <c:v>0.7858518518518518</c:v>
                </c:pt>
                <c:pt idx="1005">
                  <c:v>0.78586077546296307</c:v>
                </c:pt>
                <c:pt idx="1006">
                  <c:v>0.78588658564814817</c:v>
                </c:pt>
                <c:pt idx="1007">
                  <c:v>0.78588658564814817</c:v>
                </c:pt>
                <c:pt idx="1008">
                  <c:v>0.78589656250000006</c:v>
                </c:pt>
                <c:pt idx="1009">
                  <c:v>0.78592129629629637</c:v>
                </c:pt>
                <c:pt idx="1010">
                  <c:v>0.78592129629629637</c:v>
                </c:pt>
                <c:pt idx="1011">
                  <c:v>0.78593233796296291</c:v>
                </c:pt>
                <c:pt idx="1012">
                  <c:v>0.78595601851851848</c:v>
                </c:pt>
                <c:pt idx="1013">
                  <c:v>0.78595601851851848</c:v>
                </c:pt>
                <c:pt idx="1014">
                  <c:v>0.78596811342592598</c:v>
                </c:pt>
                <c:pt idx="1015">
                  <c:v>0.78599074074074071</c:v>
                </c:pt>
                <c:pt idx="1016">
                  <c:v>0.78599074074074071</c:v>
                </c:pt>
                <c:pt idx="1017">
                  <c:v>0.78600386574074077</c:v>
                </c:pt>
                <c:pt idx="1018">
                  <c:v>0.78602546296296294</c:v>
                </c:pt>
                <c:pt idx="1019">
                  <c:v>0.78602546296296294</c:v>
                </c:pt>
                <c:pt idx="1020">
                  <c:v>0.78603961805555544</c:v>
                </c:pt>
                <c:pt idx="1021">
                  <c:v>0.78606018518518528</c:v>
                </c:pt>
                <c:pt idx="1022">
                  <c:v>0.78606018518518528</c:v>
                </c:pt>
                <c:pt idx="1023">
                  <c:v>0.78607537037037034</c:v>
                </c:pt>
                <c:pt idx="1024">
                  <c:v>0.78610100694444451</c:v>
                </c:pt>
                <c:pt idx="1025">
                  <c:v>0.7860949074074074</c:v>
                </c:pt>
                <c:pt idx="1026">
                  <c:v>0.7860949074074074</c:v>
                </c:pt>
                <c:pt idx="1027">
                  <c:v>0.78611342592592592</c:v>
                </c:pt>
                <c:pt idx="1028">
                  <c:v>0.78612964120370377</c:v>
                </c:pt>
                <c:pt idx="1029">
                  <c:v>0.78612964120370377</c:v>
                </c:pt>
                <c:pt idx="1030">
                  <c:v>0.78614685185185185</c:v>
                </c:pt>
                <c:pt idx="1031">
                  <c:v>0.78616435185185185</c:v>
                </c:pt>
                <c:pt idx="1032">
                  <c:v>0.78616435185185185</c:v>
                </c:pt>
                <c:pt idx="1033">
                  <c:v>0.7861825925925926</c:v>
                </c:pt>
                <c:pt idx="1034">
                  <c:v>0.78619907407407397</c:v>
                </c:pt>
                <c:pt idx="1035">
                  <c:v>0.78619907407407397</c:v>
                </c:pt>
                <c:pt idx="1036">
                  <c:v>0.78621835648148153</c:v>
                </c:pt>
                <c:pt idx="1037">
                  <c:v>0.78623379629629631</c:v>
                </c:pt>
                <c:pt idx="1038">
                  <c:v>0.78623379629629631</c:v>
                </c:pt>
                <c:pt idx="1039">
                  <c:v>0.78625410879629631</c:v>
                </c:pt>
                <c:pt idx="1040">
                  <c:v>0.78626851851851853</c:v>
                </c:pt>
                <c:pt idx="1041">
                  <c:v>0.78626851851851853</c:v>
                </c:pt>
                <c:pt idx="1042">
                  <c:v>0.78628986111111121</c:v>
                </c:pt>
                <c:pt idx="1043">
                  <c:v>0.78630324074074076</c:v>
                </c:pt>
                <c:pt idx="1044">
                  <c:v>0.78630324074074076</c:v>
                </c:pt>
                <c:pt idx="1045">
                  <c:v>0.78632562500000003</c:v>
                </c:pt>
                <c:pt idx="1046">
                  <c:v>0.78633796296296288</c:v>
                </c:pt>
                <c:pt idx="1047">
                  <c:v>0.78633796296296288</c:v>
                </c:pt>
                <c:pt idx="1048">
                  <c:v>0.78636136574074067</c:v>
                </c:pt>
                <c:pt idx="1049">
                  <c:v>0.78637267361111107</c:v>
                </c:pt>
                <c:pt idx="1050">
                  <c:v>0.78637267361111107</c:v>
                </c:pt>
                <c:pt idx="1051">
                  <c:v>0.78639715277777789</c:v>
                </c:pt>
                <c:pt idx="1052">
                  <c:v>0.78640751157407418</c:v>
                </c:pt>
                <c:pt idx="1053">
                  <c:v>0.78640751157407418</c:v>
                </c:pt>
                <c:pt idx="1054">
                  <c:v>0.7864319675925926</c:v>
                </c:pt>
                <c:pt idx="1055">
                  <c:v>0.78644212962962967</c:v>
                </c:pt>
                <c:pt idx="1056">
                  <c:v>0.78644212962962967</c:v>
                </c:pt>
                <c:pt idx="1057">
                  <c:v>0.78646770833333335</c:v>
                </c:pt>
                <c:pt idx="1058">
                  <c:v>0.78647685185185179</c:v>
                </c:pt>
                <c:pt idx="1059">
                  <c:v>0.78647685185185179</c:v>
                </c:pt>
                <c:pt idx="1060">
                  <c:v>0.7865034490740741</c:v>
                </c:pt>
                <c:pt idx="1061">
                  <c:v>0.78651157407407402</c:v>
                </c:pt>
                <c:pt idx="1062">
                  <c:v>0.78651157407407402</c:v>
                </c:pt>
                <c:pt idx="1063">
                  <c:v>0.78653917824074071</c:v>
                </c:pt>
                <c:pt idx="1064">
                  <c:v>0.78654629629629635</c:v>
                </c:pt>
                <c:pt idx="1065">
                  <c:v>0.78654629629629635</c:v>
                </c:pt>
                <c:pt idx="1066">
                  <c:v>0.78657728009259253</c:v>
                </c:pt>
                <c:pt idx="1067">
                  <c:v>0.7865810300925925</c:v>
                </c:pt>
                <c:pt idx="1068">
                  <c:v>0.7865810300925925</c:v>
                </c:pt>
                <c:pt idx="1069">
                  <c:v>0.78660835648148142</c:v>
                </c:pt>
                <c:pt idx="1070">
                  <c:v>0.78661572916666656</c:v>
                </c:pt>
                <c:pt idx="1071">
                  <c:v>0.78661572916666656</c:v>
                </c:pt>
                <c:pt idx="1072">
                  <c:v>0.7866488425925926</c:v>
                </c:pt>
                <c:pt idx="1073">
                  <c:v>0.78665053240740734</c:v>
                </c:pt>
                <c:pt idx="1074">
                  <c:v>0.78665053240740734</c:v>
                </c:pt>
                <c:pt idx="1075">
                  <c:v>0.7866822916666667</c:v>
                </c:pt>
                <c:pt idx="1076">
                  <c:v>0.78668526620370371</c:v>
                </c:pt>
                <c:pt idx="1077">
                  <c:v>0.78668526620370371</c:v>
                </c:pt>
                <c:pt idx="1078">
                  <c:v>0.78671810185185187</c:v>
                </c:pt>
                <c:pt idx="1079">
                  <c:v>0.78672106481481485</c:v>
                </c:pt>
                <c:pt idx="1080">
                  <c:v>0.78672106481481485</c:v>
                </c:pt>
                <c:pt idx="1081">
                  <c:v>0.78675388888888886</c:v>
                </c:pt>
                <c:pt idx="1082">
                  <c:v>0.78675557870370361</c:v>
                </c:pt>
                <c:pt idx="1083">
                  <c:v>0.78675557870370361</c:v>
                </c:pt>
                <c:pt idx="1084">
                  <c:v>0.78678834490740746</c:v>
                </c:pt>
                <c:pt idx="1085">
                  <c:v>0.7867895601851852</c:v>
                </c:pt>
                <c:pt idx="1086">
                  <c:v>0.7867895601851852</c:v>
                </c:pt>
                <c:pt idx="1087">
                  <c:v>0.78680076388888887</c:v>
                </c:pt>
                <c:pt idx="1088">
                  <c:v>0.78681368055555556</c:v>
                </c:pt>
                <c:pt idx="1089">
                  <c:v>0.78682408564814821</c:v>
                </c:pt>
                <c:pt idx="1090">
                  <c:v>0.78682408564814821</c:v>
                </c:pt>
                <c:pt idx="1091">
                  <c:v>0.7868599074074073</c:v>
                </c:pt>
                <c:pt idx="1092">
                  <c:v>0.7868599074074073</c:v>
                </c:pt>
                <c:pt idx="1093">
                  <c:v>0.78687111111111108</c:v>
                </c:pt>
                <c:pt idx="1094">
                  <c:v>0.78688403935185181</c:v>
                </c:pt>
                <c:pt idx="1095">
                  <c:v>0.78689350694444438</c:v>
                </c:pt>
                <c:pt idx="1096">
                  <c:v>0.78689350694444438</c:v>
                </c:pt>
                <c:pt idx="1097">
                  <c:v>0.78692901620370359</c:v>
                </c:pt>
                <c:pt idx="1098">
                  <c:v>0.78692901620370359</c:v>
                </c:pt>
                <c:pt idx="1099">
                  <c:v>0.78694151620370378</c:v>
                </c:pt>
                <c:pt idx="1100">
                  <c:v>0.78695445601851854</c:v>
                </c:pt>
                <c:pt idx="1101">
                  <c:v>0.78696296296296298</c:v>
                </c:pt>
                <c:pt idx="1102">
                  <c:v>0.78696296296296298</c:v>
                </c:pt>
                <c:pt idx="1103">
                  <c:v>0.78699768518518509</c:v>
                </c:pt>
                <c:pt idx="1104">
                  <c:v>0.78699768518518509</c:v>
                </c:pt>
                <c:pt idx="1105">
                  <c:v>0.78701186342592599</c:v>
                </c:pt>
                <c:pt idx="1106">
                  <c:v>0.78702480324074076</c:v>
                </c:pt>
                <c:pt idx="1107">
                  <c:v>0.78703240740740743</c:v>
                </c:pt>
                <c:pt idx="1108">
                  <c:v>0.78703240740740743</c:v>
                </c:pt>
                <c:pt idx="1109">
                  <c:v>0.78706714120370369</c:v>
                </c:pt>
                <c:pt idx="1110">
                  <c:v>0.78706714120370369</c:v>
                </c:pt>
                <c:pt idx="1111">
                  <c:v>0.78708245370370378</c:v>
                </c:pt>
                <c:pt idx="1112">
                  <c:v>0.78709775462962961</c:v>
                </c:pt>
                <c:pt idx="1113">
                  <c:v>0.78710185185185189</c:v>
                </c:pt>
                <c:pt idx="1114">
                  <c:v>0.78710185185185189</c:v>
                </c:pt>
                <c:pt idx="1115">
                  <c:v>0.787136574074074</c:v>
                </c:pt>
                <c:pt idx="1116">
                  <c:v>0.787136574074074</c:v>
                </c:pt>
                <c:pt idx="1117">
                  <c:v>0.78715047453703713</c:v>
                </c:pt>
                <c:pt idx="1118">
                  <c:v>0.78716810185185182</c:v>
                </c:pt>
                <c:pt idx="1119">
                  <c:v>0.78717129629629623</c:v>
                </c:pt>
                <c:pt idx="1120">
                  <c:v>0.78717129629629623</c:v>
                </c:pt>
                <c:pt idx="1121">
                  <c:v>0.78720601851851857</c:v>
                </c:pt>
                <c:pt idx="1122">
                  <c:v>0.78720601851851857</c:v>
                </c:pt>
                <c:pt idx="1123">
                  <c:v>0.78722085648148143</c:v>
                </c:pt>
                <c:pt idx="1124">
                  <c:v>0.78723848379629624</c:v>
                </c:pt>
                <c:pt idx="1125">
                  <c:v>0.7872407407407408</c:v>
                </c:pt>
                <c:pt idx="1126">
                  <c:v>0.7872407407407408</c:v>
                </c:pt>
                <c:pt idx="1127">
                  <c:v>0.78727546296296291</c:v>
                </c:pt>
                <c:pt idx="1128">
                  <c:v>0.78727546296296291</c:v>
                </c:pt>
                <c:pt idx="1129">
                  <c:v>0.78729120370370376</c:v>
                </c:pt>
                <c:pt idx="1130">
                  <c:v>0.78730881944444453</c:v>
                </c:pt>
                <c:pt idx="1131">
                  <c:v>0.78731018518518514</c:v>
                </c:pt>
                <c:pt idx="1132">
                  <c:v>0.78731018518518514</c:v>
                </c:pt>
                <c:pt idx="1133">
                  <c:v>0.78734491898148151</c:v>
                </c:pt>
                <c:pt idx="1134">
                  <c:v>0.78734491898148151</c:v>
                </c:pt>
                <c:pt idx="1135">
                  <c:v>0.78736155092592597</c:v>
                </c:pt>
                <c:pt idx="1136">
                  <c:v>0.78737916666666674</c:v>
                </c:pt>
                <c:pt idx="1137">
                  <c:v>0.78738040509259255</c:v>
                </c:pt>
                <c:pt idx="1138">
                  <c:v>0.78738040509259255</c:v>
                </c:pt>
                <c:pt idx="1139">
                  <c:v>0.78741434027777768</c:v>
                </c:pt>
                <c:pt idx="1140">
                  <c:v>0.78741434027777768</c:v>
                </c:pt>
                <c:pt idx="1141">
                  <c:v>0.78743192129629636</c:v>
                </c:pt>
                <c:pt idx="1142">
                  <c:v>0.78744908564814819</c:v>
                </c:pt>
                <c:pt idx="1143">
                  <c:v>0.78744908564814819</c:v>
                </c:pt>
                <c:pt idx="1144">
                  <c:v>0.7874583449074074</c:v>
                </c:pt>
                <c:pt idx="1145">
                  <c:v>0.78748405092592588</c:v>
                </c:pt>
                <c:pt idx="1146">
                  <c:v>0.78748401620370367</c:v>
                </c:pt>
                <c:pt idx="1147">
                  <c:v>0.78748401620370367</c:v>
                </c:pt>
                <c:pt idx="1148">
                  <c:v>0.78749645833333337</c:v>
                </c:pt>
                <c:pt idx="1149">
                  <c:v>0.78751853009259254</c:v>
                </c:pt>
                <c:pt idx="1150">
                  <c:v>0.78751853009259254</c:v>
                </c:pt>
                <c:pt idx="1151">
                  <c:v>0.78752994212962957</c:v>
                </c:pt>
                <c:pt idx="1152">
                  <c:v>0.78755324074074073</c:v>
                </c:pt>
                <c:pt idx="1153">
                  <c:v>0.78755324074074073</c:v>
                </c:pt>
                <c:pt idx="1154">
                  <c:v>0.7875657060185185</c:v>
                </c:pt>
                <c:pt idx="1155">
                  <c:v>0.78758796296296296</c:v>
                </c:pt>
                <c:pt idx="1156">
                  <c:v>0.78758796296296296</c:v>
                </c:pt>
                <c:pt idx="1157">
                  <c:v>0.78760145833333339</c:v>
                </c:pt>
                <c:pt idx="1158">
                  <c:v>0.78762268518518519</c:v>
                </c:pt>
                <c:pt idx="1159">
                  <c:v>0.78762268518518519</c:v>
                </c:pt>
                <c:pt idx="1160">
                  <c:v>0.78763719907407415</c:v>
                </c:pt>
                <c:pt idx="1161">
                  <c:v>0.78765741898148145</c:v>
                </c:pt>
                <c:pt idx="1162">
                  <c:v>0.78765741898148145</c:v>
                </c:pt>
                <c:pt idx="1163">
                  <c:v>0.78767296296296296</c:v>
                </c:pt>
                <c:pt idx="1164">
                  <c:v>0.78769212962962964</c:v>
                </c:pt>
                <c:pt idx="1165">
                  <c:v>0.78769212962962964</c:v>
                </c:pt>
                <c:pt idx="1166">
                  <c:v>0.78770871527777775</c:v>
                </c:pt>
                <c:pt idx="1167">
                  <c:v>0.78772686342592591</c:v>
                </c:pt>
                <c:pt idx="1168">
                  <c:v>0.78772686342592591</c:v>
                </c:pt>
                <c:pt idx="1169">
                  <c:v>0.78774457175925916</c:v>
                </c:pt>
                <c:pt idx="1170">
                  <c:v>0.7877615740740741</c:v>
                </c:pt>
                <c:pt idx="1171">
                  <c:v>0.7877615740740741</c:v>
                </c:pt>
                <c:pt idx="1172">
                  <c:v>0.78778032407407406</c:v>
                </c:pt>
                <c:pt idx="1173">
                  <c:v>0.78779629629629622</c:v>
                </c:pt>
                <c:pt idx="1174">
                  <c:v>0.78779629629629622</c:v>
                </c:pt>
                <c:pt idx="1175">
                  <c:v>0.78781607638888884</c:v>
                </c:pt>
                <c:pt idx="1176">
                  <c:v>0.78783103009259259</c:v>
                </c:pt>
                <c:pt idx="1177">
                  <c:v>0.78783103009259259</c:v>
                </c:pt>
                <c:pt idx="1178">
                  <c:v>0.78785182870370374</c:v>
                </c:pt>
                <c:pt idx="1179">
                  <c:v>0.78786574074074078</c:v>
                </c:pt>
                <c:pt idx="1180">
                  <c:v>0.78786574074074078</c:v>
                </c:pt>
                <c:pt idx="1181">
                  <c:v>0.78788756944444449</c:v>
                </c:pt>
                <c:pt idx="1182">
                  <c:v>0.78790045138888887</c:v>
                </c:pt>
                <c:pt idx="1183">
                  <c:v>0.78790045138888887</c:v>
                </c:pt>
                <c:pt idx="1184">
                  <c:v>0.78792331018518524</c:v>
                </c:pt>
                <c:pt idx="1185">
                  <c:v>0.78793518518518513</c:v>
                </c:pt>
                <c:pt idx="1186">
                  <c:v>0.78793518518518513</c:v>
                </c:pt>
                <c:pt idx="1187">
                  <c:v>0.787959050925926</c:v>
                </c:pt>
                <c:pt idx="1188">
                  <c:v>0.7879699189814815</c:v>
                </c:pt>
                <c:pt idx="1189">
                  <c:v>0.7879699189814815</c:v>
                </c:pt>
                <c:pt idx="1190">
                  <c:v>0.78799480324074078</c:v>
                </c:pt>
                <c:pt idx="1191">
                  <c:v>0.78800462962962969</c:v>
                </c:pt>
                <c:pt idx="1192">
                  <c:v>0.78800462962962969</c:v>
                </c:pt>
                <c:pt idx="1193">
                  <c:v>0.78803054398148153</c:v>
                </c:pt>
                <c:pt idx="1194">
                  <c:v>0.78803935185185192</c:v>
                </c:pt>
                <c:pt idx="1195">
                  <c:v>0.78803935185185192</c:v>
                </c:pt>
                <c:pt idx="1196">
                  <c:v>0.78806627314814814</c:v>
                </c:pt>
                <c:pt idx="1197">
                  <c:v>0.78807407407407404</c:v>
                </c:pt>
                <c:pt idx="1198">
                  <c:v>0.78807407407407404</c:v>
                </c:pt>
                <c:pt idx="1199">
                  <c:v>0.78810437499999997</c:v>
                </c:pt>
                <c:pt idx="1200">
                  <c:v>0.78810879629629627</c:v>
                </c:pt>
                <c:pt idx="1201">
                  <c:v>0.78810879629629627</c:v>
                </c:pt>
                <c:pt idx="1202">
                  <c:v>0.78813542824074068</c:v>
                </c:pt>
                <c:pt idx="1203">
                  <c:v>0.78814351851851849</c:v>
                </c:pt>
                <c:pt idx="1204">
                  <c:v>0.78814351851851849</c:v>
                </c:pt>
                <c:pt idx="1205">
                  <c:v>0.78817459490740738</c:v>
                </c:pt>
                <c:pt idx="1206">
                  <c:v>0.78817815972222227</c:v>
                </c:pt>
                <c:pt idx="1207">
                  <c:v>0.78817942129629637</c:v>
                </c:pt>
                <c:pt idx="1208">
                  <c:v>0.78817942129629637</c:v>
                </c:pt>
                <c:pt idx="1209">
                  <c:v>0.78820924768518508</c:v>
                </c:pt>
                <c:pt idx="1210">
                  <c:v>0.78821296296296295</c:v>
                </c:pt>
                <c:pt idx="1211">
                  <c:v>0.78821296296296295</c:v>
                </c:pt>
                <c:pt idx="1212">
                  <c:v>0.78824510416666671</c:v>
                </c:pt>
                <c:pt idx="1213">
                  <c:v>0.78824806712962969</c:v>
                </c:pt>
                <c:pt idx="1214">
                  <c:v>0.78824806712962969</c:v>
                </c:pt>
                <c:pt idx="1215">
                  <c:v>0.7882799421296296</c:v>
                </c:pt>
                <c:pt idx="1216">
                  <c:v>0.78828290509259258</c:v>
                </c:pt>
                <c:pt idx="1217">
                  <c:v>0.78828290509259258</c:v>
                </c:pt>
                <c:pt idx="1218">
                  <c:v>0.78831575231481477</c:v>
                </c:pt>
                <c:pt idx="1219">
                  <c:v>0.78831744212962962</c:v>
                </c:pt>
                <c:pt idx="1220">
                  <c:v>0.78831744212962962</c:v>
                </c:pt>
                <c:pt idx="1221">
                  <c:v>0.78835153935185176</c:v>
                </c:pt>
                <c:pt idx="1222">
                  <c:v>0.78835280092592586</c:v>
                </c:pt>
                <c:pt idx="1223">
                  <c:v>0.78835280092592586</c:v>
                </c:pt>
                <c:pt idx="1224">
                  <c:v>0.78838656249999994</c:v>
                </c:pt>
                <c:pt idx="1225">
                  <c:v>0.78838656249999994</c:v>
                </c:pt>
                <c:pt idx="1226">
                  <c:v>0.78839641203703703</c:v>
                </c:pt>
                <c:pt idx="1227">
                  <c:v>0.78841170138888883</c:v>
                </c:pt>
                <c:pt idx="1228">
                  <c:v>0.78842130787037046</c:v>
                </c:pt>
                <c:pt idx="1229">
                  <c:v>0.78842130787037046</c:v>
                </c:pt>
                <c:pt idx="1230">
                  <c:v>0.78845664351851852</c:v>
                </c:pt>
                <c:pt idx="1231">
                  <c:v>0.78845664351851852</c:v>
                </c:pt>
                <c:pt idx="1232">
                  <c:v>0.78846910879629639</c:v>
                </c:pt>
                <c:pt idx="1233">
                  <c:v>0.78848204861111115</c:v>
                </c:pt>
                <c:pt idx="1234">
                  <c:v>0.78849074074074077</c:v>
                </c:pt>
                <c:pt idx="1235">
                  <c:v>0.78849074074074077</c:v>
                </c:pt>
                <c:pt idx="1236">
                  <c:v>0.788525462962963</c:v>
                </c:pt>
                <c:pt idx="1237">
                  <c:v>0.788525462962963</c:v>
                </c:pt>
                <c:pt idx="1238">
                  <c:v>0.78853944444444446</c:v>
                </c:pt>
                <c:pt idx="1239">
                  <c:v>0.78855238425925922</c:v>
                </c:pt>
                <c:pt idx="1240">
                  <c:v>0.78856019675925937</c:v>
                </c:pt>
                <c:pt idx="1241">
                  <c:v>0.78856019675925937</c:v>
                </c:pt>
                <c:pt idx="1242">
                  <c:v>0.78859490740740734</c:v>
                </c:pt>
                <c:pt idx="1243">
                  <c:v>0.78859490740740734</c:v>
                </c:pt>
                <c:pt idx="1244">
                  <c:v>0.78860981481481485</c:v>
                </c:pt>
                <c:pt idx="1245">
                  <c:v>0.78862510416666665</c:v>
                </c:pt>
                <c:pt idx="1246">
                  <c:v>0.78862962962962957</c:v>
                </c:pt>
                <c:pt idx="1247">
                  <c:v>0.78862962962962957</c:v>
                </c:pt>
                <c:pt idx="1248">
                  <c:v>0.78866538194444447</c:v>
                </c:pt>
                <c:pt idx="1249">
                  <c:v>0.78866538194444447</c:v>
                </c:pt>
                <c:pt idx="1250">
                  <c:v>0.78867784722222212</c:v>
                </c:pt>
                <c:pt idx="1251">
                  <c:v>0.78869547453703703</c:v>
                </c:pt>
                <c:pt idx="1252">
                  <c:v>0.78869908564814806</c:v>
                </c:pt>
                <c:pt idx="1253">
                  <c:v>0.78869908564814806</c:v>
                </c:pt>
                <c:pt idx="1254">
                  <c:v>0.78873392361111117</c:v>
                </c:pt>
                <c:pt idx="1255">
                  <c:v>0.78873392361111117</c:v>
                </c:pt>
                <c:pt idx="1256">
                  <c:v>0.78874820601851858</c:v>
                </c:pt>
                <c:pt idx="1257">
                  <c:v>0.78876582175925936</c:v>
                </c:pt>
                <c:pt idx="1258">
                  <c:v>0.78876851851851848</c:v>
                </c:pt>
                <c:pt idx="1259">
                  <c:v>0.78876851851851848</c:v>
                </c:pt>
                <c:pt idx="1260">
                  <c:v>0.78880324074074071</c:v>
                </c:pt>
                <c:pt idx="1261">
                  <c:v>0.78880324074074071</c:v>
                </c:pt>
                <c:pt idx="1262">
                  <c:v>0.78881855324074079</c:v>
                </c:pt>
                <c:pt idx="1263">
                  <c:v>0.7888361805555556</c:v>
                </c:pt>
                <c:pt idx="1264">
                  <c:v>0.78883798611111111</c:v>
                </c:pt>
                <c:pt idx="1265">
                  <c:v>0.78883798611111111</c:v>
                </c:pt>
                <c:pt idx="1266">
                  <c:v>0.78887877314814814</c:v>
                </c:pt>
                <c:pt idx="1267">
                  <c:v>0.7888726967592592</c:v>
                </c:pt>
                <c:pt idx="1268">
                  <c:v>0.7888726967592592</c:v>
                </c:pt>
                <c:pt idx="1269">
                  <c:v>0.78889120370370369</c:v>
                </c:pt>
                <c:pt idx="1270">
                  <c:v>0.78890646990740743</c:v>
                </c:pt>
                <c:pt idx="1271">
                  <c:v>0.7889076967592592</c:v>
                </c:pt>
                <c:pt idx="1272">
                  <c:v>0.7889076967592592</c:v>
                </c:pt>
                <c:pt idx="1273">
                  <c:v>0.78894212962962962</c:v>
                </c:pt>
                <c:pt idx="1274">
                  <c:v>0.78894212962962962</c:v>
                </c:pt>
                <c:pt idx="1275">
                  <c:v>0.78895921296296301</c:v>
                </c:pt>
                <c:pt idx="1276">
                  <c:v>0.78897681712962964</c:v>
                </c:pt>
                <c:pt idx="1277">
                  <c:v>0.78897804398148141</c:v>
                </c:pt>
                <c:pt idx="1278">
                  <c:v>0.78897804398148141</c:v>
                </c:pt>
                <c:pt idx="1279">
                  <c:v>0.78901156249999993</c:v>
                </c:pt>
                <c:pt idx="1280">
                  <c:v>0.78901156249999993</c:v>
                </c:pt>
                <c:pt idx="1281">
                  <c:v>0.78902959490740743</c:v>
                </c:pt>
                <c:pt idx="1282">
                  <c:v>0.7890462962962963</c:v>
                </c:pt>
                <c:pt idx="1283">
                  <c:v>0.7890462962962963</c:v>
                </c:pt>
                <c:pt idx="1284">
                  <c:v>0.78905606481481483</c:v>
                </c:pt>
                <c:pt idx="1285">
                  <c:v>0.78908101851851853</c:v>
                </c:pt>
                <c:pt idx="1286">
                  <c:v>0.78908101851851853</c:v>
                </c:pt>
                <c:pt idx="1287">
                  <c:v>0.78909185185185182</c:v>
                </c:pt>
                <c:pt idx="1288">
                  <c:v>0.78911574074074065</c:v>
                </c:pt>
                <c:pt idx="1289">
                  <c:v>0.78911574074074065</c:v>
                </c:pt>
                <c:pt idx="1290">
                  <c:v>0.78912760416666661</c:v>
                </c:pt>
                <c:pt idx="1291">
                  <c:v>0.78915046296296298</c:v>
                </c:pt>
                <c:pt idx="1292">
                  <c:v>0.78915046296296298</c:v>
                </c:pt>
                <c:pt idx="1293">
                  <c:v>0.7891633564814815</c:v>
                </c:pt>
                <c:pt idx="1294">
                  <c:v>0.78918518518518521</c:v>
                </c:pt>
                <c:pt idx="1295">
                  <c:v>0.78918518518518521</c:v>
                </c:pt>
                <c:pt idx="1296">
                  <c:v>0.78919910879629629</c:v>
                </c:pt>
                <c:pt idx="1297">
                  <c:v>0.78921990740740744</c:v>
                </c:pt>
                <c:pt idx="1298">
                  <c:v>0.78921990740740744</c:v>
                </c:pt>
                <c:pt idx="1299">
                  <c:v>0.78923488425925925</c:v>
                </c:pt>
                <c:pt idx="1300">
                  <c:v>0.78925462962962956</c:v>
                </c:pt>
                <c:pt idx="1301">
                  <c:v>0.78925462962962956</c:v>
                </c:pt>
                <c:pt idx="1302">
                  <c:v>0.78927063657407404</c:v>
                </c:pt>
                <c:pt idx="1303">
                  <c:v>0.78928936342592593</c:v>
                </c:pt>
                <c:pt idx="1304">
                  <c:v>0.78928936342592593</c:v>
                </c:pt>
                <c:pt idx="1305">
                  <c:v>0.78930638888888893</c:v>
                </c:pt>
                <c:pt idx="1306">
                  <c:v>0.78932408564814815</c:v>
                </c:pt>
                <c:pt idx="1307">
                  <c:v>0.78932408564814815</c:v>
                </c:pt>
                <c:pt idx="1308">
                  <c:v>0.78934214120370372</c:v>
                </c:pt>
                <c:pt idx="1309">
                  <c:v>0.78935880787037027</c:v>
                </c:pt>
                <c:pt idx="1310">
                  <c:v>0.78935880787037027</c:v>
                </c:pt>
                <c:pt idx="1311">
                  <c:v>0.78937790509259254</c:v>
                </c:pt>
                <c:pt idx="1312">
                  <c:v>0.78939351851851847</c:v>
                </c:pt>
                <c:pt idx="1313">
                  <c:v>0.78939351851851847</c:v>
                </c:pt>
                <c:pt idx="1314">
                  <c:v>0.78941364583333329</c:v>
                </c:pt>
                <c:pt idx="1315">
                  <c:v>0.78942824074074069</c:v>
                </c:pt>
                <c:pt idx="1316">
                  <c:v>0.78942824074074069</c:v>
                </c:pt>
                <c:pt idx="1317">
                  <c:v>0.7894493749999999</c:v>
                </c:pt>
                <c:pt idx="1318">
                  <c:v>0.78946296296296303</c:v>
                </c:pt>
                <c:pt idx="1319">
                  <c:v>0.78946296296296303</c:v>
                </c:pt>
                <c:pt idx="1320">
                  <c:v>0.78948515046296297</c:v>
                </c:pt>
                <c:pt idx="1321">
                  <c:v>0.78949769675925918</c:v>
                </c:pt>
                <c:pt idx="1322">
                  <c:v>0.78949769675925918</c:v>
                </c:pt>
                <c:pt idx="1323">
                  <c:v>0.78952090277777776</c:v>
                </c:pt>
                <c:pt idx="1324">
                  <c:v>0.78953240740740738</c:v>
                </c:pt>
                <c:pt idx="1325">
                  <c:v>0.78953240740740738</c:v>
                </c:pt>
                <c:pt idx="1326">
                  <c:v>0.78955664351851851</c:v>
                </c:pt>
                <c:pt idx="1327">
                  <c:v>0.78958224537037036</c:v>
                </c:pt>
                <c:pt idx="1328">
                  <c:v>0.78956714120370375</c:v>
                </c:pt>
                <c:pt idx="1329">
                  <c:v>0.78956714120370375</c:v>
                </c:pt>
                <c:pt idx="1330">
                  <c:v>0.78959461805555564</c:v>
                </c:pt>
                <c:pt idx="1331">
                  <c:v>0.78960185185185183</c:v>
                </c:pt>
                <c:pt idx="1332">
                  <c:v>0.78960185185185183</c:v>
                </c:pt>
                <c:pt idx="1333">
                  <c:v>0.78962803240740742</c:v>
                </c:pt>
                <c:pt idx="1334">
                  <c:v>0.78963657407407417</c:v>
                </c:pt>
                <c:pt idx="1335">
                  <c:v>0.78963657407407417</c:v>
                </c:pt>
                <c:pt idx="1336">
                  <c:v>0.78966383101851845</c:v>
                </c:pt>
                <c:pt idx="1337">
                  <c:v>0.78967129629629629</c:v>
                </c:pt>
                <c:pt idx="1338">
                  <c:v>0.78967129629629629</c:v>
                </c:pt>
                <c:pt idx="1339">
                  <c:v>0.78970190972222232</c:v>
                </c:pt>
                <c:pt idx="1340">
                  <c:v>0.78970601851851852</c:v>
                </c:pt>
                <c:pt idx="1341">
                  <c:v>0.78970601851851852</c:v>
                </c:pt>
                <c:pt idx="1342">
                  <c:v>0.7897321643518519</c:v>
                </c:pt>
                <c:pt idx="1343">
                  <c:v>0.78974075231481489</c:v>
                </c:pt>
                <c:pt idx="1344">
                  <c:v>0.78974075231481489</c:v>
                </c:pt>
                <c:pt idx="1345">
                  <c:v>0.78977263888888893</c:v>
                </c:pt>
                <c:pt idx="1346">
                  <c:v>0.78977560185185192</c:v>
                </c:pt>
                <c:pt idx="1347">
                  <c:v>0.78977560185185192</c:v>
                </c:pt>
                <c:pt idx="1348">
                  <c:v>0.78980607638888889</c:v>
                </c:pt>
                <c:pt idx="1349">
                  <c:v>0.7898101851851852</c:v>
                </c:pt>
                <c:pt idx="1350">
                  <c:v>0.7898101851851852</c:v>
                </c:pt>
                <c:pt idx="1351">
                  <c:v>0.78984182870370379</c:v>
                </c:pt>
                <c:pt idx="1352">
                  <c:v>0.78984491898148146</c:v>
                </c:pt>
                <c:pt idx="1353">
                  <c:v>0.78984491898148146</c:v>
                </c:pt>
                <c:pt idx="1354">
                  <c:v>0.78987761574074078</c:v>
                </c:pt>
                <c:pt idx="1355">
                  <c:v>0.78988057870370376</c:v>
                </c:pt>
                <c:pt idx="1356">
                  <c:v>0.78988057870370376</c:v>
                </c:pt>
                <c:pt idx="1357">
                  <c:v>0.78991343749999998</c:v>
                </c:pt>
                <c:pt idx="1358">
                  <c:v>0.78991510416666666</c:v>
                </c:pt>
                <c:pt idx="1359">
                  <c:v>0.78991510416666666</c:v>
                </c:pt>
                <c:pt idx="1360">
                  <c:v>0.78994906249999997</c:v>
                </c:pt>
                <c:pt idx="1361">
                  <c:v>0.78994906249999997</c:v>
                </c:pt>
                <c:pt idx="1362">
                  <c:v>0.78995800925925919</c:v>
                </c:pt>
                <c:pt idx="1363">
                  <c:v>0.7899732986111111</c:v>
                </c:pt>
                <c:pt idx="1364">
                  <c:v>0.78998379629629634</c:v>
                </c:pt>
                <c:pt idx="1365">
                  <c:v>0.78998379629629634</c:v>
                </c:pt>
                <c:pt idx="1366">
                  <c:v>0.79001952546296295</c:v>
                </c:pt>
                <c:pt idx="1367">
                  <c:v>0.79001952546296295</c:v>
                </c:pt>
                <c:pt idx="1368">
                  <c:v>0.79003071759259258</c:v>
                </c:pt>
                <c:pt idx="1369">
                  <c:v>0.79004366898148148</c:v>
                </c:pt>
                <c:pt idx="1370">
                  <c:v>0.79005325231481482</c:v>
                </c:pt>
                <c:pt idx="1371">
                  <c:v>0.79005325231481482</c:v>
                </c:pt>
                <c:pt idx="1372">
                  <c:v>0.7900886226851852</c:v>
                </c:pt>
                <c:pt idx="1373">
                  <c:v>0.7900886226851852</c:v>
                </c:pt>
                <c:pt idx="1374">
                  <c:v>0.79010108796296297</c:v>
                </c:pt>
                <c:pt idx="1375">
                  <c:v>0.79011403935185187</c:v>
                </c:pt>
                <c:pt idx="1376">
                  <c:v>0.79012268518518525</c:v>
                </c:pt>
                <c:pt idx="1377">
                  <c:v>0.79012268518518525</c:v>
                </c:pt>
                <c:pt idx="1378">
                  <c:v>0.79015740740740747</c:v>
                </c:pt>
                <c:pt idx="1379">
                  <c:v>0.79015740740740747</c:v>
                </c:pt>
                <c:pt idx="1380">
                  <c:v>0.79017143518518518</c:v>
                </c:pt>
                <c:pt idx="1381">
                  <c:v>0.79018437499999994</c:v>
                </c:pt>
                <c:pt idx="1382">
                  <c:v>0.79019212962962959</c:v>
                </c:pt>
                <c:pt idx="1383">
                  <c:v>0.79019212962962959</c:v>
                </c:pt>
                <c:pt idx="1384">
                  <c:v>0.79022685185185182</c:v>
                </c:pt>
                <c:pt idx="1385">
                  <c:v>0.79022685185185182</c:v>
                </c:pt>
                <c:pt idx="1386">
                  <c:v>0.7902418171296296</c:v>
                </c:pt>
                <c:pt idx="1387">
                  <c:v>0.79025579861111117</c:v>
                </c:pt>
                <c:pt idx="1388">
                  <c:v>0.79025940972222219</c:v>
                </c:pt>
                <c:pt idx="1389">
                  <c:v>0.79026238425925932</c:v>
                </c:pt>
                <c:pt idx="1390">
                  <c:v>0.79026238425925932</c:v>
                </c:pt>
                <c:pt idx="1391">
                  <c:v>0.79029737268518518</c:v>
                </c:pt>
                <c:pt idx="1392">
                  <c:v>0.79029737268518518</c:v>
                </c:pt>
                <c:pt idx="1393">
                  <c:v>0.79030984953703698</c:v>
                </c:pt>
                <c:pt idx="1394">
                  <c:v>0.79032745370370361</c:v>
                </c:pt>
                <c:pt idx="1395">
                  <c:v>0.7903310185185185</c:v>
                </c:pt>
                <c:pt idx="1396">
                  <c:v>0.7903310185185185</c:v>
                </c:pt>
                <c:pt idx="1397">
                  <c:v>0.79036576388888891</c:v>
                </c:pt>
                <c:pt idx="1398">
                  <c:v>0.79036576388888891</c:v>
                </c:pt>
                <c:pt idx="1399">
                  <c:v>0.79038024305555554</c:v>
                </c:pt>
                <c:pt idx="1400">
                  <c:v>0.79039814814814813</c:v>
                </c:pt>
                <c:pt idx="1401">
                  <c:v>0.79040046296296296</c:v>
                </c:pt>
                <c:pt idx="1402">
                  <c:v>0.79040046296296296</c:v>
                </c:pt>
                <c:pt idx="1403">
                  <c:v>0.7904351851851853</c:v>
                </c:pt>
                <c:pt idx="1404">
                  <c:v>0.7904351851851853</c:v>
                </c:pt>
                <c:pt idx="1405">
                  <c:v>0.79045091435185189</c:v>
                </c:pt>
                <c:pt idx="1406">
                  <c:v>0.79046851851851851</c:v>
                </c:pt>
                <c:pt idx="1407">
                  <c:v>0.79046990740740741</c:v>
                </c:pt>
                <c:pt idx="1408">
                  <c:v>0.79046990740740741</c:v>
                </c:pt>
                <c:pt idx="1409">
                  <c:v>0.79050462962962964</c:v>
                </c:pt>
                <c:pt idx="1410">
                  <c:v>0.79050462962962964</c:v>
                </c:pt>
                <c:pt idx="1411">
                  <c:v>0.7905212615740741</c:v>
                </c:pt>
                <c:pt idx="1412">
                  <c:v>0.79053885416666658</c:v>
                </c:pt>
                <c:pt idx="1413">
                  <c:v>0.79054011574074068</c:v>
                </c:pt>
                <c:pt idx="1414">
                  <c:v>0.79054011574074068</c:v>
                </c:pt>
                <c:pt idx="1415">
                  <c:v>0.79057408564814813</c:v>
                </c:pt>
                <c:pt idx="1416">
                  <c:v>0.79057408564814813</c:v>
                </c:pt>
                <c:pt idx="1417">
                  <c:v>0.79059164351851852</c:v>
                </c:pt>
                <c:pt idx="1418">
                  <c:v>0.79060879629629632</c:v>
                </c:pt>
                <c:pt idx="1419">
                  <c:v>0.79060879629629632</c:v>
                </c:pt>
                <c:pt idx="1420">
                  <c:v>0.79061806712962968</c:v>
                </c:pt>
                <c:pt idx="1421">
                  <c:v>0.79064353009259258</c:v>
                </c:pt>
                <c:pt idx="1422">
                  <c:v>0.79064353009259258</c:v>
                </c:pt>
                <c:pt idx="1423">
                  <c:v>0.79065385416666667</c:v>
                </c:pt>
                <c:pt idx="1424">
                  <c:v>0.79067824074074078</c:v>
                </c:pt>
                <c:pt idx="1425">
                  <c:v>0.79067824074074078</c:v>
                </c:pt>
                <c:pt idx="1426">
                  <c:v>0.79068959490740742</c:v>
                </c:pt>
                <c:pt idx="1427">
                  <c:v>0.7907129629629629</c:v>
                </c:pt>
                <c:pt idx="1428">
                  <c:v>0.7907129629629629</c:v>
                </c:pt>
                <c:pt idx="1429">
                  <c:v>0.79072535879629635</c:v>
                </c:pt>
                <c:pt idx="1430">
                  <c:v>0.79074768518518512</c:v>
                </c:pt>
                <c:pt idx="1431">
                  <c:v>0.79074768518518512</c:v>
                </c:pt>
                <c:pt idx="1432">
                  <c:v>0.7907611342592592</c:v>
                </c:pt>
                <c:pt idx="1433">
                  <c:v>0.79078240740740746</c:v>
                </c:pt>
                <c:pt idx="1434">
                  <c:v>0.79078240740740746</c:v>
                </c:pt>
                <c:pt idx="1435">
                  <c:v>0.7907968865740741</c:v>
                </c:pt>
                <c:pt idx="1436">
                  <c:v>0.79081712962962969</c:v>
                </c:pt>
                <c:pt idx="1437">
                  <c:v>0.79081712962962969</c:v>
                </c:pt>
                <c:pt idx="1438">
                  <c:v>0.79083266203703706</c:v>
                </c:pt>
                <c:pt idx="1439">
                  <c:v>0.79085185185185181</c:v>
                </c:pt>
                <c:pt idx="1440">
                  <c:v>0.79085185185185181</c:v>
                </c:pt>
                <c:pt idx="1441">
                  <c:v>0.79086841435185196</c:v>
                </c:pt>
                <c:pt idx="1442">
                  <c:v>0.79088659722222221</c:v>
                </c:pt>
                <c:pt idx="1443">
                  <c:v>0.79088659722222221</c:v>
                </c:pt>
                <c:pt idx="1444">
                  <c:v>0.79090415509259249</c:v>
                </c:pt>
                <c:pt idx="1445">
                  <c:v>0.79092129629629626</c:v>
                </c:pt>
                <c:pt idx="1446">
                  <c:v>0.79092129629629626</c:v>
                </c:pt>
                <c:pt idx="1447">
                  <c:v>0.79093990740740738</c:v>
                </c:pt>
                <c:pt idx="1448">
                  <c:v>0.79096550925925924</c:v>
                </c:pt>
                <c:pt idx="1449">
                  <c:v>0.7909560185185186</c:v>
                </c:pt>
                <c:pt idx="1450">
                  <c:v>0.7909560185185186</c:v>
                </c:pt>
                <c:pt idx="1451">
                  <c:v>0.79097792824074065</c:v>
                </c:pt>
                <c:pt idx="1452">
                  <c:v>0.79099074074074072</c:v>
                </c:pt>
                <c:pt idx="1453">
                  <c:v>0.79099074074074072</c:v>
                </c:pt>
                <c:pt idx="1454">
                  <c:v>0.7910113310185185</c:v>
                </c:pt>
                <c:pt idx="1455">
                  <c:v>0.79102546296296294</c:v>
                </c:pt>
                <c:pt idx="1456">
                  <c:v>0.79102546296296294</c:v>
                </c:pt>
                <c:pt idx="1457">
                  <c:v>0.7910470833333334</c:v>
                </c:pt>
                <c:pt idx="1458">
                  <c:v>0.79106019675925932</c:v>
                </c:pt>
                <c:pt idx="1459">
                  <c:v>0.79106019675925932</c:v>
                </c:pt>
                <c:pt idx="1460">
                  <c:v>0.79108192129629629</c:v>
                </c:pt>
                <c:pt idx="1461">
                  <c:v>0.79109490740740751</c:v>
                </c:pt>
                <c:pt idx="1462">
                  <c:v>0.79109490740740751</c:v>
                </c:pt>
                <c:pt idx="1463">
                  <c:v>0.79111768518518522</c:v>
                </c:pt>
                <c:pt idx="1464">
                  <c:v>0.79112962962962963</c:v>
                </c:pt>
                <c:pt idx="1465">
                  <c:v>0.79112962962962963</c:v>
                </c:pt>
                <c:pt idx="1466">
                  <c:v>0.79115347222222221</c:v>
                </c:pt>
                <c:pt idx="1467">
                  <c:v>0.791164363425926</c:v>
                </c:pt>
                <c:pt idx="1468">
                  <c:v>0.791164363425926</c:v>
                </c:pt>
                <c:pt idx="1469">
                  <c:v>0.79118922453703711</c:v>
                </c:pt>
                <c:pt idx="1470">
                  <c:v>0.79119907407407408</c:v>
                </c:pt>
                <c:pt idx="1471">
                  <c:v>0.79119907407407408</c:v>
                </c:pt>
                <c:pt idx="1472">
                  <c:v>0.79122496527777775</c:v>
                </c:pt>
                <c:pt idx="1473">
                  <c:v>0.79123380787037034</c:v>
                </c:pt>
                <c:pt idx="1474">
                  <c:v>0.79123380787037034</c:v>
                </c:pt>
                <c:pt idx="1475">
                  <c:v>0.79126069444444447</c:v>
                </c:pt>
                <c:pt idx="1476">
                  <c:v>0.79126851851851854</c:v>
                </c:pt>
                <c:pt idx="1477">
                  <c:v>0.79126851851851854</c:v>
                </c:pt>
                <c:pt idx="1478">
                  <c:v>0.79129879629629629</c:v>
                </c:pt>
                <c:pt idx="1479">
                  <c:v>0.79130324074074077</c:v>
                </c:pt>
                <c:pt idx="1480">
                  <c:v>0.79130324074074077</c:v>
                </c:pt>
                <c:pt idx="1481">
                  <c:v>0.79132986111111114</c:v>
                </c:pt>
                <c:pt idx="1482">
                  <c:v>0.79133797453703714</c:v>
                </c:pt>
                <c:pt idx="1483">
                  <c:v>0.79133797453703714</c:v>
                </c:pt>
                <c:pt idx="1484">
                  <c:v>0.7913703124999999</c:v>
                </c:pt>
                <c:pt idx="1485">
                  <c:v>0.79137327546296288</c:v>
                </c:pt>
                <c:pt idx="1486">
                  <c:v>0.79137327546296288</c:v>
                </c:pt>
                <c:pt idx="1487">
                  <c:v>0.7914037268518519</c:v>
                </c:pt>
                <c:pt idx="1488">
                  <c:v>0.79140740740740734</c:v>
                </c:pt>
                <c:pt idx="1489">
                  <c:v>0.79140740740740734</c:v>
                </c:pt>
                <c:pt idx="1490">
                  <c:v>0.79143951388888889</c:v>
                </c:pt>
                <c:pt idx="1491">
                  <c:v>0.79144247685185187</c:v>
                </c:pt>
                <c:pt idx="1492">
                  <c:v>0.79144247685185187</c:v>
                </c:pt>
                <c:pt idx="1493">
                  <c:v>0.79147531249999992</c:v>
                </c:pt>
                <c:pt idx="1494">
                  <c:v>0.79147697916666671</c:v>
                </c:pt>
                <c:pt idx="1495">
                  <c:v>0.79147697916666671</c:v>
                </c:pt>
                <c:pt idx="1496">
                  <c:v>0.79151109953703702</c:v>
                </c:pt>
                <c:pt idx="1497">
                  <c:v>0.79151233796296294</c:v>
                </c:pt>
                <c:pt idx="1498">
                  <c:v>0.79151233796296294</c:v>
                </c:pt>
                <c:pt idx="1499">
                  <c:v>0.79154629629629625</c:v>
                </c:pt>
                <c:pt idx="1500">
                  <c:v>0.79154629629629625</c:v>
                </c:pt>
                <c:pt idx="1501">
                  <c:v>0.79155567129629623</c:v>
                </c:pt>
                <c:pt idx="1502">
                  <c:v>0.79157096064814814</c:v>
                </c:pt>
                <c:pt idx="1503">
                  <c:v>0.79158101851851859</c:v>
                </c:pt>
                <c:pt idx="1504">
                  <c:v>0.79158101851851859</c:v>
                </c:pt>
                <c:pt idx="1505">
                  <c:v>0.79161590277777771</c:v>
                </c:pt>
                <c:pt idx="1506">
                  <c:v>0.79161590277777771</c:v>
                </c:pt>
                <c:pt idx="1507">
                  <c:v>0.79162837962962962</c:v>
                </c:pt>
                <c:pt idx="1508">
                  <c:v>0.79164131944444449</c:v>
                </c:pt>
                <c:pt idx="1509">
                  <c:v>0.79167740740740744</c:v>
                </c:pt>
                <c:pt idx="1510">
                  <c:v>0.79165046296296293</c:v>
                </c:pt>
                <c:pt idx="1511">
                  <c:v>0.79165046296296293</c:v>
                </c:pt>
                <c:pt idx="1512">
                  <c:v>0.79168518518518516</c:v>
                </c:pt>
                <c:pt idx="1513">
                  <c:v>0.79168518518518516</c:v>
                </c:pt>
                <c:pt idx="1514">
                  <c:v>0.79170098379629639</c:v>
                </c:pt>
                <c:pt idx="1515">
                  <c:v>0.791711574074074</c:v>
                </c:pt>
                <c:pt idx="1516">
                  <c:v>0.79171991898148153</c:v>
                </c:pt>
                <c:pt idx="1517">
                  <c:v>0.79171991898148153</c:v>
                </c:pt>
                <c:pt idx="1518">
                  <c:v>0.79175464120370365</c:v>
                </c:pt>
                <c:pt idx="1519">
                  <c:v>0.79175464120370365</c:v>
                </c:pt>
                <c:pt idx="1520">
                  <c:v>0.79176961805555557</c:v>
                </c:pt>
                <c:pt idx="1521">
                  <c:v>0.7917848842592593</c:v>
                </c:pt>
                <c:pt idx="1522">
                  <c:v>0.79178935185185184</c:v>
                </c:pt>
                <c:pt idx="1523">
                  <c:v>0.79178935185185184</c:v>
                </c:pt>
                <c:pt idx="1524">
                  <c:v>0.79182518518518519</c:v>
                </c:pt>
                <c:pt idx="1525">
                  <c:v>0.79182518518518519</c:v>
                </c:pt>
                <c:pt idx="1526">
                  <c:v>0.79183763888888892</c:v>
                </c:pt>
                <c:pt idx="1527">
                  <c:v>0.79185524305555555</c:v>
                </c:pt>
                <c:pt idx="1528">
                  <c:v>0.7918587962962963</c:v>
                </c:pt>
                <c:pt idx="1529">
                  <c:v>0.7918587962962963</c:v>
                </c:pt>
                <c:pt idx="1530">
                  <c:v>0.79189363425925929</c:v>
                </c:pt>
                <c:pt idx="1531">
                  <c:v>0.79189363425925929</c:v>
                </c:pt>
                <c:pt idx="1532">
                  <c:v>0.79190807870370372</c:v>
                </c:pt>
                <c:pt idx="1533">
                  <c:v>0.79192567129629632</c:v>
                </c:pt>
                <c:pt idx="1534">
                  <c:v>0.79192826388888893</c:v>
                </c:pt>
                <c:pt idx="1535">
                  <c:v>0.79192826388888893</c:v>
                </c:pt>
                <c:pt idx="1536">
                  <c:v>0.79196297453703701</c:v>
                </c:pt>
                <c:pt idx="1537">
                  <c:v>0.79196297453703701</c:v>
                </c:pt>
                <c:pt idx="1538">
                  <c:v>0.79197843749999997</c:v>
                </c:pt>
                <c:pt idx="1539">
                  <c:v>0.79199604166666671</c:v>
                </c:pt>
                <c:pt idx="1540">
                  <c:v>0.79199768518518521</c:v>
                </c:pt>
                <c:pt idx="1541">
                  <c:v>0.79199768518518521</c:v>
                </c:pt>
                <c:pt idx="1542">
                  <c:v>0.79203240740740732</c:v>
                </c:pt>
                <c:pt idx="1543">
                  <c:v>0.79203240740740732</c:v>
                </c:pt>
                <c:pt idx="1544">
                  <c:v>0.79204878472222218</c:v>
                </c:pt>
                <c:pt idx="1545">
                  <c:v>0.79206637731481477</c:v>
                </c:pt>
                <c:pt idx="1546">
                  <c:v>0.7920676504629629</c:v>
                </c:pt>
                <c:pt idx="1547">
                  <c:v>0.7920676504629629</c:v>
                </c:pt>
                <c:pt idx="1548">
                  <c:v>0.79210184027777775</c:v>
                </c:pt>
                <c:pt idx="1549">
                  <c:v>0.79210184027777775</c:v>
                </c:pt>
                <c:pt idx="1550">
                  <c:v>0.79211914351851853</c:v>
                </c:pt>
                <c:pt idx="1551">
                  <c:v>0.79213657407407412</c:v>
                </c:pt>
                <c:pt idx="1552">
                  <c:v>0.79213657407407412</c:v>
                </c:pt>
                <c:pt idx="1553">
                  <c:v>0.79214557870370372</c:v>
                </c:pt>
                <c:pt idx="1554">
                  <c:v>0.79217129629629623</c:v>
                </c:pt>
                <c:pt idx="1555">
                  <c:v>0.79217129629629623</c:v>
                </c:pt>
                <c:pt idx="1556">
                  <c:v>0.79218136574074072</c:v>
                </c:pt>
                <c:pt idx="1557">
                  <c:v>0.79220601851851846</c:v>
                </c:pt>
                <c:pt idx="1558">
                  <c:v>0.79220601851851846</c:v>
                </c:pt>
                <c:pt idx="1559">
                  <c:v>0.79221716435185174</c:v>
                </c:pt>
                <c:pt idx="1560">
                  <c:v>0.7922407407407408</c:v>
                </c:pt>
                <c:pt idx="1561">
                  <c:v>0.7922407407407408</c:v>
                </c:pt>
                <c:pt idx="1562">
                  <c:v>0.79225297453703714</c:v>
                </c:pt>
                <c:pt idx="1563">
                  <c:v>0.79227547453703695</c:v>
                </c:pt>
                <c:pt idx="1564">
                  <c:v>0.79227547453703695</c:v>
                </c:pt>
                <c:pt idx="1565">
                  <c:v>0.79228876157407413</c:v>
                </c:pt>
                <c:pt idx="1566">
                  <c:v>0.79231018518518515</c:v>
                </c:pt>
                <c:pt idx="1567">
                  <c:v>0.79231018518518515</c:v>
                </c:pt>
                <c:pt idx="1568">
                  <c:v>0.79232451388888891</c:v>
                </c:pt>
                <c:pt idx="1569">
                  <c:v>0.79235013888888883</c:v>
                </c:pt>
                <c:pt idx="1570">
                  <c:v>0.79234491898148152</c:v>
                </c:pt>
                <c:pt idx="1571">
                  <c:v>0.79234491898148152</c:v>
                </c:pt>
                <c:pt idx="1572">
                  <c:v>0.79236254629629632</c:v>
                </c:pt>
                <c:pt idx="1573">
                  <c:v>0.79237964120370374</c:v>
                </c:pt>
                <c:pt idx="1574">
                  <c:v>0.79237964120370374</c:v>
                </c:pt>
                <c:pt idx="1575">
                  <c:v>0.79239598379629628</c:v>
                </c:pt>
                <c:pt idx="1576">
                  <c:v>0.79241435185185194</c:v>
                </c:pt>
                <c:pt idx="1577">
                  <c:v>0.79241435185185194</c:v>
                </c:pt>
                <c:pt idx="1578">
                  <c:v>0.79243175925925924</c:v>
                </c:pt>
                <c:pt idx="1579">
                  <c:v>0.79244906249999991</c:v>
                </c:pt>
                <c:pt idx="1580">
                  <c:v>0.79244906249999991</c:v>
                </c:pt>
                <c:pt idx="1581">
                  <c:v>0.7924675347222222</c:v>
                </c:pt>
                <c:pt idx="1582">
                  <c:v>0.79248378472222225</c:v>
                </c:pt>
                <c:pt idx="1583">
                  <c:v>0.79248378472222225</c:v>
                </c:pt>
                <c:pt idx="1584">
                  <c:v>0.7925032870370371</c:v>
                </c:pt>
                <c:pt idx="1585">
                  <c:v>0.79251851851851851</c:v>
                </c:pt>
                <c:pt idx="1586">
                  <c:v>0.79251851851851851</c:v>
                </c:pt>
                <c:pt idx="1587">
                  <c:v>0.79253905092592591</c:v>
                </c:pt>
                <c:pt idx="1588">
                  <c:v>0.79255324074074085</c:v>
                </c:pt>
                <c:pt idx="1589">
                  <c:v>0.79255324074074085</c:v>
                </c:pt>
                <c:pt idx="1590">
                  <c:v>0.79257479166666667</c:v>
                </c:pt>
                <c:pt idx="1591">
                  <c:v>0.79258796296296297</c:v>
                </c:pt>
                <c:pt idx="1592">
                  <c:v>0.79258796296296297</c:v>
                </c:pt>
                <c:pt idx="1593">
                  <c:v>0.79261053240740742</c:v>
                </c:pt>
                <c:pt idx="1594">
                  <c:v>0.79262267361111105</c:v>
                </c:pt>
                <c:pt idx="1595">
                  <c:v>0.79262267361111105</c:v>
                </c:pt>
                <c:pt idx="1596">
                  <c:v>0.79264627314814817</c:v>
                </c:pt>
                <c:pt idx="1597">
                  <c:v>0.79265741898148157</c:v>
                </c:pt>
                <c:pt idx="1598">
                  <c:v>0.79265741898148157</c:v>
                </c:pt>
                <c:pt idx="1599">
                  <c:v>0.79268201388888893</c:v>
                </c:pt>
                <c:pt idx="1600">
                  <c:v>0.79269212962962954</c:v>
                </c:pt>
                <c:pt idx="1601">
                  <c:v>0.79269212962962954</c:v>
                </c:pt>
                <c:pt idx="1602">
                  <c:v>0.79271775462962957</c:v>
                </c:pt>
                <c:pt idx="1603">
                  <c:v>0.79272685185185188</c:v>
                </c:pt>
                <c:pt idx="1604">
                  <c:v>0.79272685185185188</c:v>
                </c:pt>
                <c:pt idx="1605">
                  <c:v>0.79275350694444446</c:v>
                </c:pt>
                <c:pt idx="1606">
                  <c:v>0.79276156249999996</c:v>
                </c:pt>
                <c:pt idx="1607">
                  <c:v>0.79276156249999996</c:v>
                </c:pt>
                <c:pt idx="1608">
                  <c:v>0.79278925925925925</c:v>
                </c:pt>
                <c:pt idx="1609">
                  <c:v>0.79279629629629633</c:v>
                </c:pt>
                <c:pt idx="1610">
                  <c:v>0.79279629629629633</c:v>
                </c:pt>
                <c:pt idx="1611">
                  <c:v>0.7928273379629629</c:v>
                </c:pt>
                <c:pt idx="1612">
                  <c:v>0.79283101851851845</c:v>
                </c:pt>
                <c:pt idx="1613">
                  <c:v>0.79283101851851845</c:v>
                </c:pt>
                <c:pt idx="1614">
                  <c:v>0.79285841435185178</c:v>
                </c:pt>
                <c:pt idx="1615">
                  <c:v>0.79286574074074068</c:v>
                </c:pt>
                <c:pt idx="1616">
                  <c:v>0.79286574074074068</c:v>
                </c:pt>
                <c:pt idx="1617">
                  <c:v>0.79289887731481479</c:v>
                </c:pt>
                <c:pt idx="1618">
                  <c:v>0.79290055555555561</c:v>
                </c:pt>
                <c:pt idx="1619">
                  <c:v>0.79290055555555561</c:v>
                </c:pt>
                <c:pt idx="1620">
                  <c:v>0.79293233796296292</c:v>
                </c:pt>
                <c:pt idx="1621">
                  <c:v>0.7929353009259259</c:v>
                </c:pt>
                <c:pt idx="1622">
                  <c:v>0.7929353009259259</c:v>
                </c:pt>
                <c:pt idx="1623">
                  <c:v>0.79296814814814809</c:v>
                </c:pt>
                <c:pt idx="1624">
                  <c:v>0.79297111111111107</c:v>
                </c:pt>
                <c:pt idx="1625">
                  <c:v>0.79297111111111107</c:v>
                </c:pt>
                <c:pt idx="1626">
                  <c:v>0.79300395833333337</c:v>
                </c:pt>
                <c:pt idx="1627">
                  <c:v>0.79300564814814811</c:v>
                </c:pt>
                <c:pt idx="1628">
                  <c:v>0.79300564814814811</c:v>
                </c:pt>
                <c:pt idx="1629">
                  <c:v>0.79303841435185196</c:v>
                </c:pt>
                <c:pt idx="1630">
                  <c:v>0.79303962962962959</c:v>
                </c:pt>
                <c:pt idx="1631">
                  <c:v>0.79303962962962959</c:v>
                </c:pt>
                <c:pt idx="1632">
                  <c:v>0.79305083333333337</c:v>
                </c:pt>
                <c:pt idx="1633">
                  <c:v>0.79306374999999996</c:v>
                </c:pt>
                <c:pt idx="1634">
                  <c:v>0.79307408564814807</c:v>
                </c:pt>
                <c:pt idx="1635">
                  <c:v>0.79307408564814807</c:v>
                </c:pt>
                <c:pt idx="1636">
                  <c:v>0.7931089930555556</c:v>
                </c:pt>
                <c:pt idx="1637">
                  <c:v>0.7931089930555556</c:v>
                </c:pt>
                <c:pt idx="1638">
                  <c:v>0.79312144675925922</c:v>
                </c:pt>
                <c:pt idx="1639">
                  <c:v>0.79313437500000006</c:v>
                </c:pt>
                <c:pt idx="1640">
                  <c:v>0.7931435185185185</c:v>
                </c:pt>
                <c:pt idx="1641">
                  <c:v>0.7931435185185185</c:v>
                </c:pt>
                <c:pt idx="1642">
                  <c:v>0.79317935185185184</c:v>
                </c:pt>
                <c:pt idx="1643">
                  <c:v>0.79317935185185184</c:v>
                </c:pt>
                <c:pt idx="1644">
                  <c:v>0.79319181712962961</c:v>
                </c:pt>
                <c:pt idx="1645">
                  <c:v>0.7932047337962963</c:v>
                </c:pt>
                <c:pt idx="1646">
                  <c:v>0.79321297453703699</c:v>
                </c:pt>
                <c:pt idx="1647">
                  <c:v>0.79321297453703699</c:v>
                </c:pt>
                <c:pt idx="1648">
                  <c:v>0.79324773148148153</c:v>
                </c:pt>
                <c:pt idx="1649">
                  <c:v>0.79324773148148153</c:v>
                </c:pt>
                <c:pt idx="1650">
                  <c:v>0.79326218749999999</c:v>
                </c:pt>
                <c:pt idx="1651">
                  <c:v>0.79327510416666669</c:v>
                </c:pt>
                <c:pt idx="1652">
                  <c:v>0.79328240740740741</c:v>
                </c:pt>
                <c:pt idx="1653">
                  <c:v>0.79328240740740741</c:v>
                </c:pt>
                <c:pt idx="1654">
                  <c:v>0.79331712962962964</c:v>
                </c:pt>
                <c:pt idx="1655">
                  <c:v>0.79331712962962964</c:v>
                </c:pt>
                <c:pt idx="1656">
                  <c:v>0.79333254629629624</c:v>
                </c:pt>
                <c:pt idx="1657">
                  <c:v>0.79334781249999997</c:v>
                </c:pt>
                <c:pt idx="1658">
                  <c:v>0.79335185185185175</c:v>
                </c:pt>
                <c:pt idx="1659">
                  <c:v>0.79335185185185175</c:v>
                </c:pt>
                <c:pt idx="1660">
                  <c:v>0.79338657407407409</c:v>
                </c:pt>
                <c:pt idx="1661">
                  <c:v>0.79338657407407409</c:v>
                </c:pt>
                <c:pt idx="1662">
                  <c:v>0.79340057870370373</c:v>
                </c:pt>
                <c:pt idx="1663">
                  <c:v>0.79341818287037036</c:v>
                </c:pt>
                <c:pt idx="1664">
                  <c:v>0.79342129629629632</c:v>
                </c:pt>
                <c:pt idx="1665">
                  <c:v>0.79342129629629632</c:v>
                </c:pt>
                <c:pt idx="1666">
                  <c:v>0.79345600694444451</c:v>
                </c:pt>
                <c:pt idx="1667">
                  <c:v>0.79345600694444451</c:v>
                </c:pt>
                <c:pt idx="1668">
                  <c:v>0.79347094907407412</c:v>
                </c:pt>
                <c:pt idx="1669">
                  <c:v>0.7934885416666666</c:v>
                </c:pt>
                <c:pt idx="1670">
                  <c:v>0.79349075231481481</c:v>
                </c:pt>
                <c:pt idx="1671">
                  <c:v>0.79349075231481481</c:v>
                </c:pt>
                <c:pt idx="1672">
                  <c:v>0.79352546296296289</c:v>
                </c:pt>
                <c:pt idx="1673">
                  <c:v>0.79352546296296289</c:v>
                </c:pt>
                <c:pt idx="1674">
                  <c:v>0.79354129629629633</c:v>
                </c:pt>
                <c:pt idx="1675">
                  <c:v>0.79355888888888881</c:v>
                </c:pt>
                <c:pt idx="1676">
                  <c:v>0.79356018518518523</c:v>
                </c:pt>
                <c:pt idx="1677">
                  <c:v>0.79356018518518523</c:v>
                </c:pt>
                <c:pt idx="1678">
                  <c:v>0.79359491898148138</c:v>
                </c:pt>
                <c:pt idx="1679">
                  <c:v>0.79359491898148138</c:v>
                </c:pt>
                <c:pt idx="1680">
                  <c:v>0.79361163194444451</c:v>
                </c:pt>
                <c:pt idx="1681">
                  <c:v>0.79362924768518528</c:v>
                </c:pt>
                <c:pt idx="1682">
                  <c:v>0.79363048611111109</c:v>
                </c:pt>
                <c:pt idx="1683">
                  <c:v>0.79363048611111109</c:v>
                </c:pt>
                <c:pt idx="1684">
                  <c:v>0.79366434027777777</c:v>
                </c:pt>
                <c:pt idx="1685">
                  <c:v>0.79366434027777777</c:v>
                </c:pt>
                <c:pt idx="1686">
                  <c:v>0.79368201388888882</c:v>
                </c:pt>
                <c:pt idx="1687">
                  <c:v>0.79369907407407414</c:v>
                </c:pt>
                <c:pt idx="1688">
                  <c:v>0.79369907407407414</c:v>
                </c:pt>
                <c:pt idx="1689">
                  <c:v>0.79370844907407401</c:v>
                </c:pt>
                <c:pt idx="1690">
                  <c:v>0.79373410879629624</c:v>
                </c:pt>
                <c:pt idx="1691">
                  <c:v>0.7937340625</c:v>
                </c:pt>
                <c:pt idx="1692">
                  <c:v>0.7937340625</c:v>
                </c:pt>
                <c:pt idx="1693">
                  <c:v>0.79374648148148141</c:v>
                </c:pt>
                <c:pt idx="1694">
                  <c:v>0.79376851851851848</c:v>
                </c:pt>
                <c:pt idx="1695">
                  <c:v>0.79376851851851848</c:v>
                </c:pt>
                <c:pt idx="1696">
                  <c:v>0.79377908564814825</c:v>
                </c:pt>
                <c:pt idx="1697">
                  <c:v>0.79380322916666668</c:v>
                </c:pt>
                <c:pt idx="1698">
                  <c:v>0.79380322916666668</c:v>
                </c:pt>
                <c:pt idx="1699">
                  <c:v>0.79381484953703707</c:v>
                </c:pt>
                <c:pt idx="1700">
                  <c:v>0.79383796296296294</c:v>
                </c:pt>
                <c:pt idx="1701">
                  <c:v>0.79383796296296294</c:v>
                </c:pt>
                <c:pt idx="1702">
                  <c:v>0.79385060185185186</c:v>
                </c:pt>
                <c:pt idx="1703">
                  <c:v>0.79387268518518528</c:v>
                </c:pt>
                <c:pt idx="1704">
                  <c:v>0.79387268518518528</c:v>
                </c:pt>
                <c:pt idx="1705">
                  <c:v>0.79388634259259261</c:v>
                </c:pt>
                <c:pt idx="1706">
                  <c:v>0.7939074074074074</c:v>
                </c:pt>
                <c:pt idx="1707">
                  <c:v>0.7939074074074074</c:v>
                </c:pt>
                <c:pt idx="1708">
                  <c:v>0.79392208333333336</c:v>
                </c:pt>
                <c:pt idx="1709">
                  <c:v>0.79394212962962962</c:v>
                </c:pt>
                <c:pt idx="1710">
                  <c:v>0.79394212962962962</c:v>
                </c:pt>
                <c:pt idx="1711">
                  <c:v>0.79395784722222229</c:v>
                </c:pt>
                <c:pt idx="1712">
                  <c:v>0.79397685185185185</c:v>
                </c:pt>
                <c:pt idx="1713">
                  <c:v>0.79397685185185185</c:v>
                </c:pt>
                <c:pt idx="1714">
                  <c:v>0.79399361111111111</c:v>
                </c:pt>
                <c:pt idx="1715">
                  <c:v>0.79401158564814811</c:v>
                </c:pt>
                <c:pt idx="1716">
                  <c:v>0.79401158564814811</c:v>
                </c:pt>
                <c:pt idx="1717">
                  <c:v>0.79402940972222213</c:v>
                </c:pt>
                <c:pt idx="1718">
                  <c:v>0.79404629629629631</c:v>
                </c:pt>
                <c:pt idx="1719">
                  <c:v>0.79404629629629631</c:v>
                </c:pt>
                <c:pt idx="1720">
                  <c:v>0.79406516203703703</c:v>
                </c:pt>
                <c:pt idx="1721">
                  <c:v>0.79408101851851853</c:v>
                </c:pt>
                <c:pt idx="1722">
                  <c:v>0.79408101851851853</c:v>
                </c:pt>
                <c:pt idx="1723">
                  <c:v>0.79410092592592596</c:v>
                </c:pt>
                <c:pt idx="1724">
                  <c:v>0.79411574074074076</c:v>
                </c:pt>
                <c:pt idx="1725">
                  <c:v>0.79411574074074076</c:v>
                </c:pt>
                <c:pt idx="1726">
                  <c:v>0.79413666666666671</c:v>
                </c:pt>
                <c:pt idx="1727">
                  <c:v>0.79415046296296288</c:v>
                </c:pt>
                <c:pt idx="1728">
                  <c:v>0.79415046296296288</c:v>
                </c:pt>
                <c:pt idx="1729">
                  <c:v>0.79417240740740747</c:v>
                </c:pt>
                <c:pt idx="1730">
                  <c:v>0.79418518518518522</c:v>
                </c:pt>
                <c:pt idx="1731">
                  <c:v>0.79418518518518522</c:v>
                </c:pt>
                <c:pt idx="1732">
                  <c:v>0.79420815972222225</c:v>
                </c:pt>
                <c:pt idx="1733">
                  <c:v>0.79421990740740744</c:v>
                </c:pt>
                <c:pt idx="1734">
                  <c:v>0.79421990740740744</c:v>
                </c:pt>
                <c:pt idx="1735">
                  <c:v>0.794243900462963</c:v>
                </c:pt>
                <c:pt idx="1736">
                  <c:v>0.79425462962962967</c:v>
                </c:pt>
                <c:pt idx="1737">
                  <c:v>0.79425462962962967</c:v>
                </c:pt>
                <c:pt idx="1738">
                  <c:v>0.79427966435185182</c:v>
                </c:pt>
                <c:pt idx="1739">
                  <c:v>0.79428935185185179</c:v>
                </c:pt>
                <c:pt idx="1740">
                  <c:v>0.79428935185185179</c:v>
                </c:pt>
                <c:pt idx="1741">
                  <c:v>0.79431541666666661</c:v>
                </c:pt>
                <c:pt idx="1742">
                  <c:v>0.79432407407407402</c:v>
                </c:pt>
                <c:pt idx="1743">
                  <c:v>0.79432407407407402</c:v>
                </c:pt>
                <c:pt idx="1744">
                  <c:v>0.79435115740740736</c:v>
                </c:pt>
                <c:pt idx="1745">
                  <c:v>0.79435879629629635</c:v>
                </c:pt>
                <c:pt idx="1746">
                  <c:v>0.79435879629629635</c:v>
                </c:pt>
                <c:pt idx="1747">
                  <c:v>0.79438925925925929</c:v>
                </c:pt>
                <c:pt idx="1748">
                  <c:v>0.79439351851851858</c:v>
                </c:pt>
                <c:pt idx="1749">
                  <c:v>0.79439351851851858</c:v>
                </c:pt>
                <c:pt idx="1750">
                  <c:v>0.79442038194444453</c:v>
                </c:pt>
                <c:pt idx="1751">
                  <c:v>0.79444784722222217</c:v>
                </c:pt>
                <c:pt idx="1752">
                  <c:v>0.7944362962962962</c:v>
                </c:pt>
                <c:pt idx="1753">
                  <c:v>0.7944362962962962</c:v>
                </c:pt>
                <c:pt idx="1754">
                  <c:v>0.79446266203703697</c:v>
                </c:pt>
                <c:pt idx="1755">
                  <c:v>0.79446392361111107</c:v>
                </c:pt>
                <c:pt idx="1756">
                  <c:v>0.79446392361111107</c:v>
                </c:pt>
                <c:pt idx="1757">
                  <c:v>0.79449377314814817</c:v>
                </c:pt>
                <c:pt idx="1758">
                  <c:v>0.79449768518518515</c:v>
                </c:pt>
                <c:pt idx="1759">
                  <c:v>0.79449768518518515</c:v>
                </c:pt>
                <c:pt idx="1760">
                  <c:v>0.79452957175925931</c:v>
                </c:pt>
                <c:pt idx="1761">
                  <c:v>0.79453252314814815</c:v>
                </c:pt>
                <c:pt idx="1762">
                  <c:v>0.79453252314814815</c:v>
                </c:pt>
                <c:pt idx="1763">
                  <c:v>0.79456537037037034</c:v>
                </c:pt>
                <c:pt idx="1764">
                  <c:v>0.79456833333333332</c:v>
                </c:pt>
                <c:pt idx="1765">
                  <c:v>0.79456833333333332</c:v>
                </c:pt>
                <c:pt idx="1766">
                  <c:v>0.79460116898148148</c:v>
                </c:pt>
                <c:pt idx="1767">
                  <c:v>0.79460285879629622</c:v>
                </c:pt>
                <c:pt idx="1768">
                  <c:v>0.79460285879629622</c:v>
                </c:pt>
                <c:pt idx="1769">
                  <c:v>0.79463658564814821</c:v>
                </c:pt>
                <c:pt idx="1770">
                  <c:v>0.79463658564814821</c:v>
                </c:pt>
                <c:pt idx="1771">
                  <c:v>0.79464575231481482</c:v>
                </c:pt>
                <c:pt idx="1772">
                  <c:v>0.79466101851851845</c:v>
                </c:pt>
                <c:pt idx="1773">
                  <c:v>0.7946712962962964</c:v>
                </c:pt>
                <c:pt idx="1774">
                  <c:v>0.7946712962962964</c:v>
                </c:pt>
                <c:pt idx="1775">
                  <c:v>0.79470723379629626</c:v>
                </c:pt>
                <c:pt idx="1776">
                  <c:v>0.79470723379629626</c:v>
                </c:pt>
                <c:pt idx="1777">
                  <c:v>0.79471843749999993</c:v>
                </c:pt>
                <c:pt idx="1778">
                  <c:v>0.79473136574074077</c:v>
                </c:pt>
                <c:pt idx="1779">
                  <c:v>0.79474075231481478</c:v>
                </c:pt>
                <c:pt idx="1780">
                  <c:v>0.79474075231481478</c:v>
                </c:pt>
                <c:pt idx="1781">
                  <c:v>0.79477633101851852</c:v>
                </c:pt>
                <c:pt idx="1782">
                  <c:v>0.79477633101851852</c:v>
                </c:pt>
                <c:pt idx="1783">
                  <c:v>0.79478878472222225</c:v>
                </c:pt>
                <c:pt idx="1784">
                  <c:v>0.79480172453703701</c:v>
                </c:pt>
                <c:pt idx="1785">
                  <c:v>0.79481018518518509</c:v>
                </c:pt>
                <c:pt idx="1786">
                  <c:v>0.79481018518518509</c:v>
                </c:pt>
                <c:pt idx="1787">
                  <c:v>0.79484490740740743</c:v>
                </c:pt>
                <c:pt idx="1788">
                  <c:v>0.79484490740740743</c:v>
                </c:pt>
                <c:pt idx="1789">
                  <c:v>0.7948591435185185</c:v>
                </c:pt>
                <c:pt idx="1790">
                  <c:v>0.7948720949074074</c:v>
                </c:pt>
                <c:pt idx="1791">
                  <c:v>0.79487964120370369</c:v>
                </c:pt>
                <c:pt idx="1792">
                  <c:v>0.79487964120370369</c:v>
                </c:pt>
                <c:pt idx="1793">
                  <c:v>0.79491435185185189</c:v>
                </c:pt>
                <c:pt idx="1794">
                  <c:v>0.79491435185185189</c:v>
                </c:pt>
                <c:pt idx="1795">
                  <c:v>0.79492951388888888</c:v>
                </c:pt>
                <c:pt idx="1796">
                  <c:v>0.79494480324074068</c:v>
                </c:pt>
                <c:pt idx="1797">
                  <c:v>0.794949074074074</c:v>
                </c:pt>
                <c:pt idx="1798">
                  <c:v>0.794949074074074</c:v>
                </c:pt>
                <c:pt idx="1799">
                  <c:v>0.79498390046296297</c:v>
                </c:pt>
                <c:pt idx="1800">
                  <c:v>0.79498390046296297</c:v>
                </c:pt>
                <c:pt idx="1801">
                  <c:v>0.79499754629629626</c:v>
                </c:pt>
                <c:pt idx="1802">
                  <c:v>0.79501517361111107</c:v>
                </c:pt>
                <c:pt idx="1803">
                  <c:v>0.79501851851851857</c:v>
                </c:pt>
                <c:pt idx="1804">
                  <c:v>0.79501851851851857</c:v>
                </c:pt>
                <c:pt idx="1805">
                  <c:v>0.79505322916666665</c:v>
                </c:pt>
                <c:pt idx="1806">
                  <c:v>0.79505322916666665</c:v>
                </c:pt>
                <c:pt idx="1807">
                  <c:v>0.79506791666666665</c:v>
                </c:pt>
                <c:pt idx="1808">
                  <c:v>0.79508553240740742</c:v>
                </c:pt>
                <c:pt idx="1809">
                  <c:v>0.79508796296296291</c:v>
                </c:pt>
                <c:pt idx="1810">
                  <c:v>0.79508796296296291</c:v>
                </c:pt>
                <c:pt idx="1811">
                  <c:v>0.79512874999999994</c:v>
                </c:pt>
                <c:pt idx="1812">
                  <c:v>0.79512269675925928</c:v>
                </c:pt>
                <c:pt idx="1813">
                  <c:v>0.79512269675925928</c:v>
                </c:pt>
                <c:pt idx="1814">
                  <c:v>0.79514118055555549</c:v>
                </c:pt>
                <c:pt idx="1815">
                  <c:v>0.79515644675925923</c:v>
                </c:pt>
                <c:pt idx="1816">
                  <c:v>0.79515768518518515</c:v>
                </c:pt>
                <c:pt idx="1817">
                  <c:v>0.79515768518518515</c:v>
                </c:pt>
                <c:pt idx="1818">
                  <c:v>0.79519212962962971</c:v>
                </c:pt>
                <c:pt idx="1819">
                  <c:v>0.79519212962962971</c:v>
                </c:pt>
                <c:pt idx="1820">
                  <c:v>0.79520921296296299</c:v>
                </c:pt>
                <c:pt idx="1821">
                  <c:v>0.79522681712962962</c:v>
                </c:pt>
                <c:pt idx="1822">
                  <c:v>0.7952280439814815</c:v>
                </c:pt>
                <c:pt idx="1823">
                  <c:v>0.7952280439814815</c:v>
                </c:pt>
                <c:pt idx="1824">
                  <c:v>0.79526157407407405</c:v>
                </c:pt>
                <c:pt idx="1825">
                  <c:v>0.79526157407407405</c:v>
                </c:pt>
                <c:pt idx="1826">
                  <c:v>0.79527958333333337</c:v>
                </c:pt>
                <c:pt idx="1827">
                  <c:v>0.79529629629629628</c:v>
                </c:pt>
                <c:pt idx="1828">
                  <c:v>0.79529629629629628</c:v>
                </c:pt>
                <c:pt idx="1829">
                  <c:v>0.7953060300925926</c:v>
                </c:pt>
                <c:pt idx="1830">
                  <c:v>0.79533101851851862</c:v>
                </c:pt>
                <c:pt idx="1831">
                  <c:v>0.79533101851851862</c:v>
                </c:pt>
                <c:pt idx="1832">
                  <c:v>0.7953418171296297</c:v>
                </c:pt>
                <c:pt idx="1833">
                  <c:v>0.79536574074074073</c:v>
                </c:pt>
                <c:pt idx="1834">
                  <c:v>0.79536574074074073</c:v>
                </c:pt>
                <c:pt idx="1835">
                  <c:v>0.79537758101851852</c:v>
                </c:pt>
                <c:pt idx="1836">
                  <c:v>0.79540047453703711</c:v>
                </c:pt>
                <c:pt idx="1837">
                  <c:v>0.79540047453703711</c:v>
                </c:pt>
                <c:pt idx="1838">
                  <c:v>0.79541334490740745</c:v>
                </c:pt>
                <c:pt idx="1839">
                  <c:v>0.79543518518518519</c:v>
                </c:pt>
                <c:pt idx="1840">
                  <c:v>0.79543518518518519</c:v>
                </c:pt>
                <c:pt idx="1841">
                  <c:v>0.7954490856481482</c:v>
                </c:pt>
                <c:pt idx="1842">
                  <c:v>0.79546990740740731</c:v>
                </c:pt>
                <c:pt idx="1843">
                  <c:v>0.79546990740740731</c:v>
                </c:pt>
                <c:pt idx="1844">
                  <c:v>0.79548488425925923</c:v>
                </c:pt>
                <c:pt idx="1845">
                  <c:v>0.79550462962962964</c:v>
                </c:pt>
                <c:pt idx="1846">
                  <c:v>0.79550462962962964</c:v>
                </c:pt>
                <c:pt idx="1847">
                  <c:v>0.79552063657407412</c:v>
                </c:pt>
                <c:pt idx="1848">
                  <c:v>0.79553936342592591</c:v>
                </c:pt>
                <c:pt idx="1849">
                  <c:v>0.79553936342592591</c:v>
                </c:pt>
                <c:pt idx="1850">
                  <c:v>0.79555640046296305</c:v>
                </c:pt>
                <c:pt idx="1851">
                  <c:v>0.7955740740740741</c:v>
                </c:pt>
                <c:pt idx="1852">
                  <c:v>0.7955740740740741</c:v>
                </c:pt>
                <c:pt idx="1853">
                  <c:v>0.79559214120370381</c:v>
                </c:pt>
                <c:pt idx="1854">
                  <c:v>0.7956087847222223</c:v>
                </c:pt>
                <c:pt idx="1855">
                  <c:v>0.7956087847222223</c:v>
                </c:pt>
                <c:pt idx="1856">
                  <c:v>0.79562790509259262</c:v>
                </c:pt>
                <c:pt idx="1857">
                  <c:v>0.79564351851851856</c:v>
                </c:pt>
                <c:pt idx="1858">
                  <c:v>0.79564351851851856</c:v>
                </c:pt>
                <c:pt idx="1859">
                  <c:v>0.79566366898148155</c:v>
                </c:pt>
                <c:pt idx="1860">
                  <c:v>0.79567825231481482</c:v>
                </c:pt>
                <c:pt idx="1861">
                  <c:v>0.79567825231481482</c:v>
                </c:pt>
                <c:pt idx="1862">
                  <c:v>0.79569942129629634</c:v>
                </c:pt>
                <c:pt idx="1863">
                  <c:v>0.79571297453703693</c:v>
                </c:pt>
                <c:pt idx="1864">
                  <c:v>0.79571297453703693</c:v>
                </c:pt>
                <c:pt idx="1865">
                  <c:v>0.79573515046296295</c:v>
                </c:pt>
                <c:pt idx="1866">
                  <c:v>0.79574768518518513</c:v>
                </c:pt>
                <c:pt idx="1867">
                  <c:v>0.79574768518518513</c:v>
                </c:pt>
                <c:pt idx="1868">
                  <c:v>0.7957708912037037</c:v>
                </c:pt>
                <c:pt idx="1869">
                  <c:v>0.79578244212962967</c:v>
                </c:pt>
                <c:pt idx="1870">
                  <c:v>0.79578244212962967</c:v>
                </c:pt>
                <c:pt idx="1871">
                  <c:v>0.79580581018518526</c:v>
                </c:pt>
                <c:pt idx="1872">
                  <c:v>0.79583141203703711</c:v>
                </c:pt>
                <c:pt idx="1873">
                  <c:v>0.79581712962962969</c:v>
                </c:pt>
                <c:pt idx="1874">
                  <c:v>0.79581712962962969</c:v>
                </c:pt>
                <c:pt idx="1875">
                  <c:v>0.79584380787037035</c:v>
                </c:pt>
                <c:pt idx="1876">
                  <c:v>0.79585185185185192</c:v>
                </c:pt>
                <c:pt idx="1877">
                  <c:v>0.79585185185185192</c:v>
                </c:pt>
                <c:pt idx="1878">
                  <c:v>0.79587722222222224</c:v>
                </c:pt>
                <c:pt idx="1879">
                  <c:v>0.79588657407407404</c:v>
                </c:pt>
                <c:pt idx="1880">
                  <c:v>0.79588657407407404</c:v>
                </c:pt>
                <c:pt idx="1881">
                  <c:v>0.79591297453703713</c:v>
                </c:pt>
                <c:pt idx="1882">
                  <c:v>0.79592128472222223</c:v>
                </c:pt>
                <c:pt idx="1883">
                  <c:v>0.79592128472222223</c:v>
                </c:pt>
                <c:pt idx="1884">
                  <c:v>0.79594872685185181</c:v>
                </c:pt>
                <c:pt idx="1885">
                  <c:v>0.79595601851851849</c:v>
                </c:pt>
                <c:pt idx="1886">
                  <c:v>0.79595601851851849</c:v>
                </c:pt>
                <c:pt idx="1887">
                  <c:v>0.79598681712962971</c:v>
                </c:pt>
                <c:pt idx="1888">
                  <c:v>0.79599074074074083</c:v>
                </c:pt>
                <c:pt idx="1889">
                  <c:v>0.79599074074074083</c:v>
                </c:pt>
                <c:pt idx="1890">
                  <c:v>0.79601789351851859</c:v>
                </c:pt>
                <c:pt idx="1891">
                  <c:v>0.79602546296296295</c:v>
                </c:pt>
                <c:pt idx="1892">
                  <c:v>0.79602546296296295</c:v>
                </c:pt>
                <c:pt idx="1893">
                  <c:v>0.79605834490740746</c:v>
                </c:pt>
                <c:pt idx="1894">
                  <c:v>0.79606130787037044</c:v>
                </c:pt>
                <c:pt idx="1895">
                  <c:v>0.79606130787037044</c:v>
                </c:pt>
                <c:pt idx="1896">
                  <c:v>0.79609177083333327</c:v>
                </c:pt>
                <c:pt idx="1897">
                  <c:v>0.79609491898148155</c:v>
                </c:pt>
                <c:pt idx="1898">
                  <c:v>0.79609491898148155</c:v>
                </c:pt>
                <c:pt idx="1899">
                  <c:v>0.79612756944444441</c:v>
                </c:pt>
                <c:pt idx="1900">
                  <c:v>0.79613053240740739</c:v>
                </c:pt>
                <c:pt idx="1901">
                  <c:v>0.79613053240740739</c:v>
                </c:pt>
                <c:pt idx="1902">
                  <c:v>0.79616335648148151</c:v>
                </c:pt>
                <c:pt idx="1903">
                  <c:v>0.79616503472222222</c:v>
                </c:pt>
                <c:pt idx="1904">
                  <c:v>0.79616503472222222</c:v>
                </c:pt>
                <c:pt idx="1905">
                  <c:v>0.79619907407407409</c:v>
                </c:pt>
                <c:pt idx="1906">
                  <c:v>0.79619907407407409</c:v>
                </c:pt>
                <c:pt idx="1907">
                  <c:v>0.79620797453703707</c:v>
                </c:pt>
                <c:pt idx="1908">
                  <c:v>0.79622326388888887</c:v>
                </c:pt>
                <c:pt idx="1909">
                  <c:v>0.79623379629629631</c:v>
                </c:pt>
                <c:pt idx="1910">
                  <c:v>0.79623379629629631</c:v>
                </c:pt>
                <c:pt idx="1911">
                  <c:v>0.79626947916666657</c:v>
                </c:pt>
                <c:pt idx="1912">
                  <c:v>0.79626947916666657</c:v>
                </c:pt>
                <c:pt idx="1913">
                  <c:v>0.79628067129629632</c:v>
                </c:pt>
                <c:pt idx="1914">
                  <c:v>0.79629361111111108</c:v>
                </c:pt>
                <c:pt idx="1915">
                  <c:v>0.79630324074074077</c:v>
                </c:pt>
                <c:pt idx="1916">
                  <c:v>0.79630324074074077</c:v>
                </c:pt>
                <c:pt idx="1917">
                  <c:v>0.79633857638888894</c:v>
                </c:pt>
                <c:pt idx="1918">
                  <c:v>0.79633857638888894</c:v>
                </c:pt>
                <c:pt idx="1919">
                  <c:v>0.7963510416666667</c:v>
                </c:pt>
                <c:pt idx="1920">
                  <c:v>0.79636398148148146</c:v>
                </c:pt>
                <c:pt idx="1921">
                  <c:v>0.79637268518518523</c:v>
                </c:pt>
                <c:pt idx="1922">
                  <c:v>0.79637268518518523</c:v>
                </c:pt>
                <c:pt idx="1923">
                  <c:v>0.79640740740740734</c:v>
                </c:pt>
                <c:pt idx="1924">
                  <c:v>0.79640740740740734</c:v>
                </c:pt>
                <c:pt idx="1925">
                  <c:v>0.79642140046296295</c:v>
                </c:pt>
                <c:pt idx="1926">
                  <c:v>0.79643434027777771</c:v>
                </c:pt>
                <c:pt idx="1927">
                  <c:v>0.79644212962962957</c:v>
                </c:pt>
                <c:pt idx="1928">
                  <c:v>0.79644212962962957</c:v>
                </c:pt>
                <c:pt idx="1929">
                  <c:v>0.79647685185185191</c:v>
                </c:pt>
                <c:pt idx="1930">
                  <c:v>0.79647685185185191</c:v>
                </c:pt>
                <c:pt idx="1931">
                  <c:v>0.79649202546296294</c:v>
                </c:pt>
                <c:pt idx="1932">
                  <c:v>0.79650600694444451</c:v>
                </c:pt>
                <c:pt idx="1933">
                  <c:v>0.79650961805555553</c:v>
                </c:pt>
                <c:pt idx="1934">
                  <c:v>0.79651258101851852</c:v>
                </c:pt>
                <c:pt idx="1935">
                  <c:v>0.79651258101851852</c:v>
                </c:pt>
                <c:pt idx="1936">
                  <c:v>0.79654640046296299</c:v>
                </c:pt>
                <c:pt idx="1937">
                  <c:v>0.79654640046296299</c:v>
                </c:pt>
                <c:pt idx="1938">
                  <c:v>0.7965600462962964</c:v>
                </c:pt>
                <c:pt idx="1939">
                  <c:v>0.79657765046296303</c:v>
                </c:pt>
                <c:pt idx="1940">
                  <c:v>0.79658101851851848</c:v>
                </c:pt>
                <c:pt idx="1941">
                  <c:v>0.79658101851851848</c:v>
                </c:pt>
                <c:pt idx="1942">
                  <c:v>0.79661574074074071</c:v>
                </c:pt>
                <c:pt idx="1943">
                  <c:v>0.79661574074074071</c:v>
                </c:pt>
                <c:pt idx="1944">
                  <c:v>0.79663042824074071</c:v>
                </c:pt>
                <c:pt idx="1945">
                  <c:v>0.79664803240740734</c:v>
                </c:pt>
                <c:pt idx="1946">
                  <c:v>0.79665046296296305</c:v>
                </c:pt>
                <c:pt idx="1947">
                  <c:v>0.79665046296296305</c:v>
                </c:pt>
                <c:pt idx="1948">
                  <c:v>0.79668520833333334</c:v>
                </c:pt>
                <c:pt idx="1949">
                  <c:v>0.79668520833333334</c:v>
                </c:pt>
                <c:pt idx="1950">
                  <c:v>0.79670078703703695</c:v>
                </c:pt>
                <c:pt idx="1951">
                  <c:v>0.79671837962962966</c:v>
                </c:pt>
                <c:pt idx="1952">
                  <c:v>0.79671990740740739</c:v>
                </c:pt>
                <c:pt idx="1953">
                  <c:v>0.79671990740740739</c:v>
                </c:pt>
                <c:pt idx="1954">
                  <c:v>0.79675462962962962</c:v>
                </c:pt>
                <c:pt idx="1955">
                  <c:v>0.79675462962962962</c:v>
                </c:pt>
                <c:pt idx="1956">
                  <c:v>0.79677113425925927</c:v>
                </c:pt>
                <c:pt idx="1957">
                  <c:v>0.7967887384259259</c:v>
                </c:pt>
                <c:pt idx="1958">
                  <c:v>0.79679</c:v>
                </c:pt>
                <c:pt idx="1959">
                  <c:v>0.79679</c:v>
                </c:pt>
                <c:pt idx="1960">
                  <c:v>0.79682407407407407</c:v>
                </c:pt>
                <c:pt idx="1961">
                  <c:v>0.79682407407407407</c:v>
                </c:pt>
                <c:pt idx="1962">
                  <c:v>0.7968415162037038</c:v>
                </c:pt>
                <c:pt idx="1963">
                  <c:v>0.7968587962962963</c:v>
                </c:pt>
                <c:pt idx="1964">
                  <c:v>0.7968587962962963</c:v>
                </c:pt>
                <c:pt idx="1965">
                  <c:v>0.79686796296296292</c:v>
                </c:pt>
                <c:pt idx="1966">
                  <c:v>0.79689353009259267</c:v>
                </c:pt>
                <c:pt idx="1967">
                  <c:v>0.79689353009259267</c:v>
                </c:pt>
                <c:pt idx="1968">
                  <c:v>0.79690373842592599</c:v>
                </c:pt>
                <c:pt idx="1969">
                  <c:v>0.79692824074074065</c:v>
                </c:pt>
                <c:pt idx="1970">
                  <c:v>0.79692824074074065</c:v>
                </c:pt>
                <c:pt idx="1971">
                  <c:v>0.79693950231481481</c:v>
                </c:pt>
                <c:pt idx="1972">
                  <c:v>0.79696296296296298</c:v>
                </c:pt>
                <c:pt idx="1973">
                  <c:v>0.79696296296296298</c:v>
                </c:pt>
                <c:pt idx="1974">
                  <c:v>0.79697527777777777</c:v>
                </c:pt>
                <c:pt idx="1975">
                  <c:v>0.79699768518518521</c:v>
                </c:pt>
                <c:pt idx="1976">
                  <c:v>0.79699768518518521</c:v>
                </c:pt>
                <c:pt idx="1977">
                  <c:v>0.79701104166666659</c:v>
                </c:pt>
                <c:pt idx="1978">
                  <c:v>0.79703240740740744</c:v>
                </c:pt>
                <c:pt idx="1979">
                  <c:v>0.79703240740740744</c:v>
                </c:pt>
                <c:pt idx="1980">
                  <c:v>0.79704679398148148</c:v>
                </c:pt>
                <c:pt idx="1981">
                  <c:v>0.7970671412037037</c:v>
                </c:pt>
                <c:pt idx="1982">
                  <c:v>0.7970671412037037</c:v>
                </c:pt>
                <c:pt idx="1983">
                  <c:v>0.79708254629629627</c:v>
                </c:pt>
                <c:pt idx="1984">
                  <c:v>0.79710186342592593</c:v>
                </c:pt>
                <c:pt idx="1985">
                  <c:v>0.79710186342592593</c:v>
                </c:pt>
                <c:pt idx="1986">
                  <c:v>0.7971183101851852</c:v>
                </c:pt>
                <c:pt idx="1987">
                  <c:v>0.79713657407407412</c:v>
                </c:pt>
                <c:pt idx="1988">
                  <c:v>0.79713657407407412</c:v>
                </c:pt>
                <c:pt idx="1989">
                  <c:v>0.79715318287037029</c:v>
                </c:pt>
                <c:pt idx="1990">
                  <c:v>0.79717129629629635</c:v>
                </c:pt>
                <c:pt idx="1991">
                  <c:v>0.79717129629629635</c:v>
                </c:pt>
                <c:pt idx="1992">
                  <c:v>0.79718894675925922</c:v>
                </c:pt>
                <c:pt idx="1993">
                  <c:v>0.79721457175925925</c:v>
                </c:pt>
                <c:pt idx="1994">
                  <c:v>0.79720601851851847</c:v>
                </c:pt>
                <c:pt idx="1995">
                  <c:v>0.79720601851851847</c:v>
                </c:pt>
                <c:pt idx="1996">
                  <c:v>0.79722697916666663</c:v>
                </c:pt>
                <c:pt idx="1997">
                  <c:v>0.79724074074074069</c:v>
                </c:pt>
                <c:pt idx="1998">
                  <c:v>0.79724074074074069</c:v>
                </c:pt>
                <c:pt idx="1999">
                  <c:v>0.79726040509259255</c:v>
                </c:pt>
                <c:pt idx="2000">
                  <c:v>0.79727547453703707</c:v>
                </c:pt>
                <c:pt idx="2001">
                  <c:v>0.79727547453703707</c:v>
                </c:pt>
                <c:pt idx="2002">
                  <c:v>0.79729615740740734</c:v>
                </c:pt>
                <c:pt idx="2003">
                  <c:v>0.79731019675925918</c:v>
                </c:pt>
                <c:pt idx="2004">
                  <c:v>0.79731019675925918</c:v>
                </c:pt>
                <c:pt idx="2005">
                  <c:v>0.79733188657407406</c:v>
                </c:pt>
                <c:pt idx="2006">
                  <c:v>0.79734490740740738</c:v>
                </c:pt>
                <c:pt idx="2007">
                  <c:v>0.79734490740740738</c:v>
                </c:pt>
                <c:pt idx="2008">
                  <c:v>0.79736763888888884</c:v>
                </c:pt>
                <c:pt idx="2009">
                  <c:v>0.79737964120370375</c:v>
                </c:pt>
                <c:pt idx="2010">
                  <c:v>0.79737964120370375</c:v>
                </c:pt>
                <c:pt idx="2011">
                  <c:v>0.79740340277777777</c:v>
                </c:pt>
                <c:pt idx="2012">
                  <c:v>0.79741436342592598</c:v>
                </c:pt>
                <c:pt idx="2013">
                  <c:v>0.79741436342592598</c:v>
                </c:pt>
                <c:pt idx="2014">
                  <c:v>0.79743914351851852</c:v>
                </c:pt>
                <c:pt idx="2015">
                  <c:v>0.79744907407407417</c:v>
                </c:pt>
                <c:pt idx="2016">
                  <c:v>0.79744907407407417</c:v>
                </c:pt>
                <c:pt idx="2017">
                  <c:v>0.79747488425925928</c:v>
                </c:pt>
                <c:pt idx="2018">
                  <c:v>0.79748380787037032</c:v>
                </c:pt>
                <c:pt idx="2019">
                  <c:v>0.79748380787037032</c:v>
                </c:pt>
                <c:pt idx="2020">
                  <c:v>0.79751064814814809</c:v>
                </c:pt>
                <c:pt idx="2021">
                  <c:v>0.79751851851851852</c:v>
                </c:pt>
                <c:pt idx="2022">
                  <c:v>0.79751851851851852</c:v>
                </c:pt>
                <c:pt idx="2023">
                  <c:v>0.797548738425926</c:v>
                </c:pt>
                <c:pt idx="2024">
                  <c:v>0.79755324074074074</c:v>
                </c:pt>
                <c:pt idx="2025">
                  <c:v>0.79755324074074074</c:v>
                </c:pt>
                <c:pt idx="2026">
                  <c:v>0.79757981481481488</c:v>
                </c:pt>
                <c:pt idx="2027">
                  <c:v>0.79758796296296286</c:v>
                </c:pt>
                <c:pt idx="2028">
                  <c:v>0.79758796296296286</c:v>
                </c:pt>
                <c:pt idx="2029">
                  <c:v>0.79762028935185192</c:v>
                </c:pt>
                <c:pt idx="2030">
                  <c:v>0.79762324074074076</c:v>
                </c:pt>
                <c:pt idx="2031">
                  <c:v>0.79762324074074076</c:v>
                </c:pt>
                <c:pt idx="2032">
                  <c:v>0.79765369212962967</c:v>
                </c:pt>
                <c:pt idx="2033">
                  <c:v>0.79765740740740743</c:v>
                </c:pt>
                <c:pt idx="2034">
                  <c:v>0.79765740740740743</c:v>
                </c:pt>
                <c:pt idx="2035">
                  <c:v>0.79768949074074069</c:v>
                </c:pt>
                <c:pt idx="2036">
                  <c:v>0.79769245370370367</c:v>
                </c:pt>
                <c:pt idx="2037">
                  <c:v>0.79769245370370367</c:v>
                </c:pt>
                <c:pt idx="2038">
                  <c:v>0.79772530092592586</c:v>
                </c:pt>
                <c:pt idx="2039">
                  <c:v>0.79775219907407413</c:v>
                </c:pt>
                <c:pt idx="2040">
                  <c:v>0.79775335648148149</c:v>
                </c:pt>
                <c:pt idx="2041">
                  <c:v>0.79775450231481482</c:v>
                </c:pt>
                <c:pt idx="2042">
                  <c:v>0.79775821759259269</c:v>
                </c:pt>
                <c:pt idx="2043">
                  <c:v>0.7977886111111111</c:v>
                </c:pt>
                <c:pt idx="2044">
                  <c:v>0.79776157407407411</c:v>
                </c:pt>
                <c:pt idx="2045">
                  <c:v>0.7977937268518519</c:v>
                </c:pt>
                <c:pt idx="2046">
                  <c:v>0.79782442129629627</c:v>
                </c:pt>
                <c:pt idx="2047">
                  <c:v>0.79782803240740741</c:v>
                </c:pt>
                <c:pt idx="2048">
                  <c:v>0.79782560185185192</c:v>
                </c:pt>
                <c:pt idx="2049">
                  <c:v>0.79783039351851848</c:v>
                </c:pt>
                <c:pt idx="2050">
                  <c:v>0.79785967592592588</c:v>
                </c:pt>
                <c:pt idx="2051">
                  <c:v>0.79786317129629625</c:v>
                </c:pt>
                <c:pt idx="2052">
                  <c:v>0.7978949305555556</c:v>
                </c:pt>
                <c:pt idx="2053">
                  <c:v>0.79789612268518517</c:v>
                </c:pt>
                <c:pt idx="2054">
                  <c:v>0.7978983101851852</c:v>
                </c:pt>
                <c:pt idx="2055">
                  <c:v>0.79790195601851854</c:v>
                </c:pt>
                <c:pt idx="2056">
                  <c:v>0.797896099537037</c:v>
                </c:pt>
                <c:pt idx="2057">
                  <c:v>0.79790432870370376</c:v>
                </c:pt>
                <c:pt idx="2058">
                  <c:v>0.79793009259259262</c:v>
                </c:pt>
                <c:pt idx="2059">
                  <c:v>0.79793126157407412</c:v>
                </c:pt>
                <c:pt idx="2060">
                  <c:v>0.79793475694444449</c:v>
                </c:pt>
                <c:pt idx="2061">
                  <c:v>0.79796517361111119</c:v>
                </c:pt>
                <c:pt idx="2062">
                  <c:v>0.79796635416666672</c:v>
                </c:pt>
                <c:pt idx="2063">
                  <c:v>0.79796759259259264</c:v>
                </c:pt>
                <c:pt idx="2064">
                  <c:v>0.79793902777777781</c:v>
                </c:pt>
                <c:pt idx="2065">
                  <c:v>0.79797230324074075</c:v>
                </c:pt>
                <c:pt idx="2066">
                  <c:v>0.79800040509259251</c:v>
                </c:pt>
                <c:pt idx="2067">
                  <c:v>0.79800156249999998</c:v>
                </c:pt>
                <c:pt idx="2068">
                  <c:v>0.7980051388888888</c:v>
                </c:pt>
                <c:pt idx="2069">
                  <c:v>0.79800403935185182</c:v>
                </c:pt>
                <c:pt idx="2070">
                  <c:v>0.79800753472222219</c:v>
                </c:pt>
                <c:pt idx="2071">
                  <c:v>0.79800868055555563</c:v>
                </c:pt>
                <c:pt idx="2072">
                  <c:v>0.79803572916666665</c:v>
                </c:pt>
                <c:pt idx="2073">
                  <c:v>0.79803702546296307</c:v>
                </c:pt>
                <c:pt idx="2074">
                  <c:v>0.79803819444444446</c:v>
                </c:pt>
                <c:pt idx="2075">
                  <c:v>0.79803935185185182</c:v>
                </c:pt>
                <c:pt idx="2076">
                  <c:v>0.79804053240740735</c:v>
                </c:pt>
                <c:pt idx="2077">
                  <c:v>0.79804168981481471</c:v>
                </c:pt>
                <c:pt idx="2078">
                  <c:v>0.79804284722222218</c:v>
                </c:pt>
                <c:pt idx="2079">
                  <c:v>0.79804400462962966</c:v>
                </c:pt>
                <c:pt idx="2080">
                  <c:v>0.79804516203703713</c:v>
                </c:pt>
                <c:pt idx="2081">
                  <c:v>0.79804631944444449</c:v>
                </c:pt>
                <c:pt idx="2082">
                  <c:v>0.79804747685185184</c:v>
                </c:pt>
                <c:pt idx="2083">
                  <c:v>0.79804863425925932</c:v>
                </c:pt>
                <c:pt idx="2084">
                  <c:v>0.79804982638888899</c:v>
                </c:pt>
                <c:pt idx="2085">
                  <c:v>0.7980153703703704</c:v>
                </c:pt>
                <c:pt idx="2086">
                  <c:v>0.7980153703703704</c:v>
                </c:pt>
                <c:pt idx="2087">
                  <c:v>0.79802666666666677</c:v>
                </c:pt>
                <c:pt idx="2088">
                  <c:v>0.79802666666666677</c:v>
                </c:pt>
                <c:pt idx="2089">
                  <c:v>0.79803818287037043</c:v>
                </c:pt>
                <c:pt idx="2090">
                  <c:v>0.79803818287037043</c:v>
                </c:pt>
                <c:pt idx="2091">
                  <c:v>0.79804980324074071</c:v>
                </c:pt>
                <c:pt idx="2092">
                  <c:v>0.79804980324074071</c:v>
                </c:pt>
                <c:pt idx="2093">
                  <c:v>0.79806059027777776</c:v>
                </c:pt>
                <c:pt idx="2094">
                  <c:v>0.79806059027777776</c:v>
                </c:pt>
                <c:pt idx="2095">
                  <c:v>0.79807189814814816</c:v>
                </c:pt>
                <c:pt idx="2096">
                  <c:v>0.79807189814814816</c:v>
                </c:pt>
                <c:pt idx="2097">
                  <c:v>0.79808320601851845</c:v>
                </c:pt>
                <c:pt idx="2098">
                  <c:v>0.79808320601851845</c:v>
                </c:pt>
                <c:pt idx="2099">
                  <c:v>0.79809450231481482</c:v>
                </c:pt>
                <c:pt idx="2100">
                  <c:v>0.79809450231481482</c:v>
                </c:pt>
                <c:pt idx="2101">
                  <c:v>0.79810581018518523</c:v>
                </c:pt>
                <c:pt idx="2102">
                  <c:v>0.79810581018518523</c:v>
                </c:pt>
                <c:pt idx="2103">
                  <c:v>0.79811806712962963</c:v>
                </c:pt>
                <c:pt idx="2104">
                  <c:v>0.79811806712962963</c:v>
                </c:pt>
                <c:pt idx="2105">
                  <c:v>0.79812842592592592</c:v>
                </c:pt>
                <c:pt idx="2106">
                  <c:v>0.79812842592592592</c:v>
                </c:pt>
                <c:pt idx="2107">
                  <c:v>0.79813973379629621</c:v>
                </c:pt>
                <c:pt idx="2108">
                  <c:v>0.79813973379629621</c:v>
                </c:pt>
                <c:pt idx="2109">
                  <c:v>0.79815105324074065</c:v>
                </c:pt>
                <c:pt idx="2110">
                  <c:v>0.79815105324074065</c:v>
                </c:pt>
                <c:pt idx="2111">
                  <c:v>0.79816234953703702</c:v>
                </c:pt>
                <c:pt idx="2112">
                  <c:v>0.79816234953703702</c:v>
                </c:pt>
                <c:pt idx="2113">
                  <c:v>0.79817379629629626</c:v>
                </c:pt>
                <c:pt idx="2114">
                  <c:v>0.79817379629629626</c:v>
                </c:pt>
                <c:pt idx="2115">
                  <c:v>0.7981852083333334</c:v>
                </c:pt>
                <c:pt idx="2116">
                  <c:v>0.7981852083333334</c:v>
                </c:pt>
                <c:pt idx="2117">
                  <c:v>0.79819648148148159</c:v>
                </c:pt>
                <c:pt idx="2118">
                  <c:v>0.79819648148148159</c:v>
                </c:pt>
                <c:pt idx="2119">
                  <c:v>0.79820759259259255</c:v>
                </c:pt>
                <c:pt idx="2120">
                  <c:v>0.79820759259259255</c:v>
                </c:pt>
                <c:pt idx="2121">
                  <c:v>0.79821888888888892</c:v>
                </c:pt>
                <c:pt idx="2122">
                  <c:v>0.79821888888888892</c:v>
                </c:pt>
                <c:pt idx="2123">
                  <c:v>0.79823019675925933</c:v>
                </c:pt>
                <c:pt idx="2124">
                  <c:v>0.79823019675925933</c:v>
                </c:pt>
                <c:pt idx="2125">
                  <c:v>0.79824214120370363</c:v>
                </c:pt>
                <c:pt idx="2126">
                  <c:v>0.79824214120370363</c:v>
                </c:pt>
                <c:pt idx="2127">
                  <c:v>0.79825341435185182</c:v>
                </c:pt>
                <c:pt idx="2128">
                  <c:v>0.79825341435185182</c:v>
                </c:pt>
                <c:pt idx="2129">
                  <c:v>0.79826362268518514</c:v>
                </c:pt>
                <c:pt idx="2130">
                  <c:v>0.79826486111111106</c:v>
                </c:pt>
                <c:pt idx="2131">
                  <c:v>0.79826486111111106</c:v>
                </c:pt>
                <c:pt idx="2132">
                  <c:v>0.79827380787037028</c:v>
                </c:pt>
                <c:pt idx="2133">
                  <c:v>0.79827541666666668</c:v>
                </c:pt>
                <c:pt idx="2134">
                  <c:v>0.79827541666666668</c:v>
                </c:pt>
                <c:pt idx="2135">
                  <c:v>0.79828673611111112</c:v>
                </c:pt>
                <c:pt idx="2136">
                  <c:v>0.79828673611111112</c:v>
                </c:pt>
                <c:pt idx="2137">
                  <c:v>0.79829804398148152</c:v>
                </c:pt>
                <c:pt idx="2138">
                  <c:v>0.79829804398148152</c:v>
                </c:pt>
                <c:pt idx="2139">
                  <c:v>0.79830951388888893</c:v>
                </c:pt>
                <c:pt idx="2140">
                  <c:v>0.79830951388888893</c:v>
                </c:pt>
                <c:pt idx="2141">
                  <c:v>0.79832090277777779</c:v>
                </c:pt>
                <c:pt idx="2142">
                  <c:v>0.79832090277777779</c:v>
                </c:pt>
                <c:pt idx="2143">
                  <c:v>0.79833196759259251</c:v>
                </c:pt>
                <c:pt idx="2144">
                  <c:v>0.79833196759259251</c:v>
                </c:pt>
                <c:pt idx="2145">
                  <c:v>0.79834327546296302</c:v>
                </c:pt>
                <c:pt idx="2146">
                  <c:v>0.79834327546296302</c:v>
                </c:pt>
                <c:pt idx="2147">
                  <c:v>0.79835457175925928</c:v>
                </c:pt>
                <c:pt idx="2148">
                  <c:v>0.79835457175925928</c:v>
                </c:pt>
                <c:pt idx="2149">
                  <c:v>0.79836662037037032</c:v>
                </c:pt>
                <c:pt idx="2150">
                  <c:v>0.79836662037037032</c:v>
                </c:pt>
                <c:pt idx="2151">
                  <c:v>0.79837787037037033</c:v>
                </c:pt>
                <c:pt idx="2152">
                  <c:v>0.79837787037037033</c:v>
                </c:pt>
                <c:pt idx="2153">
                  <c:v>0.79838851851851855</c:v>
                </c:pt>
                <c:pt idx="2154">
                  <c:v>0.79838851851851855</c:v>
                </c:pt>
                <c:pt idx="2155">
                  <c:v>0.79839980324074078</c:v>
                </c:pt>
                <c:pt idx="2156">
                  <c:v>0.79839980324074078</c:v>
                </c:pt>
                <c:pt idx="2157">
                  <c:v>0.79841111111111118</c:v>
                </c:pt>
                <c:pt idx="2158">
                  <c:v>0.79841111111111118</c:v>
                </c:pt>
                <c:pt idx="2159">
                  <c:v>0.79842241898148147</c:v>
                </c:pt>
                <c:pt idx="2160">
                  <c:v>0.79842241898148147</c:v>
                </c:pt>
                <c:pt idx="2161">
                  <c:v>0.79843372685185188</c:v>
                </c:pt>
                <c:pt idx="2162">
                  <c:v>0.79843372685185188</c:v>
                </c:pt>
                <c:pt idx="2163">
                  <c:v>0.79844534722222216</c:v>
                </c:pt>
                <c:pt idx="2164">
                  <c:v>0.79844534722222216</c:v>
                </c:pt>
                <c:pt idx="2165">
                  <c:v>0.79845634259259268</c:v>
                </c:pt>
                <c:pt idx="2166">
                  <c:v>0.79845634259259268</c:v>
                </c:pt>
                <c:pt idx="2167">
                  <c:v>0.79846681712962964</c:v>
                </c:pt>
                <c:pt idx="2168">
                  <c:v>0.79846806712962959</c:v>
                </c:pt>
                <c:pt idx="2169">
                  <c:v>0.79846806712962959</c:v>
                </c:pt>
                <c:pt idx="2170">
                  <c:v>0.79847730324074073</c:v>
                </c:pt>
                <c:pt idx="2171">
                  <c:v>0.79847895833333338</c:v>
                </c:pt>
                <c:pt idx="2172">
                  <c:v>0.79847895833333338</c:v>
                </c:pt>
                <c:pt idx="2173">
                  <c:v>0.79849025462962964</c:v>
                </c:pt>
                <c:pt idx="2174">
                  <c:v>0.79849025462962964</c:v>
                </c:pt>
                <c:pt idx="2175">
                  <c:v>0.79850157407407407</c:v>
                </c:pt>
                <c:pt idx="2176">
                  <c:v>0.79850157407407407</c:v>
                </c:pt>
                <c:pt idx="2177">
                  <c:v>0.79851288194444436</c:v>
                </c:pt>
                <c:pt idx="2178">
                  <c:v>0.79851288194444436</c:v>
                </c:pt>
                <c:pt idx="2179">
                  <c:v>0.79852417824074073</c:v>
                </c:pt>
                <c:pt idx="2180">
                  <c:v>0.79852417824074073</c:v>
                </c:pt>
                <c:pt idx="2181">
                  <c:v>0.79853548611111114</c:v>
                </c:pt>
                <c:pt idx="2182">
                  <c:v>0.79853548611111114</c:v>
                </c:pt>
                <c:pt idx="2183">
                  <c:v>0.79854679398148143</c:v>
                </c:pt>
                <c:pt idx="2184">
                  <c:v>0.79854679398148143</c:v>
                </c:pt>
                <c:pt idx="2185">
                  <c:v>0.79855809027777769</c:v>
                </c:pt>
                <c:pt idx="2186">
                  <c:v>0.79855809027777769</c:v>
                </c:pt>
                <c:pt idx="2187">
                  <c:v>0.79857011574074077</c:v>
                </c:pt>
                <c:pt idx="2188">
                  <c:v>0.79857011574074077</c:v>
                </c:pt>
                <c:pt idx="2189">
                  <c:v>0.79858138888888897</c:v>
                </c:pt>
                <c:pt idx="2190">
                  <c:v>0.79858138888888897</c:v>
                </c:pt>
                <c:pt idx="2191">
                  <c:v>0.79860027777777776</c:v>
                </c:pt>
                <c:pt idx="2192">
                  <c:v>0.79859202546296293</c:v>
                </c:pt>
                <c:pt idx="2193">
                  <c:v>0.79859202546296293</c:v>
                </c:pt>
                <c:pt idx="2194">
                  <c:v>0.79860333333333333</c:v>
                </c:pt>
                <c:pt idx="2195">
                  <c:v>0.79860333333333333</c:v>
                </c:pt>
                <c:pt idx="2196">
                  <c:v>0.79861464120370373</c:v>
                </c:pt>
                <c:pt idx="2197">
                  <c:v>0.79861464120370373</c:v>
                </c:pt>
                <c:pt idx="2198">
                  <c:v>0.7986259375000001</c:v>
                </c:pt>
                <c:pt idx="2199">
                  <c:v>0.7986259375000001</c:v>
                </c:pt>
                <c:pt idx="2200">
                  <c:v>0.79863723379629636</c:v>
                </c:pt>
                <c:pt idx="2201">
                  <c:v>0.79863723379629636</c:v>
                </c:pt>
                <c:pt idx="2202">
                  <c:v>0.7986494675925927</c:v>
                </c:pt>
                <c:pt idx="2203">
                  <c:v>0.7986494675925927</c:v>
                </c:pt>
                <c:pt idx="2204">
                  <c:v>0.79865986111111109</c:v>
                </c:pt>
                <c:pt idx="2205">
                  <c:v>0.79865986111111109</c:v>
                </c:pt>
                <c:pt idx="2206">
                  <c:v>0.79867096064814813</c:v>
                </c:pt>
                <c:pt idx="2207">
                  <c:v>0.79867219907407405</c:v>
                </c:pt>
                <c:pt idx="2208">
                  <c:v>0.79867219907407405</c:v>
                </c:pt>
                <c:pt idx="2209">
                  <c:v>0.79868114583333327</c:v>
                </c:pt>
                <c:pt idx="2210">
                  <c:v>0.79868247685185179</c:v>
                </c:pt>
                <c:pt idx="2211">
                  <c:v>0.79868247685185179</c:v>
                </c:pt>
                <c:pt idx="2212">
                  <c:v>0.7986937847222223</c:v>
                </c:pt>
                <c:pt idx="2213">
                  <c:v>0.7986937847222223</c:v>
                </c:pt>
                <c:pt idx="2214">
                  <c:v>0.79870509259259259</c:v>
                </c:pt>
                <c:pt idx="2215">
                  <c:v>0.79870509259259259</c:v>
                </c:pt>
                <c:pt idx="2216">
                  <c:v>0.79871697916666662</c:v>
                </c:pt>
                <c:pt idx="2217">
                  <c:v>0.79871697916666662</c:v>
                </c:pt>
                <c:pt idx="2218">
                  <c:v>0.79872825231481481</c:v>
                </c:pt>
                <c:pt idx="2219">
                  <c:v>0.79872825231481481</c:v>
                </c:pt>
                <c:pt idx="2220">
                  <c:v>0.79873901620370369</c:v>
                </c:pt>
                <c:pt idx="2221">
                  <c:v>0.79873901620370369</c:v>
                </c:pt>
                <c:pt idx="2222">
                  <c:v>0.79875032407407398</c:v>
                </c:pt>
                <c:pt idx="2223">
                  <c:v>0.79875032407407398</c:v>
                </c:pt>
                <c:pt idx="2224">
                  <c:v>0.79876163194444449</c:v>
                </c:pt>
                <c:pt idx="2225">
                  <c:v>0.79876163194444449</c:v>
                </c:pt>
                <c:pt idx="2226">
                  <c:v>0.79877387731481475</c:v>
                </c:pt>
                <c:pt idx="2227">
                  <c:v>0.79877387731481475</c:v>
                </c:pt>
                <c:pt idx="2228">
                  <c:v>0.79878516203703709</c:v>
                </c:pt>
                <c:pt idx="2229">
                  <c:v>0.79878516203703709</c:v>
                </c:pt>
                <c:pt idx="2230">
                  <c:v>0.79879556712962962</c:v>
                </c:pt>
                <c:pt idx="2231">
                  <c:v>0.79879556712962962</c:v>
                </c:pt>
                <c:pt idx="2232">
                  <c:v>0.79880686342592588</c:v>
                </c:pt>
                <c:pt idx="2233">
                  <c:v>0.79880686342592588</c:v>
                </c:pt>
                <c:pt idx="2234">
                  <c:v>0.7988181712962964</c:v>
                </c:pt>
                <c:pt idx="2235">
                  <c:v>0.7988181712962964</c:v>
                </c:pt>
                <c:pt idx="2236">
                  <c:v>0.79882946759259266</c:v>
                </c:pt>
                <c:pt idx="2237">
                  <c:v>0.79882946759259266</c:v>
                </c:pt>
                <c:pt idx="2238">
                  <c:v>0.79884099537037034</c:v>
                </c:pt>
                <c:pt idx="2239">
                  <c:v>0.79884099537037034</c:v>
                </c:pt>
                <c:pt idx="2240">
                  <c:v>0.79885224537037036</c:v>
                </c:pt>
                <c:pt idx="2241">
                  <c:v>0.79885224537037036</c:v>
                </c:pt>
                <c:pt idx="2242">
                  <c:v>0.79886244212962965</c:v>
                </c:pt>
                <c:pt idx="2243">
                  <c:v>0.79886370370370363</c:v>
                </c:pt>
                <c:pt idx="2244">
                  <c:v>0.79886370370370363</c:v>
                </c:pt>
                <c:pt idx="2245">
                  <c:v>0.79887469907407416</c:v>
                </c:pt>
                <c:pt idx="2246">
                  <c:v>0.79887469907407416</c:v>
                </c:pt>
                <c:pt idx="2247">
                  <c:v>0.79888394675925933</c:v>
                </c:pt>
                <c:pt idx="2248">
                  <c:v>0.79888601851851859</c:v>
                </c:pt>
                <c:pt idx="2249">
                  <c:v>0.79888601851851859</c:v>
                </c:pt>
                <c:pt idx="2250">
                  <c:v>0.79889731481481485</c:v>
                </c:pt>
                <c:pt idx="2251">
                  <c:v>0.79889731481481485</c:v>
                </c:pt>
                <c:pt idx="2252">
                  <c:v>0.79890862268518514</c:v>
                </c:pt>
                <c:pt idx="2253">
                  <c:v>0.79890862268518514</c:v>
                </c:pt>
                <c:pt idx="2254">
                  <c:v>0.79891993055555555</c:v>
                </c:pt>
                <c:pt idx="2255">
                  <c:v>0.79891993055555555</c:v>
                </c:pt>
                <c:pt idx="2256">
                  <c:v>0.79893124999999998</c:v>
                </c:pt>
                <c:pt idx="2257">
                  <c:v>0.79893124999999998</c:v>
                </c:pt>
                <c:pt idx="2258">
                  <c:v>0.79894254629629635</c:v>
                </c:pt>
                <c:pt idx="2259">
                  <c:v>0.79894254629629635</c:v>
                </c:pt>
                <c:pt idx="2260">
                  <c:v>0.79895386574074079</c:v>
                </c:pt>
                <c:pt idx="2261">
                  <c:v>0.79895386574074079</c:v>
                </c:pt>
                <c:pt idx="2262">
                  <c:v>0.79896630787037026</c:v>
                </c:pt>
                <c:pt idx="2263">
                  <c:v>0.79896630787037026</c:v>
                </c:pt>
                <c:pt idx="2264">
                  <c:v>0.79897645833333331</c:v>
                </c:pt>
                <c:pt idx="2265">
                  <c:v>0.79897645833333331</c:v>
                </c:pt>
                <c:pt idx="2266">
                  <c:v>0.79898651620370365</c:v>
                </c:pt>
                <c:pt idx="2267">
                  <c:v>0.79898777777777774</c:v>
                </c:pt>
                <c:pt idx="2268">
                  <c:v>0.79898901620370377</c:v>
                </c:pt>
                <c:pt idx="2269">
                  <c:v>0.79898901620370377</c:v>
                </c:pt>
                <c:pt idx="2270">
                  <c:v>0.79899907407407411</c:v>
                </c:pt>
                <c:pt idx="2271">
                  <c:v>0.79899907407407411</c:v>
                </c:pt>
                <c:pt idx="2272">
                  <c:v>0.79901039351851855</c:v>
                </c:pt>
                <c:pt idx="2273">
                  <c:v>0.79901039351851855</c:v>
                </c:pt>
                <c:pt idx="2274">
                  <c:v>0.79902168981481481</c:v>
                </c:pt>
                <c:pt idx="2275">
                  <c:v>0.79902168981481481</c:v>
                </c:pt>
                <c:pt idx="2276">
                  <c:v>0.79903300925925924</c:v>
                </c:pt>
                <c:pt idx="2277">
                  <c:v>0.79903300925925924</c:v>
                </c:pt>
                <c:pt idx="2278">
                  <c:v>0.79904431712962964</c:v>
                </c:pt>
                <c:pt idx="2279">
                  <c:v>0.79904431712962964</c:v>
                </c:pt>
                <c:pt idx="2280">
                  <c:v>0.79905561342592601</c:v>
                </c:pt>
                <c:pt idx="2281">
                  <c:v>0.79905561342592601</c:v>
                </c:pt>
                <c:pt idx="2282">
                  <c:v>0.79906692129629631</c:v>
                </c:pt>
                <c:pt idx="2283">
                  <c:v>0.79906692129629631</c:v>
                </c:pt>
                <c:pt idx="2284">
                  <c:v>0.79907822916666671</c:v>
                </c:pt>
                <c:pt idx="2285">
                  <c:v>0.79907822916666671</c:v>
                </c:pt>
                <c:pt idx="2286">
                  <c:v>0.79908991898148152</c:v>
                </c:pt>
                <c:pt idx="2287">
                  <c:v>0.79908991898148152</c:v>
                </c:pt>
                <c:pt idx="2288">
                  <c:v>0.7991008449074074</c:v>
                </c:pt>
                <c:pt idx="2289">
                  <c:v>0.7991008449074074</c:v>
                </c:pt>
                <c:pt idx="2290">
                  <c:v>0.79911214120370377</c:v>
                </c:pt>
                <c:pt idx="2291">
                  <c:v>0.79911214120370377</c:v>
                </c:pt>
                <c:pt idx="2292">
                  <c:v>0.79912346064814821</c:v>
                </c:pt>
                <c:pt idx="2293">
                  <c:v>0.79912346064814821</c:v>
                </c:pt>
                <c:pt idx="2294">
                  <c:v>0.79913475694444447</c:v>
                </c:pt>
                <c:pt idx="2295">
                  <c:v>0.79913475694444447</c:v>
                </c:pt>
                <c:pt idx="2296">
                  <c:v>0.79914706018518522</c:v>
                </c:pt>
                <c:pt idx="2297">
                  <c:v>0.79914706018518522</c:v>
                </c:pt>
                <c:pt idx="2298">
                  <c:v>0.79915737268518516</c:v>
                </c:pt>
                <c:pt idx="2299">
                  <c:v>0.79915737268518516</c:v>
                </c:pt>
                <c:pt idx="2300">
                  <c:v>0.79916879629629634</c:v>
                </c:pt>
                <c:pt idx="2301">
                  <c:v>0.79916879629629634</c:v>
                </c:pt>
                <c:pt idx="2302">
                  <c:v>0.79917998842592597</c:v>
                </c:pt>
                <c:pt idx="2303">
                  <c:v>0.79917998842592597</c:v>
                </c:pt>
                <c:pt idx="2304">
                  <c:v>0.79919129629629626</c:v>
                </c:pt>
                <c:pt idx="2305">
                  <c:v>0.79919129629629626</c:v>
                </c:pt>
                <c:pt idx="2306">
                  <c:v>0.79920259259259252</c:v>
                </c:pt>
                <c:pt idx="2307">
                  <c:v>0.79920259259259252</c:v>
                </c:pt>
                <c:pt idx="2308">
                  <c:v>0.79921422453703705</c:v>
                </c:pt>
                <c:pt idx="2309">
                  <c:v>0.79921422453703705</c:v>
                </c:pt>
                <c:pt idx="2310">
                  <c:v>0.79922546296296293</c:v>
                </c:pt>
                <c:pt idx="2311">
                  <c:v>0.79922546296296293</c:v>
                </c:pt>
                <c:pt idx="2312">
                  <c:v>0.79923567129629625</c:v>
                </c:pt>
                <c:pt idx="2313">
                  <c:v>0.79923694444444449</c:v>
                </c:pt>
                <c:pt idx="2314">
                  <c:v>0.79923694444444449</c:v>
                </c:pt>
                <c:pt idx="2315">
                  <c:v>0.79924585648148139</c:v>
                </c:pt>
                <c:pt idx="2316">
                  <c:v>0.79924783564814816</c:v>
                </c:pt>
                <c:pt idx="2317">
                  <c:v>0.79924783564814816</c:v>
                </c:pt>
                <c:pt idx="2318">
                  <c:v>0.79925914351851857</c:v>
                </c:pt>
                <c:pt idx="2319">
                  <c:v>0.79925914351851857</c:v>
                </c:pt>
                <c:pt idx="2320">
                  <c:v>0.79927043981481483</c:v>
                </c:pt>
                <c:pt idx="2321">
                  <c:v>0.79927043981481483</c:v>
                </c:pt>
                <c:pt idx="2322">
                  <c:v>0.79930291666666664</c:v>
                </c:pt>
                <c:pt idx="2323">
                  <c:v>0.79928275462962961</c:v>
                </c:pt>
                <c:pt idx="2324">
                  <c:v>0.79928275462962961</c:v>
                </c:pt>
                <c:pt idx="2325">
                  <c:v>0.79929317129629629</c:v>
                </c:pt>
                <c:pt idx="2326">
                  <c:v>0.79929317129629629</c:v>
                </c:pt>
                <c:pt idx="2327">
                  <c:v>0.79930457175925929</c:v>
                </c:pt>
                <c:pt idx="2328">
                  <c:v>0.79930457175925929</c:v>
                </c:pt>
                <c:pt idx="2329">
                  <c:v>0.7993158564814814</c:v>
                </c:pt>
                <c:pt idx="2330">
                  <c:v>0.7993158564814814</c:v>
                </c:pt>
                <c:pt idx="2331">
                  <c:v>0.79932699074074076</c:v>
                </c:pt>
                <c:pt idx="2332">
                  <c:v>0.79932699074074076</c:v>
                </c:pt>
                <c:pt idx="2333">
                  <c:v>0.79933828703703702</c:v>
                </c:pt>
                <c:pt idx="2334">
                  <c:v>0.79933828703703702</c:v>
                </c:pt>
                <c:pt idx="2335">
                  <c:v>0.79934959490740731</c:v>
                </c:pt>
                <c:pt idx="2336">
                  <c:v>0.79934959490740731</c:v>
                </c:pt>
                <c:pt idx="2337">
                  <c:v>0.79936109953703705</c:v>
                </c:pt>
                <c:pt idx="2338">
                  <c:v>0.79936109953703705</c:v>
                </c:pt>
                <c:pt idx="2339">
                  <c:v>0.79937221064814812</c:v>
                </c:pt>
                <c:pt idx="2340">
                  <c:v>0.79937221064814812</c:v>
                </c:pt>
                <c:pt idx="2341">
                  <c:v>0.79938351851851852</c:v>
                </c:pt>
                <c:pt idx="2342">
                  <c:v>0.79938351851851852</c:v>
                </c:pt>
                <c:pt idx="2343">
                  <c:v>0.79939483796296296</c:v>
                </c:pt>
                <c:pt idx="2344">
                  <c:v>0.79939483796296296</c:v>
                </c:pt>
                <c:pt idx="2345">
                  <c:v>0.79940613425925922</c:v>
                </c:pt>
                <c:pt idx="2346">
                  <c:v>0.79940613425925922</c:v>
                </c:pt>
                <c:pt idx="2347">
                  <c:v>0.79941744212962973</c:v>
                </c:pt>
                <c:pt idx="2348">
                  <c:v>0.79941744212962973</c:v>
                </c:pt>
                <c:pt idx="2349">
                  <c:v>0.79942945601851845</c:v>
                </c:pt>
                <c:pt idx="2350">
                  <c:v>0.79942945601851845</c:v>
                </c:pt>
                <c:pt idx="2351">
                  <c:v>0.79944071759259261</c:v>
                </c:pt>
                <c:pt idx="2352">
                  <c:v>0.79944071759259261</c:v>
                </c:pt>
                <c:pt idx="2353">
                  <c:v>0.79944964120370365</c:v>
                </c:pt>
                <c:pt idx="2354">
                  <c:v>0.79945091435185178</c:v>
                </c:pt>
                <c:pt idx="2355">
                  <c:v>0.79945216435185185</c:v>
                </c:pt>
                <c:pt idx="2356">
                  <c:v>0.79945216435185185</c:v>
                </c:pt>
                <c:pt idx="2357">
                  <c:v>0.79946266203703698</c:v>
                </c:pt>
                <c:pt idx="2358">
                  <c:v>0.79946266203703698</c:v>
                </c:pt>
                <c:pt idx="2359">
                  <c:v>0.79947398148148141</c:v>
                </c:pt>
                <c:pt idx="2360">
                  <c:v>0.79947398148148141</c:v>
                </c:pt>
                <c:pt idx="2361">
                  <c:v>0.79948528935185192</c:v>
                </c:pt>
                <c:pt idx="2362">
                  <c:v>0.79948528935185192</c:v>
                </c:pt>
                <c:pt idx="2363">
                  <c:v>0.79949659722222222</c:v>
                </c:pt>
                <c:pt idx="2364">
                  <c:v>0.79949659722222222</c:v>
                </c:pt>
                <c:pt idx="2365">
                  <c:v>0.79950789351851848</c:v>
                </c:pt>
                <c:pt idx="2366">
                  <c:v>0.79950789351851848</c:v>
                </c:pt>
                <c:pt idx="2367">
                  <c:v>0.79951920138888888</c:v>
                </c:pt>
                <c:pt idx="2368">
                  <c:v>0.79951920138888888</c:v>
                </c:pt>
                <c:pt idx="2369">
                  <c:v>0.79953050925925917</c:v>
                </c:pt>
                <c:pt idx="2370">
                  <c:v>0.79953050925925917</c:v>
                </c:pt>
                <c:pt idx="2371">
                  <c:v>0.79954288194444445</c:v>
                </c:pt>
                <c:pt idx="2372">
                  <c:v>0.79954288194444445</c:v>
                </c:pt>
                <c:pt idx="2373">
                  <c:v>0.79955312499999998</c:v>
                </c:pt>
                <c:pt idx="2374">
                  <c:v>0.79955312499999998</c:v>
                </c:pt>
                <c:pt idx="2375">
                  <c:v>0.79956454861111104</c:v>
                </c:pt>
                <c:pt idx="2376">
                  <c:v>0.79956454861111104</c:v>
                </c:pt>
                <c:pt idx="2377">
                  <c:v>0.79957572916666664</c:v>
                </c:pt>
                <c:pt idx="2378">
                  <c:v>0.79957572916666664</c:v>
                </c:pt>
                <c:pt idx="2379">
                  <c:v>0.79958704861111107</c:v>
                </c:pt>
                <c:pt idx="2380">
                  <c:v>0.79958704861111107</c:v>
                </c:pt>
                <c:pt idx="2381">
                  <c:v>0.79959834490740744</c:v>
                </c:pt>
                <c:pt idx="2382">
                  <c:v>0.79959834490740744</c:v>
                </c:pt>
                <c:pt idx="2383">
                  <c:v>0.79960996527777783</c:v>
                </c:pt>
                <c:pt idx="2384">
                  <c:v>0.79960996527777783</c:v>
                </c:pt>
                <c:pt idx="2385">
                  <c:v>0.79962121527777785</c:v>
                </c:pt>
                <c:pt idx="2386">
                  <c:v>0.79962121527777785</c:v>
                </c:pt>
                <c:pt idx="2387">
                  <c:v>0.79963228009259257</c:v>
                </c:pt>
                <c:pt idx="2388">
                  <c:v>0.79963228009259257</c:v>
                </c:pt>
                <c:pt idx="2389">
                  <c:v>0.79964357638888883</c:v>
                </c:pt>
                <c:pt idx="2390">
                  <c:v>0.79964357638888883</c:v>
                </c:pt>
                <c:pt idx="2391">
                  <c:v>0.79965489583333327</c:v>
                </c:pt>
                <c:pt idx="2392">
                  <c:v>0.79965489583333327</c:v>
                </c:pt>
                <c:pt idx="2393">
                  <c:v>0.79966619212962964</c:v>
                </c:pt>
                <c:pt idx="2394">
                  <c:v>0.79966619212962964</c:v>
                </c:pt>
                <c:pt idx="2395">
                  <c:v>0.79967751157407407</c:v>
                </c:pt>
                <c:pt idx="2396">
                  <c:v>0.79967751157407407</c:v>
                </c:pt>
                <c:pt idx="2397">
                  <c:v>0.79968959490740732</c:v>
                </c:pt>
                <c:pt idx="2398">
                  <c:v>0.79968959490740732</c:v>
                </c:pt>
                <c:pt idx="2399">
                  <c:v>0.79969853009259262</c:v>
                </c:pt>
                <c:pt idx="2400">
                  <c:v>0.79970011574074074</c:v>
                </c:pt>
                <c:pt idx="2401">
                  <c:v>0.79970011574074074</c:v>
                </c:pt>
                <c:pt idx="2402">
                  <c:v>0.7997110648148148</c:v>
                </c:pt>
                <c:pt idx="2403">
                  <c:v>0.79971231481481475</c:v>
                </c:pt>
                <c:pt idx="2404">
                  <c:v>0.79971231481481475</c:v>
                </c:pt>
                <c:pt idx="2405">
                  <c:v>0.79972274305555546</c:v>
                </c:pt>
                <c:pt idx="2406">
                  <c:v>0.79972274305555546</c:v>
                </c:pt>
                <c:pt idx="2407">
                  <c:v>0.7997340277777778</c:v>
                </c:pt>
                <c:pt idx="2408">
                  <c:v>0.7997340277777778</c:v>
                </c:pt>
                <c:pt idx="2409">
                  <c:v>0.79974534722222224</c:v>
                </c:pt>
                <c:pt idx="2410">
                  <c:v>0.79974534722222224</c:v>
                </c:pt>
                <c:pt idx="2411">
                  <c:v>0.79975665509259253</c:v>
                </c:pt>
                <c:pt idx="2412">
                  <c:v>0.79975665509259253</c:v>
                </c:pt>
                <c:pt idx="2413">
                  <c:v>0.79976795138888879</c:v>
                </c:pt>
                <c:pt idx="2414">
                  <c:v>0.79976795138888879</c:v>
                </c:pt>
                <c:pt idx="2415">
                  <c:v>0.7997792592592593</c:v>
                </c:pt>
                <c:pt idx="2416">
                  <c:v>0.7997792592592593</c:v>
                </c:pt>
                <c:pt idx="2417">
                  <c:v>0.79979167824074071</c:v>
                </c:pt>
                <c:pt idx="2418">
                  <c:v>0.79979167824074071</c:v>
                </c:pt>
                <c:pt idx="2419">
                  <c:v>0.79980296296296294</c:v>
                </c:pt>
                <c:pt idx="2420">
                  <c:v>0.79980296296296294</c:v>
                </c:pt>
                <c:pt idx="2421">
                  <c:v>0.7998131828703704</c:v>
                </c:pt>
                <c:pt idx="2422">
                  <c:v>0.7998131828703704</c:v>
                </c:pt>
                <c:pt idx="2423">
                  <c:v>0.79982449074074069</c:v>
                </c:pt>
                <c:pt idx="2424">
                  <c:v>0.79982449074074069</c:v>
                </c:pt>
                <c:pt idx="2425">
                  <c:v>0.7998357986111112</c:v>
                </c:pt>
                <c:pt idx="2426">
                  <c:v>0.7998357986111112</c:v>
                </c:pt>
                <c:pt idx="2427">
                  <c:v>0.79984709490740746</c:v>
                </c:pt>
                <c:pt idx="2428">
                  <c:v>0.79984709490740746</c:v>
                </c:pt>
                <c:pt idx="2429">
                  <c:v>0.79985840277777775</c:v>
                </c:pt>
                <c:pt idx="2430">
                  <c:v>0.79985840277777775</c:v>
                </c:pt>
                <c:pt idx="2431">
                  <c:v>0.79987003472222229</c:v>
                </c:pt>
                <c:pt idx="2432">
                  <c:v>0.79987003472222229</c:v>
                </c:pt>
                <c:pt idx="2433">
                  <c:v>0.79988104166666663</c:v>
                </c:pt>
                <c:pt idx="2434">
                  <c:v>0.79988104166666663</c:v>
                </c:pt>
                <c:pt idx="2435">
                  <c:v>0.79989024305555556</c:v>
                </c:pt>
                <c:pt idx="2436">
                  <c:v>0.7998915162037038</c:v>
                </c:pt>
                <c:pt idx="2437">
                  <c:v>0.79989276620370375</c:v>
                </c:pt>
                <c:pt idx="2438">
                  <c:v>0.79989276620370375</c:v>
                </c:pt>
                <c:pt idx="2439">
                  <c:v>0.7999036458333334</c:v>
                </c:pt>
                <c:pt idx="2440">
                  <c:v>0.7999036458333334</c:v>
                </c:pt>
                <c:pt idx="2441">
                  <c:v>0.79991495370370369</c:v>
                </c:pt>
                <c:pt idx="2442">
                  <c:v>0.79991495370370369</c:v>
                </c:pt>
                <c:pt idx="2443">
                  <c:v>0.79992626157407409</c:v>
                </c:pt>
                <c:pt idx="2444">
                  <c:v>0.79992626157407409</c:v>
                </c:pt>
                <c:pt idx="2445">
                  <c:v>0.79993758101851853</c:v>
                </c:pt>
                <c:pt idx="2446">
                  <c:v>0.79993758101851853</c:v>
                </c:pt>
                <c:pt idx="2447">
                  <c:v>0.79994888888888882</c:v>
                </c:pt>
                <c:pt idx="2448">
                  <c:v>0.79994888888888882</c:v>
                </c:pt>
                <c:pt idx="2449">
                  <c:v>0.79996018518518508</c:v>
                </c:pt>
                <c:pt idx="2450">
                  <c:v>0.79996018518518508</c:v>
                </c:pt>
                <c:pt idx="2451">
                  <c:v>0.79997149305555559</c:v>
                </c:pt>
                <c:pt idx="2452">
                  <c:v>0.79997149305555559</c:v>
                </c:pt>
                <c:pt idx="2453">
                  <c:v>0.80000555555555553</c:v>
                </c:pt>
                <c:pt idx="2454">
                  <c:v>0.79998281250000003</c:v>
                </c:pt>
                <c:pt idx="2455">
                  <c:v>0.79998281250000003</c:v>
                </c:pt>
                <c:pt idx="2456">
                  <c:v>0.79999431712962965</c:v>
                </c:pt>
                <c:pt idx="2457">
                  <c:v>0.79999431712962965</c:v>
                </c:pt>
                <c:pt idx="2458">
                  <c:v>0.80000550925925928</c:v>
                </c:pt>
                <c:pt idx="2459">
                  <c:v>0.80000550925925928</c:v>
                </c:pt>
                <c:pt idx="2460">
                  <c:v>0.8000167592592593</c:v>
                </c:pt>
                <c:pt idx="2461">
                  <c:v>0.8000167592592593</c:v>
                </c:pt>
                <c:pt idx="2462">
                  <c:v>0.8000280324074075</c:v>
                </c:pt>
                <c:pt idx="2463">
                  <c:v>0.8000280324074075</c:v>
                </c:pt>
                <c:pt idx="2464">
                  <c:v>0.80003932870370376</c:v>
                </c:pt>
                <c:pt idx="2465">
                  <c:v>0.80003932870370376</c:v>
                </c:pt>
                <c:pt idx="2466">
                  <c:v>0.80005063657407405</c:v>
                </c:pt>
                <c:pt idx="2467">
                  <c:v>0.80005063657407405</c:v>
                </c:pt>
                <c:pt idx="2468">
                  <c:v>0.80006194444444445</c:v>
                </c:pt>
                <c:pt idx="2469">
                  <c:v>0.80006194444444445</c:v>
                </c:pt>
                <c:pt idx="2470">
                  <c:v>0.80007325231481474</c:v>
                </c:pt>
                <c:pt idx="2471">
                  <c:v>0.80007325231481474</c:v>
                </c:pt>
                <c:pt idx="2472">
                  <c:v>0.8000851157407407</c:v>
                </c:pt>
                <c:pt idx="2473">
                  <c:v>0.8000851157407407</c:v>
                </c:pt>
                <c:pt idx="2474">
                  <c:v>0.80009586805555555</c:v>
                </c:pt>
                <c:pt idx="2475">
                  <c:v>0.80009586805555555</c:v>
                </c:pt>
                <c:pt idx="2476">
                  <c:v>0.80010716435185181</c:v>
                </c:pt>
                <c:pt idx="2477">
                  <c:v>0.80010716435185181</c:v>
                </c:pt>
                <c:pt idx="2478">
                  <c:v>0.80011847222222221</c:v>
                </c:pt>
                <c:pt idx="2479">
                  <c:v>0.80011847222222221</c:v>
                </c:pt>
                <c:pt idx="2480">
                  <c:v>0.8001297800925925</c:v>
                </c:pt>
                <c:pt idx="2481">
                  <c:v>0.8001297800925925</c:v>
                </c:pt>
                <c:pt idx="2482">
                  <c:v>0.80014202546296298</c:v>
                </c:pt>
                <c:pt idx="2483">
                  <c:v>0.80014202546296298</c:v>
                </c:pt>
                <c:pt idx="2484">
                  <c:v>0.80015240740740745</c:v>
                </c:pt>
                <c:pt idx="2485">
                  <c:v>0.80015240740740745</c:v>
                </c:pt>
                <c:pt idx="2486">
                  <c:v>0.80016355324074073</c:v>
                </c:pt>
                <c:pt idx="2487">
                  <c:v>0.80016479166666665</c:v>
                </c:pt>
                <c:pt idx="2488">
                  <c:v>0.80016479166666665</c:v>
                </c:pt>
                <c:pt idx="2489">
                  <c:v>0.80017372685185195</c:v>
                </c:pt>
                <c:pt idx="2490">
                  <c:v>0.80017502314814815</c:v>
                </c:pt>
                <c:pt idx="2491">
                  <c:v>0.80017502314814815</c:v>
                </c:pt>
                <c:pt idx="2492">
                  <c:v>0.8001863194444444</c:v>
                </c:pt>
                <c:pt idx="2493">
                  <c:v>0.8001863194444444</c:v>
                </c:pt>
                <c:pt idx="2494">
                  <c:v>0.80019761574074078</c:v>
                </c:pt>
                <c:pt idx="2495">
                  <c:v>0.80019761574074078</c:v>
                </c:pt>
                <c:pt idx="2496">
                  <c:v>0.80020954861111104</c:v>
                </c:pt>
                <c:pt idx="2497">
                  <c:v>0.80020954861111104</c:v>
                </c:pt>
                <c:pt idx="2498">
                  <c:v>0.80022081018518521</c:v>
                </c:pt>
                <c:pt idx="2499">
                  <c:v>0.80022081018518521</c:v>
                </c:pt>
                <c:pt idx="2500">
                  <c:v>0.80023155092592591</c:v>
                </c:pt>
                <c:pt idx="2501">
                  <c:v>0.80023155092592591</c:v>
                </c:pt>
                <c:pt idx="2502">
                  <c:v>0.80024284722222216</c:v>
                </c:pt>
                <c:pt idx="2503">
                  <c:v>0.80024284722222216</c:v>
                </c:pt>
                <c:pt idx="2504">
                  <c:v>0.8002541666666666</c:v>
                </c:pt>
                <c:pt idx="2505">
                  <c:v>0.8002541666666666</c:v>
                </c:pt>
                <c:pt idx="2506">
                  <c:v>0.80026645833333332</c:v>
                </c:pt>
                <c:pt idx="2507">
                  <c:v>0.80026645833333332</c:v>
                </c:pt>
                <c:pt idx="2508">
                  <c:v>0.80027678240740741</c:v>
                </c:pt>
                <c:pt idx="2509">
                  <c:v>0.80027678240740741</c:v>
                </c:pt>
                <c:pt idx="2510">
                  <c:v>0.80028812499999991</c:v>
                </c:pt>
                <c:pt idx="2511">
                  <c:v>0.80028812499999991</c:v>
                </c:pt>
                <c:pt idx="2512">
                  <c:v>0.8002993981481481</c:v>
                </c:pt>
                <c:pt idx="2513">
                  <c:v>0.8002993981481481</c:v>
                </c:pt>
                <c:pt idx="2514">
                  <c:v>0.80031069444444436</c:v>
                </c:pt>
                <c:pt idx="2515">
                  <c:v>0.80031069444444436</c:v>
                </c:pt>
                <c:pt idx="2516">
                  <c:v>0.80032200231481487</c:v>
                </c:pt>
                <c:pt idx="2517">
                  <c:v>0.80032200231481487</c:v>
                </c:pt>
                <c:pt idx="2518">
                  <c:v>0.8003335416666667</c:v>
                </c:pt>
                <c:pt idx="2519">
                  <c:v>0.8003335416666667</c:v>
                </c:pt>
                <c:pt idx="2520">
                  <c:v>0.80034483796296296</c:v>
                </c:pt>
                <c:pt idx="2521">
                  <c:v>0.80034483796296296</c:v>
                </c:pt>
                <c:pt idx="2522">
                  <c:v>0.80035506944444446</c:v>
                </c:pt>
                <c:pt idx="2523">
                  <c:v>0.80035630787037038</c:v>
                </c:pt>
                <c:pt idx="2524">
                  <c:v>0.80035630787037038</c:v>
                </c:pt>
                <c:pt idx="2525">
                  <c:v>0.80036723379629626</c:v>
                </c:pt>
                <c:pt idx="2526">
                  <c:v>0.80036723379629626</c:v>
                </c:pt>
                <c:pt idx="2527">
                  <c:v>0.80037650462962961</c:v>
                </c:pt>
                <c:pt idx="2528">
                  <c:v>0.8003785532407407</c:v>
                </c:pt>
                <c:pt idx="2529">
                  <c:v>0.8003785532407407</c:v>
                </c:pt>
                <c:pt idx="2530">
                  <c:v>0.80038983796296304</c:v>
                </c:pt>
                <c:pt idx="2531">
                  <c:v>0.80038983796296304</c:v>
                </c:pt>
                <c:pt idx="2532">
                  <c:v>0.80040115740740747</c:v>
                </c:pt>
                <c:pt idx="2533">
                  <c:v>0.80040115740740747</c:v>
                </c:pt>
                <c:pt idx="2534">
                  <c:v>0.80041245370370373</c:v>
                </c:pt>
                <c:pt idx="2535">
                  <c:v>0.80041245370370373</c:v>
                </c:pt>
                <c:pt idx="2536">
                  <c:v>0.80042377314814817</c:v>
                </c:pt>
                <c:pt idx="2537">
                  <c:v>0.80042377314814817</c:v>
                </c:pt>
                <c:pt idx="2538">
                  <c:v>0.80043506944444454</c:v>
                </c:pt>
                <c:pt idx="2539">
                  <c:v>0.80043506944444454</c:v>
                </c:pt>
                <c:pt idx="2540">
                  <c:v>0.80044638888888897</c:v>
                </c:pt>
                <c:pt idx="2541">
                  <c:v>0.80044638888888897</c:v>
                </c:pt>
                <c:pt idx="2542">
                  <c:v>0.80045807870370378</c:v>
                </c:pt>
                <c:pt idx="2543">
                  <c:v>0.80045807870370378</c:v>
                </c:pt>
                <c:pt idx="2544">
                  <c:v>0.80046900462962967</c:v>
                </c:pt>
                <c:pt idx="2545">
                  <c:v>0.80046900462962967</c:v>
                </c:pt>
                <c:pt idx="2546">
                  <c:v>0.80047954861111104</c:v>
                </c:pt>
                <c:pt idx="2547">
                  <c:v>0.80048079861111121</c:v>
                </c:pt>
                <c:pt idx="2548">
                  <c:v>0.80048079861111121</c:v>
                </c:pt>
                <c:pt idx="2549">
                  <c:v>0.80048973379629629</c:v>
                </c:pt>
                <c:pt idx="2550">
                  <c:v>0.80049162037037036</c:v>
                </c:pt>
                <c:pt idx="2551">
                  <c:v>0.80049162037037036</c:v>
                </c:pt>
                <c:pt idx="2552">
                  <c:v>0.80050292824074065</c:v>
                </c:pt>
                <c:pt idx="2553">
                  <c:v>0.80050292824074065</c:v>
                </c:pt>
                <c:pt idx="2554">
                  <c:v>0.80051422453703702</c:v>
                </c:pt>
                <c:pt idx="2555">
                  <c:v>0.80051422453703702</c:v>
                </c:pt>
                <c:pt idx="2556">
                  <c:v>0.80052554398148146</c:v>
                </c:pt>
                <c:pt idx="2557">
                  <c:v>0.80052554398148146</c:v>
                </c:pt>
                <c:pt idx="2558">
                  <c:v>0.80053703703703694</c:v>
                </c:pt>
                <c:pt idx="2559">
                  <c:v>0.80053703703703694</c:v>
                </c:pt>
                <c:pt idx="2560">
                  <c:v>0.80054813657407398</c:v>
                </c:pt>
                <c:pt idx="2561">
                  <c:v>0.80054813657407398</c:v>
                </c:pt>
                <c:pt idx="2562">
                  <c:v>0.80055945601851841</c:v>
                </c:pt>
                <c:pt idx="2563">
                  <c:v>0.80055945601851841</c:v>
                </c:pt>
                <c:pt idx="2564">
                  <c:v>0.80057076388888893</c:v>
                </c:pt>
                <c:pt idx="2565">
                  <c:v>0.80057076388888893</c:v>
                </c:pt>
                <c:pt idx="2566">
                  <c:v>0.80058241898148141</c:v>
                </c:pt>
                <c:pt idx="2567">
                  <c:v>0.80058241898148141</c:v>
                </c:pt>
                <c:pt idx="2568">
                  <c:v>0.80059369212962961</c:v>
                </c:pt>
                <c:pt idx="2569">
                  <c:v>0.80059369212962961</c:v>
                </c:pt>
                <c:pt idx="2570">
                  <c:v>0.80060468750000002</c:v>
                </c:pt>
                <c:pt idx="2571">
                  <c:v>0.80060468750000002</c:v>
                </c:pt>
                <c:pt idx="2572">
                  <c:v>0.80061599537037031</c:v>
                </c:pt>
                <c:pt idx="2573">
                  <c:v>0.80061599537037031</c:v>
                </c:pt>
                <c:pt idx="2574">
                  <c:v>0.80062730324074083</c:v>
                </c:pt>
                <c:pt idx="2575">
                  <c:v>0.80062730324074083</c:v>
                </c:pt>
                <c:pt idx="2576">
                  <c:v>0.80063859953703709</c:v>
                </c:pt>
                <c:pt idx="2577">
                  <c:v>0.80063859953703709</c:v>
                </c:pt>
                <c:pt idx="2578">
                  <c:v>0.80064991898148152</c:v>
                </c:pt>
                <c:pt idx="2579">
                  <c:v>0.80064991898148152</c:v>
                </c:pt>
                <c:pt idx="2580">
                  <c:v>0.80066204861111112</c:v>
                </c:pt>
                <c:pt idx="2581">
                  <c:v>0.80066204861111112</c:v>
                </c:pt>
                <c:pt idx="2582">
                  <c:v>0.8006709490740741</c:v>
                </c:pt>
                <c:pt idx="2583">
                  <c:v>0.80067329861111114</c:v>
                </c:pt>
                <c:pt idx="2584">
                  <c:v>0.8006732523148149</c:v>
                </c:pt>
                <c:pt idx="2585">
                  <c:v>0.8006732523148149</c:v>
                </c:pt>
                <c:pt idx="2586">
                  <c:v>0.80068447916666674</c:v>
                </c:pt>
                <c:pt idx="2587">
                  <c:v>0.80068447916666674</c:v>
                </c:pt>
                <c:pt idx="2588">
                  <c:v>0.80069467592592591</c:v>
                </c:pt>
                <c:pt idx="2589">
                  <c:v>0.80069593750000001</c:v>
                </c:pt>
                <c:pt idx="2590">
                  <c:v>0.80069593750000001</c:v>
                </c:pt>
                <c:pt idx="2591">
                  <c:v>0.80070644675925928</c:v>
                </c:pt>
                <c:pt idx="2592">
                  <c:v>0.80070644675925928</c:v>
                </c:pt>
                <c:pt idx="2593">
                  <c:v>0.80071775462962957</c:v>
                </c:pt>
                <c:pt idx="2594">
                  <c:v>0.80071775462962957</c:v>
                </c:pt>
                <c:pt idx="2595">
                  <c:v>0.80072906249999998</c:v>
                </c:pt>
                <c:pt idx="2596">
                  <c:v>0.80072906249999998</c:v>
                </c:pt>
                <c:pt idx="2597">
                  <c:v>0.80074037037037027</c:v>
                </c:pt>
                <c:pt idx="2598">
                  <c:v>0.80074037037037027</c:v>
                </c:pt>
                <c:pt idx="2599">
                  <c:v>0.80075167824074078</c:v>
                </c:pt>
                <c:pt idx="2600">
                  <c:v>0.80075167824074078</c:v>
                </c:pt>
                <c:pt idx="2601">
                  <c:v>0.80076298611111107</c:v>
                </c:pt>
                <c:pt idx="2602">
                  <c:v>0.80076298611111107</c:v>
                </c:pt>
                <c:pt idx="2603">
                  <c:v>0.80077464120370367</c:v>
                </c:pt>
                <c:pt idx="2604">
                  <c:v>0.80077464120370367</c:v>
                </c:pt>
                <c:pt idx="2605">
                  <c:v>0.80078560185185188</c:v>
                </c:pt>
                <c:pt idx="2606">
                  <c:v>0.80078560185185188</c:v>
                </c:pt>
                <c:pt idx="2607">
                  <c:v>0.80079483796296291</c:v>
                </c:pt>
                <c:pt idx="2608">
                  <c:v>0.80079608796296287</c:v>
                </c:pt>
                <c:pt idx="2609">
                  <c:v>0.80079733796296304</c:v>
                </c:pt>
                <c:pt idx="2610">
                  <c:v>0.80079733796296304</c:v>
                </c:pt>
                <c:pt idx="2611">
                  <c:v>0.80080821759259269</c:v>
                </c:pt>
                <c:pt idx="2612">
                  <c:v>0.80080821759259269</c:v>
                </c:pt>
                <c:pt idx="2613">
                  <c:v>0.80081951388888895</c:v>
                </c:pt>
                <c:pt idx="2614">
                  <c:v>0.80081951388888895</c:v>
                </c:pt>
                <c:pt idx="2615">
                  <c:v>0.80083082175925924</c:v>
                </c:pt>
                <c:pt idx="2616">
                  <c:v>0.80083082175925924</c:v>
                </c:pt>
                <c:pt idx="2617">
                  <c:v>0.80084212962962964</c:v>
                </c:pt>
                <c:pt idx="2618">
                  <c:v>0.80084212962962964</c:v>
                </c:pt>
                <c:pt idx="2619">
                  <c:v>0.80085344907407408</c:v>
                </c:pt>
                <c:pt idx="2620">
                  <c:v>0.80085344907407408</c:v>
                </c:pt>
                <c:pt idx="2621">
                  <c:v>0.80086474537037045</c:v>
                </c:pt>
                <c:pt idx="2622">
                  <c:v>0.80086474537037045</c:v>
                </c:pt>
                <c:pt idx="2623">
                  <c:v>0.80087675925925927</c:v>
                </c:pt>
                <c:pt idx="2624">
                  <c:v>0.80087675925925927</c:v>
                </c:pt>
                <c:pt idx="2625">
                  <c:v>0.8008880439814815</c:v>
                </c:pt>
                <c:pt idx="2626">
                  <c:v>0.8008880439814815</c:v>
                </c:pt>
                <c:pt idx="2627">
                  <c:v>0.80089872685185182</c:v>
                </c:pt>
                <c:pt idx="2628">
                  <c:v>0.80089872685185182</c:v>
                </c:pt>
                <c:pt idx="2629">
                  <c:v>0.80091002314814819</c:v>
                </c:pt>
                <c:pt idx="2630">
                  <c:v>0.80091002314814819</c:v>
                </c:pt>
                <c:pt idx="2631">
                  <c:v>0.80092128472222213</c:v>
                </c:pt>
                <c:pt idx="2632">
                  <c:v>0.80092128472222213</c:v>
                </c:pt>
                <c:pt idx="2633">
                  <c:v>0.80093259259259264</c:v>
                </c:pt>
                <c:pt idx="2634">
                  <c:v>0.80093259259259264</c:v>
                </c:pt>
                <c:pt idx="2635">
                  <c:v>0.80094390046296293</c:v>
                </c:pt>
                <c:pt idx="2636">
                  <c:v>0.80094390046296293</c:v>
                </c:pt>
                <c:pt idx="2637">
                  <c:v>0.80095521990740748</c:v>
                </c:pt>
                <c:pt idx="2638">
                  <c:v>0.80095521990740748</c:v>
                </c:pt>
                <c:pt idx="2639">
                  <c:v>0.80096651620370374</c:v>
                </c:pt>
                <c:pt idx="2640">
                  <c:v>0.80096651620370374</c:v>
                </c:pt>
                <c:pt idx="2641">
                  <c:v>0.80097781250000011</c:v>
                </c:pt>
                <c:pt idx="2642">
                  <c:v>0.80097781250000011</c:v>
                </c:pt>
                <c:pt idx="2643">
                  <c:v>0.8009891203703704</c:v>
                </c:pt>
                <c:pt idx="2644">
                  <c:v>0.8009891203703704</c:v>
                </c:pt>
                <c:pt idx="2645">
                  <c:v>0.8010004282407408</c:v>
                </c:pt>
                <c:pt idx="2646">
                  <c:v>0.8010004282407408</c:v>
                </c:pt>
                <c:pt idx="2647">
                  <c:v>0.80101173611111109</c:v>
                </c:pt>
                <c:pt idx="2648">
                  <c:v>0.80101173611111109</c:v>
                </c:pt>
                <c:pt idx="2649">
                  <c:v>0.80102350694444446</c:v>
                </c:pt>
                <c:pt idx="2650">
                  <c:v>0.80102350694444446</c:v>
                </c:pt>
                <c:pt idx="2651">
                  <c:v>0.80103478009259266</c:v>
                </c:pt>
                <c:pt idx="2652">
                  <c:v>0.80103478009259266</c:v>
                </c:pt>
                <c:pt idx="2653">
                  <c:v>0.80104369212962956</c:v>
                </c:pt>
                <c:pt idx="2654">
                  <c:v>0.80104497685185183</c:v>
                </c:pt>
                <c:pt idx="2655">
                  <c:v>0.80104621527777775</c:v>
                </c:pt>
                <c:pt idx="2656">
                  <c:v>0.80104621527777775</c:v>
                </c:pt>
                <c:pt idx="2657">
                  <c:v>0.80105696759259259</c:v>
                </c:pt>
                <c:pt idx="2658">
                  <c:v>0.80105696759259259</c:v>
                </c:pt>
                <c:pt idx="2659">
                  <c:v>0.801068275462963</c:v>
                </c:pt>
                <c:pt idx="2660">
                  <c:v>0.801068275462963</c:v>
                </c:pt>
                <c:pt idx="2661">
                  <c:v>0.80107957175925926</c:v>
                </c:pt>
                <c:pt idx="2662">
                  <c:v>0.80107957175925926</c:v>
                </c:pt>
                <c:pt idx="2663">
                  <c:v>0.80109087962962955</c:v>
                </c:pt>
                <c:pt idx="2664">
                  <c:v>0.80109087962962955</c:v>
                </c:pt>
                <c:pt idx="2665">
                  <c:v>0.80110218750000006</c:v>
                </c:pt>
                <c:pt idx="2666">
                  <c:v>0.80110218750000006</c:v>
                </c:pt>
                <c:pt idx="2667">
                  <c:v>0.8011135069444445</c:v>
                </c:pt>
                <c:pt idx="2668">
                  <c:v>0.8011135069444445</c:v>
                </c:pt>
                <c:pt idx="2669">
                  <c:v>0.80112481481481479</c:v>
                </c:pt>
                <c:pt idx="2670">
                  <c:v>0.80112481481481479</c:v>
                </c:pt>
                <c:pt idx="2671">
                  <c:v>0.80113724537037034</c:v>
                </c:pt>
                <c:pt idx="2672">
                  <c:v>0.80113724537037034</c:v>
                </c:pt>
                <c:pt idx="2673">
                  <c:v>0.80114743055555548</c:v>
                </c:pt>
                <c:pt idx="2674">
                  <c:v>0.80114743055555548</c:v>
                </c:pt>
                <c:pt idx="2675">
                  <c:v>0.80115888888888886</c:v>
                </c:pt>
                <c:pt idx="2676">
                  <c:v>0.80115888888888886</c:v>
                </c:pt>
                <c:pt idx="2677">
                  <c:v>0.80117003472222226</c:v>
                </c:pt>
                <c:pt idx="2678">
                  <c:v>0.80117003472222226</c:v>
                </c:pt>
                <c:pt idx="2679">
                  <c:v>0.80118135416666669</c:v>
                </c:pt>
                <c:pt idx="2680">
                  <c:v>0.80118135416666669</c:v>
                </c:pt>
                <c:pt idx="2681">
                  <c:v>0.80119265046296295</c:v>
                </c:pt>
                <c:pt idx="2682">
                  <c:v>0.80119265046296295</c:v>
                </c:pt>
                <c:pt idx="2683">
                  <c:v>0.80120436342592594</c:v>
                </c:pt>
                <c:pt idx="2684">
                  <c:v>0.80120436342592594</c:v>
                </c:pt>
                <c:pt idx="2685">
                  <c:v>0.80121563657407402</c:v>
                </c:pt>
                <c:pt idx="2686">
                  <c:v>0.80121563657407402</c:v>
                </c:pt>
                <c:pt idx="2687">
                  <c:v>0.80122657407407416</c:v>
                </c:pt>
                <c:pt idx="2688">
                  <c:v>0.80122657407407416</c:v>
                </c:pt>
                <c:pt idx="2689">
                  <c:v>0.80123787037037042</c:v>
                </c:pt>
                <c:pt idx="2690">
                  <c:v>0.80123787037037042</c:v>
                </c:pt>
                <c:pt idx="2691">
                  <c:v>0.80124918981481486</c:v>
                </c:pt>
                <c:pt idx="2692">
                  <c:v>0.80124918981481486</c:v>
                </c:pt>
                <c:pt idx="2693">
                  <c:v>0.80126048611111111</c:v>
                </c:pt>
                <c:pt idx="2694">
                  <c:v>0.80126048611111111</c:v>
                </c:pt>
                <c:pt idx="2695">
                  <c:v>0.80127274305555563</c:v>
                </c:pt>
                <c:pt idx="2696">
                  <c:v>0.80127274305555563</c:v>
                </c:pt>
                <c:pt idx="2697">
                  <c:v>0.80128399305555564</c:v>
                </c:pt>
                <c:pt idx="2698">
                  <c:v>0.80128399305555564</c:v>
                </c:pt>
                <c:pt idx="2699">
                  <c:v>0.80129292824074072</c:v>
                </c:pt>
                <c:pt idx="2700">
                  <c:v>0.80129418981481482</c:v>
                </c:pt>
                <c:pt idx="2701">
                  <c:v>0.80129545138888891</c:v>
                </c:pt>
                <c:pt idx="2702">
                  <c:v>0.80129545138888891</c:v>
                </c:pt>
                <c:pt idx="2703">
                  <c:v>0.80130572916666665</c:v>
                </c:pt>
                <c:pt idx="2704">
                  <c:v>0.80130572916666665</c:v>
                </c:pt>
                <c:pt idx="2705">
                  <c:v>0.80131703703703705</c:v>
                </c:pt>
                <c:pt idx="2706">
                  <c:v>0.80131703703703705</c:v>
                </c:pt>
                <c:pt idx="2707">
                  <c:v>0.80132833333333331</c:v>
                </c:pt>
                <c:pt idx="2708">
                  <c:v>0.80132833333333331</c:v>
                </c:pt>
                <c:pt idx="2709">
                  <c:v>0.8013396412037036</c:v>
                </c:pt>
                <c:pt idx="2710">
                  <c:v>0.8013396412037036</c:v>
                </c:pt>
                <c:pt idx="2711">
                  <c:v>0.80135094907407411</c:v>
                </c:pt>
                <c:pt idx="2712">
                  <c:v>0.80135094907407411</c:v>
                </c:pt>
                <c:pt idx="2713">
                  <c:v>0.80136225694444452</c:v>
                </c:pt>
                <c:pt idx="2714">
                  <c:v>0.80136225694444452</c:v>
                </c:pt>
                <c:pt idx="2715">
                  <c:v>0.80139748842592595</c:v>
                </c:pt>
                <c:pt idx="2716">
                  <c:v>0.80137355324074078</c:v>
                </c:pt>
                <c:pt idx="2717">
                  <c:v>0.80137355324074078</c:v>
                </c:pt>
                <c:pt idx="2718">
                  <c:v>0.8013850578703704</c:v>
                </c:pt>
                <c:pt idx="2719">
                  <c:v>0.8013850578703704</c:v>
                </c:pt>
                <c:pt idx="2720">
                  <c:v>0.80139643518518522</c:v>
                </c:pt>
                <c:pt idx="2721">
                  <c:v>0.80139643518518522</c:v>
                </c:pt>
                <c:pt idx="2722">
                  <c:v>0.80140754629629629</c:v>
                </c:pt>
                <c:pt idx="2723">
                  <c:v>0.80140754629629629</c:v>
                </c:pt>
                <c:pt idx="2724">
                  <c:v>0.80141887731481487</c:v>
                </c:pt>
                <c:pt idx="2725">
                  <c:v>0.80141887731481487</c:v>
                </c:pt>
                <c:pt idx="2726">
                  <c:v>0.80143009259259257</c:v>
                </c:pt>
                <c:pt idx="2727">
                  <c:v>0.80143009259259257</c:v>
                </c:pt>
                <c:pt idx="2728">
                  <c:v>0.80144140046296297</c:v>
                </c:pt>
                <c:pt idx="2729">
                  <c:v>0.80144140046296297</c:v>
                </c:pt>
                <c:pt idx="2730">
                  <c:v>0.80145270833333326</c:v>
                </c:pt>
                <c:pt idx="2731">
                  <c:v>0.80145270833333326</c:v>
                </c:pt>
                <c:pt idx="2732">
                  <c:v>0.8014640277777777</c:v>
                </c:pt>
                <c:pt idx="2733">
                  <c:v>0.8014640277777777</c:v>
                </c:pt>
                <c:pt idx="2734">
                  <c:v>0.801475775462963</c:v>
                </c:pt>
                <c:pt idx="2735">
                  <c:v>0.801475775462963</c:v>
                </c:pt>
                <c:pt idx="2736">
                  <c:v>0.80148663194444447</c:v>
                </c:pt>
                <c:pt idx="2737">
                  <c:v>0.80148663194444447</c:v>
                </c:pt>
                <c:pt idx="2738">
                  <c:v>0.80149793981481476</c:v>
                </c:pt>
                <c:pt idx="2739">
                  <c:v>0.80149793981481476</c:v>
                </c:pt>
                <c:pt idx="2740">
                  <c:v>0.80150924768518517</c:v>
                </c:pt>
                <c:pt idx="2741">
                  <c:v>0.80150924768518517</c:v>
                </c:pt>
                <c:pt idx="2742">
                  <c:v>0.80152054398148154</c:v>
                </c:pt>
                <c:pt idx="2743">
                  <c:v>0.80152054398148154</c:v>
                </c:pt>
                <c:pt idx="2744">
                  <c:v>0.80153186342592597</c:v>
                </c:pt>
                <c:pt idx="2745">
                  <c:v>0.80153186342592597</c:v>
                </c:pt>
                <c:pt idx="2746">
                  <c:v>0.80154413194444452</c:v>
                </c:pt>
                <c:pt idx="2747">
                  <c:v>0.80154413194444452</c:v>
                </c:pt>
                <c:pt idx="2748">
                  <c:v>0.80155538194444442</c:v>
                </c:pt>
                <c:pt idx="2749">
                  <c:v>0.80155538194444442</c:v>
                </c:pt>
                <c:pt idx="2750">
                  <c:v>0.80156429398148143</c:v>
                </c:pt>
                <c:pt idx="2751">
                  <c:v>0.80156557870370371</c:v>
                </c:pt>
                <c:pt idx="2752">
                  <c:v>0.80156673611111107</c:v>
                </c:pt>
                <c:pt idx="2753">
                  <c:v>0.80156673611111107</c:v>
                </c:pt>
                <c:pt idx="2754">
                  <c:v>0.80156563657407409</c:v>
                </c:pt>
                <c:pt idx="2755">
                  <c:v>0.80158295138888891</c:v>
                </c:pt>
                <c:pt idx="2756">
                  <c:v>0.80157708333333344</c:v>
                </c:pt>
                <c:pt idx="2757">
                  <c:v>0.80157708333333344</c:v>
                </c:pt>
                <c:pt idx="2758">
                  <c:v>0.80159543981481474</c:v>
                </c:pt>
                <c:pt idx="2759">
                  <c:v>0.80159667824074077</c:v>
                </c:pt>
                <c:pt idx="2760">
                  <c:v>0.80159789351851851</c:v>
                </c:pt>
                <c:pt idx="2761">
                  <c:v>0.80159909722222222</c:v>
                </c:pt>
                <c:pt idx="2762">
                  <c:v>0.8015850000000001</c:v>
                </c:pt>
                <c:pt idx="2763">
                  <c:v>0.8015850347222222</c:v>
                </c:pt>
                <c:pt idx="2764">
                  <c:v>0.80160298611111103</c:v>
                </c:pt>
                <c:pt idx="2765">
                  <c:v>0.80160418981481485</c:v>
                </c:pt>
                <c:pt idx="2766">
                  <c:v>0.80160545138888883</c:v>
                </c:pt>
                <c:pt idx="2767">
                  <c:v>0.80158840277777788</c:v>
                </c:pt>
                <c:pt idx="2768">
                  <c:v>0.80158840277777788</c:v>
                </c:pt>
                <c:pt idx="2769">
                  <c:v>0.80160030092592593</c:v>
                </c:pt>
                <c:pt idx="2770">
                  <c:v>0.80160030092592593</c:v>
                </c:pt>
                <c:pt idx="2771">
                  <c:v>0.80161099537037039</c:v>
                </c:pt>
                <c:pt idx="2772">
                  <c:v>0.80161099537037039</c:v>
                </c:pt>
                <c:pt idx="2773">
                  <c:v>0.80162319444444441</c:v>
                </c:pt>
                <c:pt idx="2774">
                  <c:v>0.80162319444444441</c:v>
                </c:pt>
                <c:pt idx="2775">
                  <c:v>0.80163444444444443</c:v>
                </c:pt>
                <c:pt idx="2776">
                  <c:v>0.80163444444444443</c:v>
                </c:pt>
                <c:pt idx="2777">
                  <c:v>0.80164506944444447</c:v>
                </c:pt>
                <c:pt idx="2778">
                  <c:v>0.80164506944444447</c:v>
                </c:pt>
                <c:pt idx="2779">
                  <c:v>0.80165637731481487</c:v>
                </c:pt>
                <c:pt idx="2780">
                  <c:v>0.80165637731481487</c:v>
                </c:pt>
                <c:pt idx="2781">
                  <c:v>0.80166755787037036</c:v>
                </c:pt>
                <c:pt idx="2782">
                  <c:v>0.80166755787037036</c:v>
                </c:pt>
                <c:pt idx="2783">
                  <c:v>0.80167885416666662</c:v>
                </c:pt>
                <c:pt idx="2784">
                  <c:v>0.80167885416666662</c:v>
                </c:pt>
                <c:pt idx="2785">
                  <c:v>0.80169016203703702</c:v>
                </c:pt>
                <c:pt idx="2786">
                  <c:v>0.80169016203703702</c:v>
                </c:pt>
                <c:pt idx="2787">
                  <c:v>0.80170155092592588</c:v>
                </c:pt>
                <c:pt idx="2788">
                  <c:v>0.80170155092592588</c:v>
                </c:pt>
                <c:pt idx="2789">
                  <c:v>0.80171173611111113</c:v>
                </c:pt>
                <c:pt idx="2790">
                  <c:v>0.80171299768518522</c:v>
                </c:pt>
                <c:pt idx="2791">
                  <c:v>0.80171299768518522</c:v>
                </c:pt>
                <c:pt idx="2792">
                  <c:v>0.80172424768518524</c:v>
                </c:pt>
                <c:pt idx="2793">
                  <c:v>0.80172424768518524</c:v>
                </c:pt>
                <c:pt idx="2794">
                  <c:v>0.80173319444444446</c:v>
                </c:pt>
                <c:pt idx="2795">
                  <c:v>0.80173539351851852</c:v>
                </c:pt>
                <c:pt idx="2796">
                  <c:v>0.80173539351851852</c:v>
                </c:pt>
                <c:pt idx="2797">
                  <c:v>0.80174668981481478</c:v>
                </c:pt>
                <c:pt idx="2798">
                  <c:v>0.80174668981481478</c:v>
                </c:pt>
                <c:pt idx="2799">
                  <c:v>0.80175799768518508</c:v>
                </c:pt>
                <c:pt idx="2800">
                  <c:v>0.80175799768518508</c:v>
                </c:pt>
                <c:pt idx="2801">
                  <c:v>0.80176931712962973</c:v>
                </c:pt>
                <c:pt idx="2802">
                  <c:v>0.80176931712962973</c:v>
                </c:pt>
                <c:pt idx="2803">
                  <c:v>0.80178062500000002</c:v>
                </c:pt>
                <c:pt idx="2804">
                  <c:v>0.80178062500000002</c:v>
                </c:pt>
                <c:pt idx="2805">
                  <c:v>0.80179193287037043</c:v>
                </c:pt>
                <c:pt idx="2806">
                  <c:v>0.80179193287037043</c:v>
                </c:pt>
                <c:pt idx="2807">
                  <c:v>0.80180322916666669</c:v>
                </c:pt>
                <c:pt idx="2808">
                  <c:v>0.80180322916666669</c:v>
                </c:pt>
                <c:pt idx="2809">
                  <c:v>0.80181567129629627</c:v>
                </c:pt>
                <c:pt idx="2810">
                  <c:v>0.80181567129629627</c:v>
                </c:pt>
                <c:pt idx="2811">
                  <c:v>0.80182585648148141</c:v>
                </c:pt>
                <c:pt idx="2812">
                  <c:v>0.80182585648148141</c:v>
                </c:pt>
                <c:pt idx="2813">
                  <c:v>0.80183582175925927</c:v>
                </c:pt>
                <c:pt idx="2814">
                  <c:v>0.80183715277777778</c:v>
                </c:pt>
                <c:pt idx="2815">
                  <c:v>0.8018383912037037</c:v>
                </c:pt>
                <c:pt idx="2816">
                  <c:v>0.8018383912037037</c:v>
                </c:pt>
                <c:pt idx="2817">
                  <c:v>0.80184846064814819</c:v>
                </c:pt>
                <c:pt idx="2818">
                  <c:v>0.80184846064814819</c:v>
                </c:pt>
                <c:pt idx="2819">
                  <c:v>0.80185976851851848</c:v>
                </c:pt>
                <c:pt idx="2820">
                  <c:v>0.80185976851851848</c:v>
                </c:pt>
                <c:pt idx="2821">
                  <c:v>0.80187107638888888</c:v>
                </c:pt>
                <c:pt idx="2822">
                  <c:v>0.80187107638888888</c:v>
                </c:pt>
                <c:pt idx="2823">
                  <c:v>0.80188239583333332</c:v>
                </c:pt>
                <c:pt idx="2824">
                  <c:v>0.80188239583333332</c:v>
                </c:pt>
                <c:pt idx="2825">
                  <c:v>0.80189369212962969</c:v>
                </c:pt>
                <c:pt idx="2826">
                  <c:v>0.80189369212962969</c:v>
                </c:pt>
                <c:pt idx="2827">
                  <c:v>0.80190499999999998</c:v>
                </c:pt>
                <c:pt idx="2828">
                  <c:v>0.80190499999999998</c:v>
                </c:pt>
                <c:pt idx="2829">
                  <c:v>0.80191630787037038</c:v>
                </c:pt>
                <c:pt idx="2830">
                  <c:v>0.80191630787037038</c:v>
                </c:pt>
                <c:pt idx="2831">
                  <c:v>0.80192761574074067</c:v>
                </c:pt>
                <c:pt idx="2832">
                  <c:v>0.80192761574074067</c:v>
                </c:pt>
                <c:pt idx="2833">
                  <c:v>0.80193927083333338</c:v>
                </c:pt>
                <c:pt idx="2834">
                  <c:v>0.80193927083333338</c:v>
                </c:pt>
                <c:pt idx="2835">
                  <c:v>0.80195023148148159</c:v>
                </c:pt>
                <c:pt idx="2836">
                  <c:v>0.80195023148148159</c:v>
                </c:pt>
                <c:pt idx="2837">
                  <c:v>0.80196153935185188</c:v>
                </c:pt>
                <c:pt idx="2838">
                  <c:v>0.80196153935185188</c:v>
                </c:pt>
                <c:pt idx="2839">
                  <c:v>0.80197284722222228</c:v>
                </c:pt>
                <c:pt idx="2840">
                  <c:v>0.80197284722222228</c:v>
                </c:pt>
                <c:pt idx="2841">
                  <c:v>0.80198414351851854</c:v>
                </c:pt>
                <c:pt idx="2842">
                  <c:v>0.80198414351851854</c:v>
                </c:pt>
                <c:pt idx="2843">
                  <c:v>0.80199614583333334</c:v>
                </c:pt>
                <c:pt idx="2844">
                  <c:v>0.80199614583333334</c:v>
                </c:pt>
                <c:pt idx="2845">
                  <c:v>0.80200677083333327</c:v>
                </c:pt>
                <c:pt idx="2846">
                  <c:v>0.80200677083333327</c:v>
                </c:pt>
                <c:pt idx="2847">
                  <c:v>0.80201806712962964</c:v>
                </c:pt>
                <c:pt idx="2848">
                  <c:v>0.80201806712962964</c:v>
                </c:pt>
                <c:pt idx="2849">
                  <c:v>0.80202937500000004</c:v>
                </c:pt>
                <c:pt idx="2850">
                  <c:v>0.80202937500000004</c:v>
                </c:pt>
                <c:pt idx="2851">
                  <c:v>0.80204068287037034</c:v>
                </c:pt>
                <c:pt idx="2852">
                  <c:v>0.80204068287037034</c:v>
                </c:pt>
                <c:pt idx="2853">
                  <c:v>0.80205199074074074</c:v>
                </c:pt>
                <c:pt idx="2854">
                  <c:v>0.80205199074074074</c:v>
                </c:pt>
                <c:pt idx="2855">
                  <c:v>0.80206561342592586</c:v>
                </c:pt>
                <c:pt idx="2856">
                  <c:v>0.80206454861111121</c:v>
                </c:pt>
                <c:pt idx="2857">
                  <c:v>0.80206454861111121</c:v>
                </c:pt>
                <c:pt idx="2858">
                  <c:v>0.80207460648148154</c:v>
                </c:pt>
                <c:pt idx="2859">
                  <c:v>0.80207460648148154</c:v>
                </c:pt>
                <c:pt idx="2860">
                  <c:v>0.8020869791666666</c:v>
                </c:pt>
                <c:pt idx="2861">
                  <c:v>0.8020869791666666</c:v>
                </c:pt>
                <c:pt idx="2862">
                  <c:v>0.80209722222222224</c:v>
                </c:pt>
                <c:pt idx="2863">
                  <c:v>0.80209722222222224</c:v>
                </c:pt>
                <c:pt idx="2864">
                  <c:v>0.80210721064814816</c:v>
                </c:pt>
                <c:pt idx="2865">
                  <c:v>0.80210847222222226</c:v>
                </c:pt>
                <c:pt idx="2866">
                  <c:v>0.8021085185185185</c:v>
                </c:pt>
                <c:pt idx="2867">
                  <c:v>0.80210962962962962</c:v>
                </c:pt>
                <c:pt idx="2868">
                  <c:v>0.80210962962962962</c:v>
                </c:pt>
                <c:pt idx="2869">
                  <c:v>0.80212591435185188</c:v>
                </c:pt>
                <c:pt idx="2870">
                  <c:v>0.80211983796296293</c:v>
                </c:pt>
                <c:pt idx="2871">
                  <c:v>0.80211983796296293</c:v>
                </c:pt>
                <c:pt idx="2872">
                  <c:v>0.80213608796296298</c:v>
                </c:pt>
                <c:pt idx="2873">
                  <c:v>0.80213730324074073</c:v>
                </c:pt>
                <c:pt idx="2874">
                  <c:v>0.80213851851851858</c:v>
                </c:pt>
                <c:pt idx="2875">
                  <c:v>0.80213974537037036</c:v>
                </c:pt>
                <c:pt idx="2876">
                  <c:v>0.80212789351851843</c:v>
                </c:pt>
                <c:pt idx="2877">
                  <c:v>0.80212791666666661</c:v>
                </c:pt>
                <c:pt idx="2878">
                  <c:v>0.80214363425925927</c:v>
                </c:pt>
                <c:pt idx="2879">
                  <c:v>0.80214484953703702</c:v>
                </c:pt>
                <c:pt idx="2880">
                  <c:v>0.80214605324074073</c:v>
                </c:pt>
                <c:pt idx="2881">
                  <c:v>0.80213114583333323</c:v>
                </c:pt>
                <c:pt idx="2882">
                  <c:v>0.80213114583333323</c:v>
                </c:pt>
                <c:pt idx="2883">
                  <c:v>0.80214251157407412</c:v>
                </c:pt>
                <c:pt idx="2884">
                  <c:v>0.80214251157407412</c:v>
                </c:pt>
                <c:pt idx="2885">
                  <c:v>0.80215375</c:v>
                </c:pt>
                <c:pt idx="2886">
                  <c:v>0.80215375</c:v>
                </c:pt>
                <c:pt idx="2887">
                  <c:v>0.80216614583333323</c:v>
                </c:pt>
                <c:pt idx="2888">
                  <c:v>0.80216614583333323</c:v>
                </c:pt>
                <c:pt idx="2889">
                  <c:v>0.80217637731481484</c:v>
                </c:pt>
                <c:pt idx="2890">
                  <c:v>0.80217637731481484</c:v>
                </c:pt>
                <c:pt idx="2891">
                  <c:v>0.80218785879629628</c:v>
                </c:pt>
                <c:pt idx="2892">
                  <c:v>0.80218785879629628</c:v>
                </c:pt>
                <c:pt idx="2893">
                  <c:v>0.8021989814814815</c:v>
                </c:pt>
                <c:pt idx="2894">
                  <c:v>0.8021989814814815</c:v>
                </c:pt>
                <c:pt idx="2895">
                  <c:v>0.8022102893518519</c:v>
                </c:pt>
                <c:pt idx="2896">
                  <c:v>0.8022102893518519</c:v>
                </c:pt>
                <c:pt idx="2897">
                  <c:v>0.80222159722222219</c:v>
                </c:pt>
                <c:pt idx="2898">
                  <c:v>0.80222159722222219</c:v>
                </c:pt>
                <c:pt idx="2899">
                  <c:v>0.802233287037037</c:v>
                </c:pt>
                <c:pt idx="2900">
                  <c:v>0.802233287037037</c:v>
                </c:pt>
                <c:pt idx="2901">
                  <c:v>0.80224421296296289</c:v>
                </c:pt>
                <c:pt idx="2902">
                  <c:v>0.80224421296296289</c:v>
                </c:pt>
                <c:pt idx="2903">
                  <c:v>0.80225478009259266</c:v>
                </c:pt>
                <c:pt idx="2904">
                  <c:v>0.80225601851851858</c:v>
                </c:pt>
                <c:pt idx="2905">
                  <c:v>0.80225601851851858</c:v>
                </c:pt>
                <c:pt idx="2906">
                  <c:v>0.80226498842592597</c:v>
                </c:pt>
                <c:pt idx="2907">
                  <c:v>0.80226682870370369</c:v>
                </c:pt>
                <c:pt idx="2908">
                  <c:v>0.80226682870370369</c:v>
                </c:pt>
                <c:pt idx="2909">
                  <c:v>0.80227812499999995</c:v>
                </c:pt>
                <c:pt idx="2910">
                  <c:v>0.80227812499999995</c:v>
                </c:pt>
                <c:pt idx="2911">
                  <c:v>0.80228944444444439</c:v>
                </c:pt>
                <c:pt idx="2912">
                  <c:v>0.80228944444444439</c:v>
                </c:pt>
                <c:pt idx="2913">
                  <c:v>0.80230079861111114</c:v>
                </c:pt>
                <c:pt idx="2914">
                  <c:v>0.80230079861111114</c:v>
                </c:pt>
                <c:pt idx="2915">
                  <c:v>0.80231206018518508</c:v>
                </c:pt>
                <c:pt idx="2916">
                  <c:v>0.80231206018518508</c:v>
                </c:pt>
                <c:pt idx="2917">
                  <c:v>0.80232337962962974</c:v>
                </c:pt>
                <c:pt idx="2918">
                  <c:v>0.80232337962962974</c:v>
                </c:pt>
                <c:pt idx="2919">
                  <c:v>0.802334675925926</c:v>
                </c:pt>
                <c:pt idx="2920">
                  <c:v>0.802334675925926</c:v>
                </c:pt>
                <c:pt idx="2921">
                  <c:v>0.80234597222222226</c:v>
                </c:pt>
                <c:pt idx="2922">
                  <c:v>0.80234597222222226</c:v>
                </c:pt>
                <c:pt idx="2923">
                  <c:v>0.80235775462962966</c:v>
                </c:pt>
                <c:pt idx="2924">
                  <c:v>0.80235775462962966</c:v>
                </c:pt>
                <c:pt idx="2925">
                  <c:v>0.80236902777777785</c:v>
                </c:pt>
                <c:pt idx="2926">
                  <c:v>0.80236902777777785</c:v>
                </c:pt>
                <c:pt idx="2927">
                  <c:v>0.80237989583333336</c:v>
                </c:pt>
                <c:pt idx="2928">
                  <c:v>0.80237989583333336</c:v>
                </c:pt>
                <c:pt idx="2929">
                  <c:v>0.80239120370370376</c:v>
                </c:pt>
                <c:pt idx="2930">
                  <c:v>0.80239120370370376</c:v>
                </c:pt>
                <c:pt idx="2931">
                  <c:v>0.80240250000000002</c:v>
                </c:pt>
                <c:pt idx="2932">
                  <c:v>0.80240250000000002</c:v>
                </c:pt>
                <c:pt idx="2933">
                  <c:v>0.80241381944444445</c:v>
                </c:pt>
                <c:pt idx="2934">
                  <c:v>0.80241381944444445</c:v>
                </c:pt>
                <c:pt idx="2935">
                  <c:v>0.80242512731481475</c:v>
                </c:pt>
                <c:pt idx="2936">
                  <c:v>0.80242512731481475</c:v>
                </c:pt>
                <c:pt idx="2937">
                  <c:v>0.80243667824074072</c:v>
                </c:pt>
                <c:pt idx="2938">
                  <c:v>0.80243667824074072</c:v>
                </c:pt>
                <c:pt idx="2939">
                  <c:v>0.80244773148148152</c:v>
                </c:pt>
                <c:pt idx="2940">
                  <c:v>0.80244773148148152</c:v>
                </c:pt>
                <c:pt idx="2941">
                  <c:v>0.80245815972222223</c:v>
                </c:pt>
                <c:pt idx="2942">
                  <c:v>0.80245943287037036</c:v>
                </c:pt>
                <c:pt idx="2943">
                  <c:v>0.80245939814814815</c:v>
                </c:pt>
                <c:pt idx="2944">
                  <c:v>0.80245939814814815</c:v>
                </c:pt>
                <c:pt idx="2945">
                  <c:v>0.80246059027777772</c:v>
                </c:pt>
                <c:pt idx="2946">
                  <c:v>0.80247681712962959</c:v>
                </c:pt>
                <c:pt idx="2947">
                  <c:v>0.80247034722222221</c:v>
                </c:pt>
                <c:pt idx="2948">
                  <c:v>0.80247034722222221</c:v>
                </c:pt>
                <c:pt idx="2949">
                  <c:v>0.80248935185185177</c:v>
                </c:pt>
                <c:pt idx="2950">
                  <c:v>0.80249056712962963</c:v>
                </c:pt>
                <c:pt idx="2951">
                  <c:v>0.80249178240740748</c:v>
                </c:pt>
                <c:pt idx="2952">
                  <c:v>0.80247878472222223</c:v>
                </c:pt>
                <c:pt idx="2953">
                  <c:v>0.80247881944444444</c:v>
                </c:pt>
                <c:pt idx="2954">
                  <c:v>0.80249567129629629</c:v>
                </c:pt>
                <c:pt idx="2955">
                  <c:v>0.80249689814814806</c:v>
                </c:pt>
                <c:pt idx="2956">
                  <c:v>0.80249810185185189</c:v>
                </c:pt>
                <c:pt idx="2957">
                  <c:v>0.8024993055555556</c:v>
                </c:pt>
                <c:pt idx="2958">
                  <c:v>0.80248166666666665</c:v>
                </c:pt>
                <c:pt idx="2959">
                  <c:v>0.80248166666666665</c:v>
                </c:pt>
                <c:pt idx="2960">
                  <c:v>0.80249300925925926</c:v>
                </c:pt>
                <c:pt idx="2961">
                  <c:v>0.80249300925925926</c:v>
                </c:pt>
                <c:pt idx="2962">
                  <c:v>0.80250427083333331</c:v>
                </c:pt>
                <c:pt idx="2963">
                  <c:v>0.80250427083333331</c:v>
                </c:pt>
                <c:pt idx="2964">
                  <c:v>0.80251559027777775</c:v>
                </c:pt>
                <c:pt idx="2965">
                  <c:v>0.80251559027777775</c:v>
                </c:pt>
                <c:pt idx="2966">
                  <c:v>0.80252725694444438</c:v>
                </c:pt>
                <c:pt idx="2967">
                  <c:v>0.80252725694444438</c:v>
                </c:pt>
                <c:pt idx="2968">
                  <c:v>0.80253851851851854</c:v>
                </c:pt>
                <c:pt idx="2969">
                  <c:v>0.80253851851851854</c:v>
                </c:pt>
                <c:pt idx="2970">
                  <c:v>0.80254949074074078</c:v>
                </c:pt>
                <c:pt idx="2971">
                  <c:v>0.80254949074074078</c:v>
                </c:pt>
                <c:pt idx="2972">
                  <c:v>0.80256081018518521</c:v>
                </c:pt>
                <c:pt idx="2973">
                  <c:v>0.80256081018518521</c:v>
                </c:pt>
                <c:pt idx="2974">
                  <c:v>0.80257211805555562</c:v>
                </c:pt>
                <c:pt idx="2975">
                  <c:v>0.80257211805555562</c:v>
                </c:pt>
                <c:pt idx="2976">
                  <c:v>0.80258416666666665</c:v>
                </c:pt>
                <c:pt idx="2977">
                  <c:v>0.80258416666666665</c:v>
                </c:pt>
                <c:pt idx="2978">
                  <c:v>0.8025954282407407</c:v>
                </c:pt>
                <c:pt idx="2979">
                  <c:v>0.8025954282407407</c:v>
                </c:pt>
                <c:pt idx="2980">
                  <c:v>0.80260562499999999</c:v>
                </c:pt>
                <c:pt idx="2981">
                  <c:v>0.80260686342592591</c:v>
                </c:pt>
                <c:pt idx="2982">
                  <c:v>0.80260686342592591</c:v>
                </c:pt>
                <c:pt idx="2983">
                  <c:v>0.80261734953703712</c:v>
                </c:pt>
                <c:pt idx="2984">
                  <c:v>0.80261734953703712</c:v>
                </c:pt>
                <c:pt idx="2985">
                  <c:v>0.802627048611111</c:v>
                </c:pt>
                <c:pt idx="2986">
                  <c:v>0.80262865740740741</c:v>
                </c:pt>
                <c:pt idx="2987">
                  <c:v>0.80262865740740741</c:v>
                </c:pt>
                <c:pt idx="2988">
                  <c:v>0.80263996527777781</c:v>
                </c:pt>
                <c:pt idx="2989">
                  <c:v>0.80263996527777781</c:v>
                </c:pt>
                <c:pt idx="2990">
                  <c:v>0.80265143518518522</c:v>
                </c:pt>
                <c:pt idx="2991">
                  <c:v>0.80265143518518522</c:v>
                </c:pt>
                <c:pt idx="2992">
                  <c:v>0.80266271990740734</c:v>
                </c:pt>
                <c:pt idx="2993">
                  <c:v>0.80266271990740734</c:v>
                </c:pt>
                <c:pt idx="2994">
                  <c:v>0.8026738888888888</c:v>
                </c:pt>
                <c:pt idx="2995">
                  <c:v>0.8026738888888888</c:v>
                </c:pt>
                <c:pt idx="2996">
                  <c:v>0.80268519675925931</c:v>
                </c:pt>
                <c:pt idx="2997">
                  <c:v>0.80268519675925931</c:v>
                </c:pt>
                <c:pt idx="2998">
                  <c:v>0.8026965046296296</c:v>
                </c:pt>
                <c:pt idx="2999">
                  <c:v>0.8026965046296296</c:v>
                </c:pt>
                <c:pt idx="3000">
                  <c:v>0.80270811342592596</c:v>
                </c:pt>
                <c:pt idx="3001">
                  <c:v>0.80270811342592596</c:v>
                </c:pt>
                <c:pt idx="3002">
                  <c:v>0.80271833333333331</c:v>
                </c:pt>
                <c:pt idx="3003">
                  <c:v>0.80271957175925923</c:v>
                </c:pt>
                <c:pt idx="3004">
                  <c:v>0.80271957175925923</c:v>
                </c:pt>
                <c:pt idx="3005">
                  <c:v>0.80273041666666656</c:v>
                </c:pt>
                <c:pt idx="3006">
                  <c:v>0.80273041666666656</c:v>
                </c:pt>
                <c:pt idx="3007">
                  <c:v>0.80273976851851847</c:v>
                </c:pt>
                <c:pt idx="3008">
                  <c:v>0.80274173611111121</c:v>
                </c:pt>
                <c:pt idx="3009">
                  <c:v>0.80274173611111121</c:v>
                </c:pt>
                <c:pt idx="3010">
                  <c:v>0.80275303240740747</c:v>
                </c:pt>
                <c:pt idx="3011">
                  <c:v>0.80275303240740747</c:v>
                </c:pt>
                <c:pt idx="3012">
                  <c:v>0.80277391203703707</c:v>
                </c:pt>
                <c:pt idx="3013">
                  <c:v>0.80276438657407401</c:v>
                </c:pt>
                <c:pt idx="3014">
                  <c:v>0.80276438657407401</c:v>
                </c:pt>
                <c:pt idx="3015">
                  <c:v>0.80277563657407403</c:v>
                </c:pt>
                <c:pt idx="3016">
                  <c:v>0.80277563657407403</c:v>
                </c:pt>
                <c:pt idx="3017">
                  <c:v>0.80278695601851846</c:v>
                </c:pt>
                <c:pt idx="3018">
                  <c:v>0.80278695601851846</c:v>
                </c:pt>
                <c:pt idx="3019">
                  <c:v>0.80279826388888897</c:v>
                </c:pt>
                <c:pt idx="3020">
                  <c:v>0.80279826388888897</c:v>
                </c:pt>
                <c:pt idx="3021">
                  <c:v>0.80280957175925927</c:v>
                </c:pt>
                <c:pt idx="3022">
                  <c:v>0.80280957175925927</c:v>
                </c:pt>
                <c:pt idx="3023">
                  <c:v>0.80282087962962967</c:v>
                </c:pt>
                <c:pt idx="3024">
                  <c:v>0.80282087962962967</c:v>
                </c:pt>
                <c:pt idx="3025">
                  <c:v>0.80283331018518522</c:v>
                </c:pt>
                <c:pt idx="3026">
                  <c:v>0.80283331018518522</c:v>
                </c:pt>
                <c:pt idx="3027">
                  <c:v>0.80284456018518524</c:v>
                </c:pt>
                <c:pt idx="3028">
                  <c:v>0.80284456018518524</c:v>
                </c:pt>
                <c:pt idx="3029">
                  <c:v>0.80285349537037032</c:v>
                </c:pt>
                <c:pt idx="3030">
                  <c:v>0.80285476851851856</c:v>
                </c:pt>
                <c:pt idx="3031">
                  <c:v>0.80285601851851851</c:v>
                </c:pt>
                <c:pt idx="3032">
                  <c:v>0.80285601851851851</c:v>
                </c:pt>
                <c:pt idx="3033">
                  <c:v>0.80286608796296299</c:v>
                </c:pt>
                <c:pt idx="3034">
                  <c:v>0.80286608796296299</c:v>
                </c:pt>
                <c:pt idx="3035">
                  <c:v>0.80287740740740743</c:v>
                </c:pt>
                <c:pt idx="3036">
                  <c:v>0.80287740740740743</c:v>
                </c:pt>
                <c:pt idx="3037">
                  <c:v>0.80288871527777772</c:v>
                </c:pt>
                <c:pt idx="3038">
                  <c:v>0.80288871527777772</c:v>
                </c:pt>
                <c:pt idx="3039">
                  <c:v>0.80290001157407398</c:v>
                </c:pt>
                <c:pt idx="3040">
                  <c:v>0.80290001157407398</c:v>
                </c:pt>
                <c:pt idx="3041">
                  <c:v>0.80291133101851841</c:v>
                </c:pt>
                <c:pt idx="3042">
                  <c:v>0.80291133101851841</c:v>
                </c:pt>
                <c:pt idx="3043">
                  <c:v>0.80292263888888893</c:v>
                </c:pt>
                <c:pt idx="3044">
                  <c:v>0.80292263888888893</c:v>
                </c:pt>
                <c:pt idx="3045">
                  <c:v>0.80293393518518519</c:v>
                </c:pt>
                <c:pt idx="3046">
                  <c:v>0.80293393518518519</c:v>
                </c:pt>
                <c:pt idx="3047">
                  <c:v>0.80294525462962962</c:v>
                </c:pt>
                <c:pt idx="3048">
                  <c:v>0.80294525462962962</c:v>
                </c:pt>
                <c:pt idx="3049">
                  <c:v>0.80295690972222233</c:v>
                </c:pt>
                <c:pt idx="3050">
                  <c:v>0.80295690972222233</c:v>
                </c:pt>
                <c:pt idx="3051">
                  <c:v>0.80296817129629627</c:v>
                </c:pt>
                <c:pt idx="3052">
                  <c:v>0.80296817129629627</c:v>
                </c:pt>
                <c:pt idx="3053">
                  <c:v>0.80297917824074083</c:v>
                </c:pt>
                <c:pt idx="3054">
                  <c:v>0.80297917824074083</c:v>
                </c:pt>
                <c:pt idx="3055">
                  <c:v>0.80299047453703709</c:v>
                </c:pt>
                <c:pt idx="3056">
                  <c:v>0.80299047453703709</c:v>
                </c:pt>
                <c:pt idx="3057">
                  <c:v>0.80300177083333335</c:v>
                </c:pt>
                <c:pt idx="3058">
                  <c:v>0.80300177083333335</c:v>
                </c:pt>
                <c:pt idx="3059">
                  <c:v>0.80301380787037047</c:v>
                </c:pt>
                <c:pt idx="3060">
                  <c:v>0.80301380787037047</c:v>
                </c:pt>
                <c:pt idx="3061">
                  <c:v>0.80302511574074076</c:v>
                </c:pt>
                <c:pt idx="3062">
                  <c:v>0.80302511574074076</c:v>
                </c:pt>
                <c:pt idx="3063">
                  <c:v>0.80303576388888886</c:v>
                </c:pt>
                <c:pt idx="3064">
                  <c:v>0.80303576388888886</c:v>
                </c:pt>
                <c:pt idx="3065">
                  <c:v>0.80304711805555551</c:v>
                </c:pt>
                <c:pt idx="3066">
                  <c:v>0.80304711805555551</c:v>
                </c:pt>
                <c:pt idx="3067">
                  <c:v>0.80305833333333332</c:v>
                </c:pt>
                <c:pt idx="3068">
                  <c:v>0.80305833333333332</c:v>
                </c:pt>
                <c:pt idx="3069">
                  <c:v>0.80306962962962958</c:v>
                </c:pt>
                <c:pt idx="3070">
                  <c:v>0.80306962962962958</c:v>
                </c:pt>
                <c:pt idx="3071">
                  <c:v>0.80308093749999998</c:v>
                </c:pt>
                <c:pt idx="3072">
                  <c:v>0.80308093749999998</c:v>
                </c:pt>
                <c:pt idx="3073">
                  <c:v>0.80309229166666674</c:v>
                </c:pt>
                <c:pt idx="3074">
                  <c:v>0.80309229166666674</c:v>
                </c:pt>
                <c:pt idx="3075">
                  <c:v>0.80310355324074079</c:v>
                </c:pt>
                <c:pt idx="3076">
                  <c:v>0.80310355324074079</c:v>
                </c:pt>
                <c:pt idx="3077">
                  <c:v>0.80311373842592593</c:v>
                </c:pt>
                <c:pt idx="3078">
                  <c:v>0.80311503472222212</c:v>
                </c:pt>
                <c:pt idx="3079">
                  <c:v>0.80311501157407406</c:v>
                </c:pt>
                <c:pt idx="3080">
                  <c:v>0.80311501157407406</c:v>
                </c:pt>
                <c:pt idx="3081">
                  <c:v>0.8031161921296297</c:v>
                </c:pt>
                <c:pt idx="3082">
                  <c:v>0.80313238425925926</c:v>
                </c:pt>
                <c:pt idx="3083">
                  <c:v>0.80312616898148148</c:v>
                </c:pt>
                <c:pt idx="3084">
                  <c:v>0.80312616898148148</c:v>
                </c:pt>
                <c:pt idx="3085">
                  <c:v>0.8031425694444444</c:v>
                </c:pt>
                <c:pt idx="3086">
                  <c:v>0.80314378472222225</c:v>
                </c:pt>
                <c:pt idx="3087">
                  <c:v>0.80314500000000011</c:v>
                </c:pt>
                <c:pt idx="3088">
                  <c:v>0.80314620370370371</c:v>
                </c:pt>
                <c:pt idx="3089">
                  <c:v>0.80313445601851852</c:v>
                </c:pt>
                <c:pt idx="3090">
                  <c:v>0.80313449074074084</c:v>
                </c:pt>
                <c:pt idx="3091">
                  <c:v>0.80315009259259262</c:v>
                </c:pt>
                <c:pt idx="3092">
                  <c:v>0.8031513194444444</c:v>
                </c:pt>
                <c:pt idx="3093">
                  <c:v>0.80315252314814811</c:v>
                </c:pt>
                <c:pt idx="3094">
                  <c:v>0.80313746527777774</c:v>
                </c:pt>
                <c:pt idx="3095">
                  <c:v>0.80313746527777774</c:v>
                </c:pt>
                <c:pt idx="3096">
                  <c:v>0.80315008101851859</c:v>
                </c:pt>
                <c:pt idx="3097">
                  <c:v>0.80315008101851859</c:v>
                </c:pt>
                <c:pt idx="3098">
                  <c:v>0.80316008101851855</c:v>
                </c:pt>
                <c:pt idx="3099">
                  <c:v>0.80316008101851855</c:v>
                </c:pt>
                <c:pt idx="3100">
                  <c:v>0.80317145833333337</c:v>
                </c:pt>
                <c:pt idx="3101">
                  <c:v>0.80317145833333337</c:v>
                </c:pt>
                <c:pt idx="3102">
                  <c:v>0.80318282407407404</c:v>
                </c:pt>
                <c:pt idx="3103">
                  <c:v>0.80318282407407404</c:v>
                </c:pt>
                <c:pt idx="3104">
                  <c:v>0.80319409722222224</c:v>
                </c:pt>
                <c:pt idx="3105">
                  <c:v>0.80319409722222224</c:v>
                </c:pt>
                <c:pt idx="3106">
                  <c:v>0.80320531249999993</c:v>
                </c:pt>
                <c:pt idx="3107">
                  <c:v>0.80320531249999993</c:v>
                </c:pt>
                <c:pt idx="3108">
                  <c:v>0.80321660879629631</c:v>
                </c:pt>
                <c:pt idx="3109">
                  <c:v>0.80321660879629631</c:v>
                </c:pt>
                <c:pt idx="3110">
                  <c:v>0.80322793981481488</c:v>
                </c:pt>
                <c:pt idx="3111">
                  <c:v>0.80322793981481488</c:v>
                </c:pt>
                <c:pt idx="3112">
                  <c:v>0.80323973379629632</c:v>
                </c:pt>
                <c:pt idx="3113">
                  <c:v>0.80323973379629632</c:v>
                </c:pt>
                <c:pt idx="3114">
                  <c:v>0.80325054398148144</c:v>
                </c:pt>
                <c:pt idx="3115">
                  <c:v>0.80325054398148144</c:v>
                </c:pt>
                <c:pt idx="3116">
                  <c:v>0.80326116898148159</c:v>
                </c:pt>
                <c:pt idx="3117">
                  <c:v>0.80326243055555546</c:v>
                </c:pt>
                <c:pt idx="3118">
                  <c:v>0.80326243055555546</c:v>
                </c:pt>
                <c:pt idx="3119">
                  <c:v>0.80327135416666673</c:v>
                </c:pt>
                <c:pt idx="3120">
                  <c:v>0.80327314814814821</c:v>
                </c:pt>
                <c:pt idx="3121">
                  <c:v>0.80327314814814821</c:v>
                </c:pt>
                <c:pt idx="3122">
                  <c:v>0.80328446759259264</c:v>
                </c:pt>
                <c:pt idx="3123">
                  <c:v>0.80328446759259264</c:v>
                </c:pt>
                <c:pt idx="3124">
                  <c:v>0.8032957638888889</c:v>
                </c:pt>
                <c:pt idx="3125">
                  <c:v>0.8032957638888889</c:v>
                </c:pt>
                <c:pt idx="3126">
                  <c:v>0.80330717592592593</c:v>
                </c:pt>
                <c:pt idx="3127">
                  <c:v>0.80330717592592593</c:v>
                </c:pt>
                <c:pt idx="3128">
                  <c:v>0.80331844907407401</c:v>
                </c:pt>
                <c:pt idx="3129">
                  <c:v>0.80331844907407401</c:v>
                </c:pt>
                <c:pt idx="3130">
                  <c:v>0.80332968750000011</c:v>
                </c:pt>
                <c:pt idx="3131">
                  <c:v>0.80332968750000011</c:v>
                </c:pt>
                <c:pt idx="3132">
                  <c:v>0.8033409953703704</c:v>
                </c:pt>
                <c:pt idx="3133">
                  <c:v>0.8033409953703704</c:v>
                </c:pt>
                <c:pt idx="3134">
                  <c:v>0.80335230324074081</c:v>
                </c:pt>
                <c:pt idx="3135">
                  <c:v>0.80335230324074081</c:v>
                </c:pt>
                <c:pt idx="3136">
                  <c:v>0.80336407407407406</c:v>
                </c:pt>
                <c:pt idx="3137">
                  <c:v>0.80336407407407406</c:v>
                </c:pt>
                <c:pt idx="3138">
                  <c:v>0.80337533564814823</c:v>
                </c:pt>
                <c:pt idx="3139">
                  <c:v>0.80337533564814823</c:v>
                </c:pt>
                <c:pt idx="3140">
                  <c:v>0.80338622685185179</c:v>
                </c:pt>
                <c:pt idx="3141">
                  <c:v>0.80338622685185179</c:v>
                </c:pt>
                <c:pt idx="3142">
                  <c:v>0.80339753472222231</c:v>
                </c:pt>
                <c:pt idx="3143">
                  <c:v>0.80339753472222231</c:v>
                </c:pt>
                <c:pt idx="3144">
                  <c:v>0.8034088425925926</c:v>
                </c:pt>
                <c:pt idx="3145">
                  <c:v>0.8034088425925926</c:v>
                </c:pt>
                <c:pt idx="3146">
                  <c:v>0.803420150462963</c:v>
                </c:pt>
                <c:pt idx="3147">
                  <c:v>0.803420150462963</c:v>
                </c:pt>
                <c:pt idx="3148">
                  <c:v>0.80343145833333329</c:v>
                </c:pt>
                <c:pt idx="3149">
                  <c:v>0.80343145833333329</c:v>
                </c:pt>
                <c:pt idx="3150">
                  <c:v>0.80344371527777769</c:v>
                </c:pt>
                <c:pt idx="3151">
                  <c:v>0.80344371527777769</c:v>
                </c:pt>
                <c:pt idx="3152">
                  <c:v>0.80345370370370361</c:v>
                </c:pt>
                <c:pt idx="3153">
                  <c:v>0.80345491898148147</c:v>
                </c:pt>
                <c:pt idx="3154">
                  <c:v>0.80345491898148147</c:v>
                </c:pt>
                <c:pt idx="3155">
                  <c:v>0.80346622685185187</c:v>
                </c:pt>
                <c:pt idx="3156">
                  <c:v>0.80346622685185187</c:v>
                </c:pt>
                <c:pt idx="3157">
                  <c:v>0.80347513888888888</c:v>
                </c:pt>
                <c:pt idx="3158">
                  <c:v>0.80347642361111105</c:v>
                </c:pt>
                <c:pt idx="3159">
                  <c:v>0.80347766203703708</c:v>
                </c:pt>
                <c:pt idx="3160">
                  <c:v>0.80347766203703708</c:v>
                </c:pt>
                <c:pt idx="3161">
                  <c:v>0.8034879976851852</c:v>
                </c:pt>
                <c:pt idx="3162">
                  <c:v>0.8034879976851852</c:v>
                </c:pt>
                <c:pt idx="3163">
                  <c:v>0.80349930555555549</c:v>
                </c:pt>
                <c:pt idx="3164">
                  <c:v>0.80349930555555549</c:v>
                </c:pt>
                <c:pt idx="3165">
                  <c:v>0.80351060185185175</c:v>
                </c:pt>
                <c:pt idx="3166">
                  <c:v>0.80351060185185175</c:v>
                </c:pt>
                <c:pt idx="3167">
                  <c:v>0.8035219212962964</c:v>
                </c:pt>
                <c:pt idx="3168">
                  <c:v>0.8035219212962964</c:v>
                </c:pt>
                <c:pt idx="3169">
                  <c:v>0.8035332291666667</c:v>
                </c:pt>
                <c:pt idx="3170">
                  <c:v>0.8035332291666667</c:v>
                </c:pt>
                <c:pt idx="3171">
                  <c:v>0.8035445370370371</c:v>
                </c:pt>
                <c:pt idx="3172">
                  <c:v>0.8035445370370371</c:v>
                </c:pt>
                <c:pt idx="3173">
                  <c:v>0.80355584490740739</c:v>
                </c:pt>
                <c:pt idx="3174">
                  <c:v>0.80355584490740739</c:v>
                </c:pt>
                <c:pt idx="3175">
                  <c:v>0.8035671875</c:v>
                </c:pt>
                <c:pt idx="3176">
                  <c:v>0.8035671875</c:v>
                </c:pt>
                <c:pt idx="3177">
                  <c:v>0.80357857638888885</c:v>
                </c:pt>
                <c:pt idx="3178">
                  <c:v>0.80357857638888885</c:v>
                </c:pt>
                <c:pt idx="3179">
                  <c:v>0.80358983796296302</c:v>
                </c:pt>
                <c:pt idx="3180">
                  <c:v>0.80358983796296302</c:v>
                </c:pt>
                <c:pt idx="3181">
                  <c:v>0.80360106481481486</c:v>
                </c:pt>
                <c:pt idx="3182">
                  <c:v>0.80360106481481486</c:v>
                </c:pt>
                <c:pt idx="3183">
                  <c:v>0.80361237268518515</c:v>
                </c:pt>
                <c:pt idx="3184">
                  <c:v>0.80361237268518515</c:v>
                </c:pt>
                <c:pt idx="3185">
                  <c:v>0.80362368055555555</c:v>
                </c:pt>
                <c:pt idx="3186">
                  <c:v>0.80362368055555555</c:v>
                </c:pt>
                <c:pt idx="3187">
                  <c:v>0.80363548611111113</c:v>
                </c:pt>
                <c:pt idx="3188">
                  <c:v>0.80363548611111113</c:v>
                </c:pt>
                <c:pt idx="3189">
                  <c:v>0.80364675925925921</c:v>
                </c:pt>
                <c:pt idx="3190">
                  <c:v>0.80364675925925921</c:v>
                </c:pt>
                <c:pt idx="3191">
                  <c:v>0.80365759259259262</c:v>
                </c:pt>
                <c:pt idx="3192">
                  <c:v>0.80365759259259262</c:v>
                </c:pt>
                <c:pt idx="3193">
                  <c:v>0.80366890046296291</c:v>
                </c:pt>
                <c:pt idx="3194">
                  <c:v>0.80366890046296291</c:v>
                </c:pt>
                <c:pt idx="3195">
                  <c:v>0.80368020833333331</c:v>
                </c:pt>
                <c:pt idx="3196">
                  <c:v>0.80368020833333331</c:v>
                </c:pt>
                <c:pt idx="3197">
                  <c:v>0.8036915162037036</c:v>
                </c:pt>
                <c:pt idx="3198">
                  <c:v>0.8036915162037036</c:v>
                </c:pt>
                <c:pt idx="3199">
                  <c:v>0.80370385416666668</c:v>
                </c:pt>
                <c:pt idx="3200">
                  <c:v>0.80370385416666668</c:v>
                </c:pt>
                <c:pt idx="3201">
                  <c:v>0.8037151388888889</c:v>
                </c:pt>
                <c:pt idx="3202">
                  <c:v>0.8037151388888889</c:v>
                </c:pt>
                <c:pt idx="3203">
                  <c:v>0.80372438657407408</c:v>
                </c:pt>
                <c:pt idx="3204">
                  <c:v>0.80372564814814818</c:v>
                </c:pt>
                <c:pt idx="3205">
                  <c:v>0.80372562499999989</c:v>
                </c:pt>
                <c:pt idx="3206">
                  <c:v>0.80372562499999989</c:v>
                </c:pt>
                <c:pt idx="3207">
                  <c:v>0.80372680555555565</c:v>
                </c:pt>
                <c:pt idx="3208">
                  <c:v>0.8037454282407408</c:v>
                </c:pt>
                <c:pt idx="3209">
                  <c:v>0.80373674768518522</c:v>
                </c:pt>
                <c:pt idx="3210">
                  <c:v>0.80373674768518522</c:v>
                </c:pt>
                <c:pt idx="3211">
                  <c:v>0.80375555555555556</c:v>
                </c:pt>
                <c:pt idx="3212">
                  <c:v>0.80374538194444434</c:v>
                </c:pt>
                <c:pt idx="3213">
                  <c:v>0.80374538194444434</c:v>
                </c:pt>
                <c:pt idx="3214">
                  <c:v>0.8037594560185185</c:v>
                </c:pt>
                <c:pt idx="3215">
                  <c:v>0.80376067129629636</c:v>
                </c:pt>
                <c:pt idx="3216">
                  <c:v>0.80376189814814814</c:v>
                </c:pt>
                <c:pt idx="3217">
                  <c:v>0.80376311342592599</c:v>
                </c:pt>
                <c:pt idx="3218">
                  <c:v>0.8037643171296297</c:v>
                </c:pt>
                <c:pt idx="3219">
                  <c:v>0.8037655208333333</c:v>
                </c:pt>
                <c:pt idx="3220">
                  <c:v>0.80374805555555551</c:v>
                </c:pt>
                <c:pt idx="3221">
                  <c:v>0.80374805555555551</c:v>
                </c:pt>
                <c:pt idx="3222">
                  <c:v>0.80375944444444436</c:v>
                </c:pt>
                <c:pt idx="3223">
                  <c:v>0.80375944444444436</c:v>
                </c:pt>
                <c:pt idx="3224">
                  <c:v>0.80377067129629631</c:v>
                </c:pt>
                <c:pt idx="3225">
                  <c:v>0.80377067129629631</c:v>
                </c:pt>
                <c:pt idx="3226">
                  <c:v>0.80378209490740737</c:v>
                </c:pt>
                <c:pt idx="3227">
                  <c:v>0.80378209490740737</c:v>
                </c:pt>
                <c:pt idx="3228">
                  <c:v>0.80379336805555557</c:v>
                </c:pt>
                <c:pt idx="3229">
                  <c:v>0.80379336805555557</c:v>
                </c:pt>
                <c:pt idx="3230">
                  <c:v>0.80380473379629624</c:v>
                </c:pt>
                <c:pt idx="3231">
                  <c:v>0.80380473379629624</c:v>
                </c:pt>
                <c:pt idx="3232">
                  <c:v>0.80381589120370378</c:v>
                </c:pt>
                <c:pt idx="3233">
                  <c:v>0.80381589120370378</c:v>
                </c:pt>
                <c:pt idx="3234">
                  <c:v>0.80382719907407407</c:v>
                </c:pt>
                <c:pt idx="3235">
                  <c:v>0.80382719907407407</c:v>
                </c:pt>
                <c:pt idx="3236">
                  <c:v>0.80383851851851851</c:v>
                </c:pt>
                <c:pt idx="3237">
                  <c:v>0.80383851851851851</c:v>
                </c:pt>
                <c:pt idx="3238">
                  <c:v>0.80384982638888891</c:v>
                </c:pt>
                <c:pt idx="3239">
                  <c:v>0.80384982638888891</c:v>
                </c:pt>
                <c:pt idx="3240">
                  <c:v>0.80386163194444438</c:v>
                </c:pt>
                <c:pt idx="3241">
                  <c:v>0.80386163194444438</c:v>
                </c:pt>
                <c:pt idx="3242">
                  <c:v>0.80387244212962961</c:v>
                </c:pt>
                <c:pt idx="3243">
                  <c:v>0.80387244212962961</c:v>
                </c:pt>
                <c:pt idx="3244">
                  <c:v>0.80388311342592589</c:v>
                </c:pt>
                <c:pt idx="3245">
                  <c:v>0.80388435185185181</c:v>
                </c:pt>
                <c:pt idx="3246">
                  <c:v>0.80388435185185181</c:v>
                </c:pt>
                <c:pt idx="3247">
                  <c:v>0.80389329861111103</c:v>
                </c:pt>
                <c:pt idx="3248">
                  <c:v>0.80389504629629627</c:v>
                </c:pt>
                <c:pt idx="3249">
                  <c:v>0.80389504629629627</c:v>
                </c:pt>
                <c:pt idx="3250">
                  <c:v>0.80390634259259253</c:v>
                </c:pt>
                <c:pt idx="3251">
                  <c:v>0.80390634259259253</c:v>
                </c:pt>
                <c:pt idx="3252">
                  <c:v>0.80391766203703696</c:v>
                </c:pt>
                <c:pt idx="3253">
                  <c:v>0.80391766203703696</c:v>
                </c:pt>
                <c:pt idx="3254">
                  <c:v>0.8039291087962962</c:v>
                </c:pt>
                <c:pt idx="3255">
                  <c:v>0.8039291087962962</c:v>
                </c:pt>
                <c:pt idx="3256">
                  <c:v>0.80394035879629622</c:v>
                </c:pt>
                <c:pt idx="3257">
                  <c:v>0.80394035879629622</c:v>
                </c:pt>
                <c:pt idx="3258">
                  <c:v>0.80395158564814817</c:v>
                </c:pt>
                <c:pt idx="3259">
                  <c:v>0.80395158564814817</c:v>
                </c:pt>
                <c:pt idx="3260">
                  <c:v>0.80396289351851857</c:v>
                </c:pt>
                <c:pt idx="3261">
                  <c:v>0.80396289351851857</c:v>
                </c:pt>
                <c:pt idx="3262">
                  <c:v>0.80397418981481483</c:v>
                </c:pt>
                <c:pt idx="3263">
                  <c:v>0.80397418981481483</c:v>
                </c:pt>
                <c:pt idx="3264">
                  <c:v>0.80398608796296289</c:v>
                </c:pt>
                <c:pt idx="3265">
                  <c:v>0.80398608796296289</c:v>
                </c:pt>
                <c:pt idx="3266">
                  <c:v>0.80399736111111109</c:v>
                </c:pt>
                <c:pt idx="3267">
                  <c:v>0.80399736111111109</c:v>
                </c:pt>
                <c:pt idx="3268">
                  <c:v>0.80400811342592593</c:v>
                </c:pt>
                <c:pt idx="3269">
                  <c:v>0.80400811342592593</c:v>
                </c:pt>
                <c:pt idx="3270">
                  <c:v>0.80401942129629633</c:v>
                </c:pt>
                <c:pt idx="3271">
                  <c:v>0.80401942129629633</c:v>
                </c:pt>
                <c:pt idx="3272">
                  <c:v>0.80403072916666662</c:v>
                </c:pt>
                <c:pt idx="3273">
                  <c:v>0.80403072916666662</c:v>
                </c:pt>
                <c:pt idx="3274">
                  <c:v>0.80404203703703703</c:v>
                </c:pt>
                <c:pt idx="3275">
                  <c:v>0.80404203703703703</c:v>
                </c:pt>
                <c:pt idx="3276">
                  <c:v>0.80405334490740732</c:v>
                </c:pt>
                <c:pt idx="3277">
                  <c:v>0.80405334490740732</c:v>
                </c:pt>
                <c:pt idx="3278">
                  <c:v>0.80406575231481481</c:v>
                </c:pt>
                <c:pt idx="3279">
                  <c:v>0.80406575231481481</c:v>
                </c:pt>
                <c:pt idx="3280">
                  <c:v>0.80407594907407409</c:v>
                </c:pt>
                <c:pt idx="3281">
                  <c:v>0.80407594907407409</c:v>
                </c:pt>
                <c:pt idx="3282">
                  <c:v>0.80408593750000001</c:v>
                </c:pt>
                <c:pt idx="3283">
                  <c:v>0.80408722222222229</c:v>
                </c:pt>
                <c:pt idx="3284">
                  <c:v>0.80408846064814821</c:v>
                </c:pt>
                <c:pt idx="3285">
                  <c:v>0.80408846064814821</c:v>
                </c:pt>
                <c:pt idx="3286">
                  <c:v>0.80409857638888882</c:v>
                </c:pt>
                <c:pt idx="3287">
                  <c:v>0.80409857638888882</c:v>
                </c:pt>
                <c:pt idx="3288">
                  <c:v>0.80410988425925922</c:v>
                </c:pt>
                <c:pt idx="3289">
                  <c:v>0.80410988425925922</c:v>
                </c:pt>
                <c:pt idx="3290">
                  <c:v>0.80412119212962974</c:v>
                </c:pt>
                <c:pt idx="3291">
                  <c:v>0.80412119212962974</c:v>
                </c:pt>
                <c:pt idx="3292">
                  <c:v>0.804132488425926</c:v>
                </c:pt>
                <c:pt idx="3293">
                  <c:v>0.804132488425926</c:v>
                </c:pt>
                <c:pt idx="3294">
                  <c:v>0.80417028935185186</c:v>
                </c:pt>
                <c:pt idx="3295">
                  <c:v>0.80414380787037043</c:v>
                </c:pt>
                <c:pt idx="3296">
                  <c:v>0.80414380787037043</c:v>
                </c:pt>
                <c:pt idx="3297">
                  <c:v>0.80415510416666669</c:v>
                </c:pt>
                <c:pt idx="3298">
                  <c:v>0.80415510416666669</c:v>
                </c:pt>
                <c:pt idx="3299">
                  <c:v>0.80416642361111113</c:v>
                </c:pt>
                <c:pt idx="3300">
                  <c:v>0.80416642361111113</c:v>
                </c:pt>
                <c:pt idx="3301">
                  <c:v>0.8041777199074075</c:v>
                </c:pt>
                <c:pt idx="3302">
                  <c:v>0.8041777199074075</c:v>
                </c:pt>
                <c:pt idx="3303">
                  <c:v>0.80418921296296297</c:v>
                </c:pt>
                <c:pt idx="3304">
                  <c:v>0.80418921296296297</c:v>
                </c:pt>
                <c:pt idx="3305">
                  <c:v>0.80420060185185183</c:v>
                </c:pt>
                <c:pt idx="3306">
                  <c:v>0.80420060185185183</c:v>
                </c:pt>
                <c:pt idx="3307">
                  <c:v>0.80421164351851848</c:v>
                </c:pt>
                <c:pt idx="3308">
                  <c:v>0.80421164351851848</c:v>
                </c:pt>
                <c:pt idx="3309">
                  <c:v>0.80422296296296292</c:v>
                </c:pt>
                <c:pt idx="3310">
                  <c:v>0.80422296296296292</c:v>
                </c:pt>
                <c:pt idx="3311">
                  <c:v>0.80423427083333332</c:v>
                </c:pt>
                <c:pt idx="3312">
                  <c:v>0.80423427083333332</c:v>
                </c:pt>
                <c:pt idx="3313">
                  <c:v>0.80424556712962969</c:v>
                </c:pt>
                <c:pt idx="3314">
                  <c:v>0.80424556712962969</c:v>
                </c:pt>
                <c:pt idx="3315">
                  <c:v>0.8042575115740741</c:v>
                </c:pt>
                <c:pt idx="3316">
                  <c:v>0.8042575115740741</c:v>
                </c:pt>
                <c:pt idx="3317">
                  <c:v>0.80426817129629624</c:v>
                </c:pt>
                <c:pt idx="3318">
                  <c:v>0.80426817129629624</c:v>
                </c:pt>
                <c:pt idx="3319">
                  <c:v>0.80427949074074068</c:v>
                </c:pt>
                <c:pt idx="3320">
                  <c:v>0.80427949074074068</c:v>
                </c:pt>
                <c:pt idx="3321">
                  <c:v>0.80429078703703694</c:v>
                </c:pt>
                <c:pt idx="3322">
                  <c:v>0.80429078703703694</c:v>
                </c:pt>
                <c:pt idx="3323">
                  <c:v>0.80430210648148159</c:v>
                </c:pt>
                <c:pt idx="3324">
                  <c:v>0.80430210648148159</c:v>
                </c:pt>
                <c:pt idx="3325">
                  <c:v>0.80431340277777785</c:v>
                </c:pt>
                <c:pt idx="3326">
                  <c:v>0.80431340277777785</c:v>
                </c:pt>
                <c:pt idx="3327">
                  <c:v>0.8043258680555555</c:v>
                </c:pt>
                <c:pt idx="3328">
                  <c:v>0.8043258680555555</c:v>
                </c:pt>
                <c:pt idx="3329">
                  <c:v>0.80433712962962967</c:v>
                </c:pt>
                <c:pt idx="3330">
                  <c:v>0.80433712962962967</c:v>
                </c:pt>
                <c:pt idx="3331">
                  <c:v>0.80434607638888889</c:v>
                </c:pt>
                <c:pt idx="3332">
                  <c:v>0.80434733796296298</c:v>
                </c:pt>
                <c:pt idx="3333">
                  <c:v>0.80434848379629631</c:v>
                </c:pt>
                <c:pt idx="3334">
                  <c:v>0.80434848379629631</c:v>
                </c:pt>
                <c:pt idx="3335">
                  <c:v>0.80434849537037045</c:v>
                </c:pt>
                <c:pt idx="3336">
                  <c:v>0.80436706018518522</c:v>
                </c:pt>
                <c:pt idx="3337">
                  <c:v>0.80435862268518521</c:v>
                </c:pt>
                <c:pt idx="3338">
                  <c:v>0.80435862268518521</c:v>
                </c:pt>
                <c:pt idx="3339">
                  <c:v>0.80437777777777775</c:v>
                </c:pt>
                <c:pt idx="3340">
                  <c:v>0.80437899305555549</c:v>
                </c:pt>
                <c:pt idx="3341">
                  <c:v>0.80438024305555567</c:v>
                </c:pt>
                <c:pt idx="3342">
                  <c:v>0.80436670138888899</c:v>
                </c:pt>
                <c:pt idx="3343">
                  <c:v>0.80438283564814805</c:v>
                </c:pt>
                <c:pt idx="3344">
                  <c:v>0.80436674768518523</c:v>
                </c:pt>
                <c:pt idx="3345">
                  <c:v>0.80438533564814818</c:v>
                </c:pt>
                <c:pt idx="3346">
                  <c:v>0.80438653935185178</c:v>
                </c:pt>
                <c:pt idx="3347">
                  <c:v>0.80438774305555549</c:v>
                </c:pt>
                <c:pt idx="3348">
                  <c:v>0.80436994212962964</c:v>
                </c:pt>
                <c:pt idx="3349">
                  <c:v>0.80436994212962964</c:v>
                </c:pt>
                <c:pt idx="3350">
                  <c:v>0.80438143518518512</c:v>
                </c:pt>
                <c:pt idx="3351">
                  <c:v>0.80438143518518512</c:v>
                </c:pt>
                <c:pt idx="3352">
                  <c:v>0.80439255787037034</c:v>
                </c:pt>
                <c:pt idx="3353">
                  <c:v>0.80439255787037034</c:v>
                </c:pt>
                <c:pt idx="3354">
                  <c:v>0.8044038541666666</c:v>
                </c:pt>
                <c:pt idx="3355">
                  <c:v>0.8044038541666666</c:v>
                </c:pt>
                <c:pt idx="3356">
                  <c:v>0.80441516203703711</c:v>
                </c:pt>
                <c:pt idx="3357">
                  <c:v>0.80441516203703711</c:v>
                </c:pt>
                <c:pt idx="3358">
                  <c:v>0.8044269444444444</c:v>
                </c:pt>
                <c:pt idx="3359">
                  <c:v>0.8044269444444444</c:v>
                </c:pt>
                <c:pt idx="3360">
                  <c:v>0.80443778935185184</c:v>
                </c:pt>
                <c:pt idx="3361">
                  <c:v>0.80443778935185184</c:v>
                </c:pt>
                <c:pt idx="3362">
                  <c:v>0.80444909722222224</c:v>
                </c:pt>
                <c:pt idx="3363">
                  <c:v>0.80444909722222224</c:v>
                </c:pt>
                <c:pt idx="3364">
                  <c:v>0.8044603935185185</c:v>
                </c:pt>
                <c:pt idx="3365">
                  <c:v>0.8044603935185185</c:v>
                </c:pt>
                <c:pt idx="3366">
                  <c:v>0.80447171296296294</c:v>
                </c:pt>
                <c:pt idx="3367">
                  <c:v>0.80447171296296294</c:v>
                </c:pt>
                <c:pt idx="3368">
                  <c:v>0.80448385416666668</c:v>
                </c:pt>
                <c:pt idx="3369">
                  <c:v>0.80448385416666668</c:v>
                </c:pt>
                <c:pt idx="3370">
                  <c:v>0.80449432870370374</c:v>
                </c:pt>
                <c:pt idx="3371">
                  <c:v>0.80449432870370374</c:v>
                </c:pt>
                <c:pt idx="3372">
                  <c:v>0.80450534722222222</c:v>
                </c:pt>
                <c:pt idx="3373">
                  <c:v>0.80450659722222229</c:v>
                </c:pt>
                <c:pt idx="3374">
                  <c:v>0.80450659722222229</c:v>
                </c:pt>
                <c:pt idx="3375">
                  <c:v>0.80451554398148151</c:v>
                </c:pt>
                <c:pt idx="3376">
                  <c:v>0.80451692129629626</c:v>
                </c:pt>
                <c:pt idx="3377">
                  <c:v>0.80451692129629626</c:v>
                </c:pt>
                <c:pt idx="3378">
                  <c:v>0.8045282407407407</c:v>
                </c:pt>
                <c:pt idx="3379">
                  <c:v>0.8045282407407407</c:v>
                </c:pt>
                <c:pt idx="3380">
                  <c:v>0.80453953703703707</c:v>
                </c:pt>
                <c:pt idx="3381">
                  <c:v>0.80453953703703707</c:v>
                </c:pt>
                <c:pt idx="3382">
                  <c:v>0.80455137731481485</c:v>
                </c:pt>
                <c:pt idx="3383">
                  <c:v>0.80455137731481485</c:v>
                </c:pt>
                <c:pt idx="3384">
                  <c:v>0.80456260416666669</c:v>
                </c:pt>
                <c:pt idx="3385">
                  <c:v>0.80456260416666669</c:v>
                </c:pt>
                <c:pt idx="3386">
                  <c:v>0.80457346064814816</c:v>
                </c:pt>
                <c:pt idx="3387">
                  <c:v>0.80457346064814816</c:v>
                </c:pt>
                <c:pt idx="3388">
                  <c:v>0.8045847800925926</c:v>
                </c:pt>
                <c:pt idx="3389">
                  <c:v>0.8045847800925926</c:v>
                </c:pt>
                <c:pt idx="3390">
                  <c:v>0.80459608796296289</c:v>
                </c:pt>
                <c:pt idx="3391">
                  <c:v>0.80459608796296289</c:v>
                </c:pt>
                <c:pt idx="3392">
                  <c:v>0.80460824074074078</c:v>
                </c:pt>
                <c:pt idx="3393">
                  <c:v>0.80460824074074078</c:v>
                </c:pt>
                <c:pt idx="3394">
                  <c:v>0.80461951388888886</c:v>
                </c:pt>
                <c:pt idx="3395">
                  <c:v>0.80461951388888886</c:v>
                </c:pt>
                <c:pt idx="3396">
                  <c:v>0.8046301388888889</c:v>
                </c:pt>
                <c:pt idx="3397">
                  <c:v>0.8046301388888889</c:v>
                </c:pt>
                <c:pt idx="3398">
                  <c:v>0.80464142361111113</c:v>
                </c:pt>
                <c:pt idx="3399">
                  <c:v>0.80464142361111113</c:v>
                </c:pt>
                <c:pt idx="3400">
                  <c:v>0.80465261574074065</c:v>
                </c:pt>
                <c:pt idx="3401">
                  <c:v>0.80465261574074065</c:v>
                </c:pt>
                <c:pt idx="3402">
                  <c:v>0.80466390046296299</c:v>
                </c:pt>
                <c:pt idx="3403">
                  <c:v>0.80466390046296299</c:v>
                </c:pt>
                <c:pt idx="3404">
                  <c:v>0.80467541666666664</c:v>
                </c:pt>
                <c:pt idx="3405">
                  <c:v>0.80467541666666664</c:v>
                </c:pt>
                <c:pt idx="3406">
                  <c:v>0.80468670138888887</c:v>
                </c:pt>
                <c:pt idx="3407">
                  <c:v>0.80468670138888887</c:v>
                </c:pt>
                <c:pt idx="3408">
                  <c:v>0.80469689814814815</c:v>
                </c:pt>
                <c:pt idx="3409">
                  <c:v>0.80469813657407407</c:v>
                </c:pt>
                <c:pt idx="3410">
                  <c:v>0.80469813657407407</c:v>
                </c:pt>
                <c:pt idx="3411">
                  <c:v>0.80470915509259255</c:v>
                </c:pt>
                <c:pt idx="3412">
                  <c:v>0.80470915509259255</c:v>
                </c:pt>
                <c:pt idx="3413">
                  <c:v>0.80471833333333331</c:v>
                </c:pt>
                <c:pt idx="3414">
                  <c:v>0.80472047453703699</c:v>
                </c:pt>
                <c:pt idx="3415">
                  <c:v>0.80472047453703699</c:v>
                </c:pt>
                <c:pt idx="3416">
                  <c:v>0.80473177083333336</c:v>
                </c:pt>
                <c:pt idx="3417">
                  <c:v>0.80473177083333336</c:v>
                </c:pt>
                <c:pt idx="3418">
                  <c:v>0.80474306712962962</c:v>
                </c:pt>
                <c:pt idx="3419">
                  <c:v>0.80474306712962962</c:v>
                </c:pt>
                <c:pt idx="3420">
                  <c:v>0.80475437500000002</c:v>
                </c:pt>
                <c:pt idx="3421">
                  <c:v>0.80475437500000002</c:v>
                </c:pt>
                <c:pt idx="3422">
                  <c:v>0.80476568287037031</c:v>
                </c:pt>
                <c:pt idx="3423">
                  <c:v>0.80476568287037031</c:v>
                </c:pt>
                <c:pt idx="3424">
                  <c:v>0.80477699074074083</c:v>
                </c:pt>
                <c:pt idx="3425">
                  <c:v>0.80477699074074083</c:v>
                </c:pt>
                <c:pt idx="3426">
                  <c:v>0.80478829861111112</c:v>
                </c:pt>
                <c:pt idx="3427">
                  <c:v>0.80478829861111112</c:v>
                </c:pt>
                <c:pt idx="3428">
                  <c:v>0.80480069444444446</c:v>
                </c:pt>
                <c:pt idx="3429">
                  <c:v>0.80480069444444446</c:v>
                </c:pt>
                <c:pt idx="3430">
                  <c:v>0.80481091435185181</c:v>
                </c:pt>
                <c:pt idx="3431">
                  <c:v>0.80481091435185181</c:v>
                </c:pt>
                <c:pt idx="3432">
                  <c:v>0.80482087962962956</c:v>
                </c:pt>
                <c:pt idx="3433">
                  <c:v>0.8048221527777778</c:v>
                </c:pt>
                <c:pt idx="3434">
                  <c:v>0.80482329861111113</c:v>
                </c:pt>
                <c:pt idx="3435">
                  <c:v>0.80482329861111113</c:v>
                </c:pt>
                <c:pt idx="3436">
                  <c:v>0.80482331018518527</c:v>
                </c:pt>
                <c:pt idx="3437">
                  <c:v>0.80483952546296289</c:v>
                </c:pt>
                <c:pt idx="3438">
                  <c:v>0.80483353009259251</c:v>
                </c:pt>
                <c:pt idx="3439">
                  <c:v>0.80483353009259251</c:v>
                </c:pt>
                <c:pt idx="3440">
                  <c:v>0.80485075231481484</c:v>
                </c:pt>
                <c:pt idx="3441">
                  <c:v>0.8048543402777778</c:v>
                </c:pt>
                <c:pt idx="3442">
                  <c:v>0.80485555555555555</c:v>
                </c:pt>
                <c:pt idx="3443">
                  <c:v>0.80485678240740743</c:v>
                </c:pt>
                <c:pt idx="3444">
                  <c:v>0.80484156250000005</c:v>
                </c:pt>
                <c:pt idx="3445">
                  <c:v>0.8048593634259259</c:v>
                </c:pt>
                <c:pt idx="3446">
                  <c:v>0.80484159722222215</c:v>
                </c:pt>
                <c:pt idx="3447">
                  <c:v>0.80486186342592603</c:v>
                </c:pt>
                <c:pt idx="3448">
                  <c:v>0.80486306712962963</c:v>
                </c:pt>
                <c:pt idx="3449">
                  <c:v>0.80486432870370372</c:v>
                </c:pt>
                <c:pt idx="3450">
                  <c:v>0.80484483796296302</c:v>
                </c:pt>
                <c:pt idx="3451">
                  <c:v>0.80484483796296302</c:v>
                </c:pt>
                <c:pt idx="3452">
                  <c:v>0.80485677083333329</c:v>
                </c:pt>
                <c:pt idx="3453">
                  <c:v>0.80485677083333329</c:v>
                </c:pt>
                <c:pt idx="3454">
                  <c:v>0.80486745370370372</c:v>
                </c:pt>
                <c:pt idx="3455">
                  <c:v>0.80486745370370372</c:v>
                </c:pt>
                <c:pt idx="3456">
                  <c:v>0.80487876157407401</c:v>
                </c:pt>
                <c:pt idx="3457">
                  <c:v>0.80487876157407401</c:v>
                </c:pt>
                <c:pt idx="3458">
                  <c:v>0.8048910416666667</c:v>
                </c:pt>
                <c:pt idx="3459">
                  <c:v>0.8048910416666667</c:v>
                </c:pt>
                <c:pt idx="3460">
                  <c:v>0.8049022916666666</c:v>
                </c:pt>
                <c:pt idx="3461">
                  <c:v>0.8049022916666666</c:v>
                </c:pt>
                <c:pt idx="3462">
                  <c:v>0.80491270833333328</c:v>
                </c:pt>
                <c:pt idx="3463">
                  <c:v>0.80491270833333328</c:v>
                </c:pt>
                <c:pt idx="3464">
                  <c:v>0.80492400462962965</c:v>
                </c:pt>
                <c:pt idx="3465">
                  <c:v>0.80492400462962965</c:v>
                </c:pt>
                <c:pt idx="3466">
                  <c:v>0.80493528935185188</c:v>
                </c:pt>
                <c:pt idx="3467">
                  <c:v>0.80493528935185188</c:v>
                </c:pt>
                <c:pt idx="3468">
                  <c:v>0.80494660879629631</c:v>
                </c:pt>
                <c:pt idx="3469">
                  <c:v>0.80494660879629631</c:v>
                </c:pt>
                <c:pt idx="3470">
                  <c:v>0.80495791666666661</c:v>
                </c:pt>
                <c:pt idx="3471">
                  <c:v>0.80495791666666661</c:v>
                </c:pt>
                <c:pt idx="3472">
                  <c:v>0.80496944444444452</c:v>
                </c:pt>
                <c:pt idx="3473">
                  <c:v>0.80496944444444452</c:v>
                </c:pt>
                <c:pt idx="3474">
                  <c:v>0.80498053240740741</c:v>
                </c:pt>
                <c:pt idx="3475">
                  <c:v>0.80498053240740741</c:v>
                </c:pt>
                <c:pt idx="3476">
                  <c:v>0.80499091435185177</c:v>
                </c:pt>
                <c:pt idx="3477">
                  <c:v>0.8049921527777778</c:v>
                </c:pt>
                <c:pt idx="3478">
                  <c:v>0.8049921527777778</c:v>
                </c:pt>
                <c:pt idx="3479">
                  <c:v>0.80500109953703702</c:v>
                </c:pt>
                <c:pt idx="3480">
                  <c:v>0.80500313657407407</c:v>
                </c:pt>
                <c:pt idx="3481">
                  <c:v>0.80500313657407407</c:v>
                </c:pt>
                <c:pt idx="3482">
                  <c:v>0.80501444444444437</c:v>
                </c:pt>
                <c:pt idx="3483">
                  <c:v>0.80501444444444437</c:v>
                </c:pt>
                <c:pt idx="3484">
                  <c:v>0.80502574074074074</c:v>
                </c:pt>
                <c:pt idx="3485">
                  <c:v>0.80502574074074074</c:v>
                </c:pt>
                <c:pt idx="3486">
                  <c:v>0.80503706018518517</c:v>
                </c:pt>
                <c:pt idx="3487">
                  <c:v>0.80503706018518517</c:v>
                </c:pt>
                <c:pt idx="3488">
                  <c:v>0.80504836805555557</c:v>
                </c:pt>
                <c:pt idx="3489">
                  <c:v>0.80504836805555557</c:v>
                </c:pt>
                <c:pt idx="3490">
                  <c:v>0.80505967592592587</c:v>
                </c:pt>
                <c:pt idx="3491">
                  <c:v>0.80505967592592587</c:v>
                </c:pt>
                <c:pt idx="3492">
                  <c:v>0.8050709953703703</c:v>
                </c:pt>
                <c:pt idx="3493">
                  <c:v>0.8050709953703703</c:v>
                </c:pt>
                <c:pt idx="3494">
                  <c:v>0.80508228009259264</c:v>
                </c:pt>
                <c:pt idx="3495">
                  <c:v>0.80508228009259264</c:v>
                </c:pt>
                <c:pt idx="3496">
                  <c:v>0.80509423611111108</c:v>
                </c:pt>
                <c:pt idx="3497">
                  <c:v>0.80509423611111108</c:v>
                </c:pt>
                <c:pt idx="3498">
                  <c:v>0.8051054861111111</c:v>
                </c:pt>
                <c:pt idx="3499">
                  <c:v>0.8051054861111111</c:v>
                </c:pt>
                <c:pt idx="3500">
                  <c:v>0.80511620370370374</c:v>
                </c:pt>
                <c:pt idx="3501">
                  <c:v>0.80511620370370374</c:v>
                </c:pt>
                <c:pt idx="3502">
                  <c:v>0.80512751157407403</c:v>
                </c:pt>
                <c:pt idx="3503">
                  <c:v>0.80512751157407403</c:v>
                </c:pt>
                <c:pt idx="3504">
                  <c:v>0.8051388078703704</c:v>
                </c:pt>
                <c:pt idx="3505">
                  <c:v>0.8051388078703704</c:v>
                </c:pt>
                <c:pt idx="3506">
                  <c:v>0.80515115740740739</c:v>
                </c:pt>
                <c:pt idx="3507">
                  <c:v>0.80515115740740739</c:v>
                </c:pt>
                <c:pt idx="3508">
                  <c:v>0.80516240740740741</c:v>
                </c:pt>
                <c:pt idx="3509">
                  <c:v>0.80516240740740741</c:v>
                </c:pt>
                <c:pt idx="3510">
                  <c:v>0.80517262731481487</c:v>
                </c:pt>
                <c:pt idx="3511">
                  <c:v>0.80517388888888897</c:v>
                </c:pt>
                <c:pt idx="3512">
                  <c:v>0.80517388888888897</c:v>
                </c:pt>
                <c:pt idx="3513">
                  <c:v>0.80518281250000001</c:v>
                </c:pt>
                <c:pt idx="3514">
                  <c:v>0.80518407407407411</c:v>
                </c:pt>
                <c:pt idx="3515">
                  <c:v>0.80518407407407411</c:v>
                </c:pt>
                <c:pt idx="3516">
                  <c:v>0.80519535879629622</c:v>
                </c:pt>
                <c:pt idx="3517">
                  <c:v>0.80519535879629622</c:v>
                </c:pt>
                <c:pt idx="3518">
                  <c:v>0.80520666666666674</c:v>
                </c:pt>
                <c:pt idx="3519">
                  <c:v>0.80520666666666674</c:v>
                </c:pt>
                <c:pt idx="3520">
                  <c:v>0.80521863425925932</c:v>
                </c:pt>
                <c:pt idx="3521">
                  <c:v>0.80521863425925932</c:v>
                </c:pt>
                <c:pt idx="3522">
                  <c:v>0.8052299074074073</c:v>
                </c:pt>
                <c:pt idx="3523">
                  <c:v>0.8052299074074073</c:v>
                </c:pt>
                <c:pt idx="3524">
                  <c:v>0.80524059027777772</c:v>
                </c:pt>
                <c:pt idx="3525">
                  <c:v>0.80524059027777772</c:v>
                </c:pt>
                <c:pt idx="3526">
                  <c:v>0.80525189814814813</c:v>
                </c:pt>
                <c:pt idx="3527">
                  <c:v>0.80525189814814813</c:v>
                </c:pt>
                <c:pt idx="3528">
                  <c:v>0.80526320601851842</c:v>
                </c:pt>
                <c:pt idx="3529">
                  <c:v>0.80526320601851842</c:v>
                </c:pt>
                <c:pt idx="3530">
                  <c:v>0.8052755787037037</c:v>
                </c:pt>
                <c:pt idx="3531">
                  <c:v>0.8052755787037037</c:v>
                </c:pt>
                <c:pt idx="3532">
                  <c:v>0.80528686342592593</c:v>
                </c:pt>
                <c:pt idx="3533">
                  <c:v>0.80528686342592593</c:v>
                </c:pt>
                <c:pt idx="3534">
                  <c:v>0.80529726851851846</c:v>
                </c:pt>
                <c:pt idx="3535">
                  <c:v>0.80529726851851846</c:v>
                </c:pt>
                <c:pt idx="3536">
                  <c:v>0.80530851851851848</c:v>
                </c:pt>
                <c:pt idx="3537">
                  <c:v>0.80530851851851848</c:v>
                </c:pt>
                <c:pt idx="3538">
                  <c:v>0.8053197337962964</c:v>
                </c:pt>
                <c:pt idx="3539">
                  <c:v>0.8053197337962964</c:v>
                </c:pt>
                <c:pt idx="3540">
                  <c:v>0.80533104166666669</c:v>
                </c:pt>
                <c:pt idx="3541">
                  <c:v>0.80533104166666669</c:v>
                </c:pt>
                <c:pt idx="3542">
                  <c:v>0.80534234953703709</c:v>
                </c:pt>
                <c:pt idx="3543">
                  <c:v>0.80534234953703709</c:v>
                </c:pt>
                <c:pt idx="3544">
                  <c:v>0.80535390046296296</c:v>
                </c:pt>
                <c:pt idx="3545">
                  <c:v>0.80535390046296296</c:v>
                </c:pt>
                <c:pt idx="3546">
                  <c:v>0.80536496527777779</c:v>
                </c:pt>
                <c:pt idx="3547">
                  <c:v>0.80536496527777779</c:v>
                </c:pt>
                <c:pt idx="3548">
                  <c:v>0.80537542824074071</c:v>
                </c:pt>
                <c:pt idx="3549">
                  <c:v>0.80537670138888895</c:v>
                </c:pt>
                <c:pt idx="3550">
                  <c:v>0.80537666666666663</c:v>
                </c:pt>
                <c:pt idx="3551">
                  <c:v>0.80537666666666663</c:v>
                </c:pt>
                <c:pt idx="3552">
                  <c:v>0.80537787037037034</c:v>
                </c:pt>
                <c:pt idx="3553">
                  <c:v>0.80539406250000001</c:v>
                </c:pt>
                <c:pt idx="3554">
                  <c:v>0.80538758101851859</c:v>
                </c:pt>
                <c:pt idx="3555">
                  <c:v>0.80538758101851859</c:v>
                </c:pt>
                <c:pt idx="3556">
                  <c:v>0.8054065972222223</c:v>
                </c:pt>
                <c:pt idx="3557">
                  <c:v>0.80540783564814822</c:v>
                </c:pt>
                <c:pt idx="3558">
                  <c:v>0.80540905092592585</c:v>
                </c:pt>
                <c:pt idx="3559">
                  <c:v>0.80539612268518512</c:v>
                </c:pt>
                <c:pt idx="3560">
                  <c:v>0.80541164351851846</c:v>
                </c:pt>
                <c:pt idx="3561">
                  <c:v>0.80539615740740744</c:v>
                </c:pt>
                <c:pt idx="3562">
                  <c:v>0.80541414351851859</c:v>
                </c:pt>
                <c:pt idx="3563">
                  <c:v>0.80541534722222219</c:v>
                </c:pt>
                <c:pt idx="3564">
                  <c:v>0.80541657407407408</c:v>
                </c:pt>
                <c:pt idx="3565">
                  <c:v>0.80539888888888889</c:v>
                </c:pt>
                <c:pt idx="3566">
                  <c:v>0.80539888888888889</c:v>
                </c:pt>
                <c:pt idx="3567">
                  <c:v>0.80541024305555553</c:v>
                </c:pt>
                <c:pt idx="3568">
                  <c:v>0.80541024305555553</c:v>
                </c:pt>
                <c:pt idx="3569">
                  <c:v>0.80542150462962958</c:v>
                </c:pt>
                <c:pt idx="3570">
                  <c:v>0.80542150462962958</c:v>
                </c:pt>
                <c:pt idx="3571">
                  <c:v>0.80543282407407402</c:v>
                </c:pt>
                <c:pt idx="3572">
                  <c:v>0.80543282407407402</c:v>
                </c:pt>
                <c:pt idx="3573">
                  <c:v>0.80544452546296297</c:v>
                </c:pt>
                <c:pt idx="3574">
                  <c:v>0.80544452546296297</c:v>
                </c:pt>
                <c:pt idx="3575">
                  <c:v>0.80545577546296299</c:v>
                </c:pt>
                <c:pt idx="3576">
                  <c:v>0.80545577546296299</c:v>
                </c:pt>
                <c:pt idx="3577">
                  <c:v>0.80546672453703705</c:v>
                </c:pt>
                <c:pt idx="3578">
                  <c:v>0.80546672453703705</c:v>
                </c:pt>
                <c:pt idx="3579">
                  <c:v>0.80547803240740734</c:v>
                </c:pt>
                <c:pt idx="3580">
                  <c:v>0.80547803240740734</c:v>
                </c:pt>
                <c:pt idx="3581">
                  <c:v>0.80548935185185189</c:v>
                </c:pt>
                <c:pt idx="3582">
                  <c:v>0.80548935185185189</c:v>
                </c:pt>
                <c:pt idx="3583">
                  <c:v>0.80550137731481486</c:v>
                </c:pt>
                <c:pt idx="3584">
                  <c:v>0.80550137731481486</c:v>
                </c:pt>
                <c:pt idx="3585">
                  <c:v>0.8055126388888888</c:v>
                </c:pt>
                <c:pt idx="3586">
                  <c:v>0.8055126388888888</c:v>
                </c:pt>
                <c:pt idx="3587">
                  <c:v>0.80552283564814819</c:v>
                </c:pt>
                <c:pt idx="3588">
                  <c:v>0.80552409722222229</c:v>
                </c:pt>
                <c:pt idx="3589">
                  <c:v>0.80552409722222229</c:v>
                </c:pt>
                <c:pt idx="3590">
                  <c:v>0.80553405092592589</c:v>
                </c:pt>
                <c:pt idx="3591">
                  <c:v>0.80553527777777767</c:v>
                </c:pt>
                <c:pt idx="3592">
                  <c:v>0.80553527777777767</c:v>
                </c:pt>
                <c:pt idx="3593">
                  <c:v>0.80554653935185183</c:v>
                </c:pt>
                <c:pt idx="3594">
                  <c:v>0.80554653935185183</c:v>
                </c:pt>
                <c:pt idx="3595">
                  <c:v>0.80555550925925923</c:v>
                </c:pt>
                <c:pt idx="3596">
                  <c:v>0.80555718749999994</c:v>
                </c:pt>
                <c:pt idx="3597">
                  <c:v>0.80555718749999994</c:v>
                </c:pt>
                <c:pt idx="3598">
                  <c:v>0.80556848379629631</c:v>
                </c:pt>
                <c:pt idx="3599">
                  <c:v>0.80556848379629631</c:v>
                </c:pt>
                <c:pt idx="3600">
                  <c:v>0.80557927083333336</c:v>
                </c:pt>
                <c:pt idx="3601">
                  <c:v>0.80558054398148149</c:v>
                </c:pt>
                <c:pt idx="3602">
                  <c:v>0.80558054398148149</c:v>
                </c:pt>
                <c:pt idx="3603">
                  <c:v>0.80559111111111115</c:v>
                </c:pt>
                <c:pt idx="3604">
                  <c:v>0.80559111111111115</c:v>
                </c:pt>
                <c:pt idx="3605">
                  <c:v>0.80560344907407411</c:v>
                </c:pt>
                <c:pt idx="3606">
                  <c:v>0.80560344907407411</c:v>
                </c:pt>
                <c:pt idx="3607">
                  <c:v>0.80561372685185184</c:v>
                </c:pt>
                <c:pt idx="3608">
                  <c:v>0.80561372685185184</c:v>
                </c:pt>
                <c:pt idx="3609">
                  <c:v>0.80562502314814821</c:v>
                </c:pt>
                <c:pt idx="3610">
                  <c:v>0.80562502314814821</c:v>
                </c:pt>
                <c:pt idx="3611">
                  <c:v>0.80563634259259265</c:v>
                </c:pt>
                <c:pt idx="3612">
                  <c:v>0.80563634259259265</c:v>
                </c:pt>
                <c:pt idx="3613">
                  <c:v>0.80564765046296294</c:v>
                </c:pt>
                <c:pt idx="3614">
                  <c:v>0.80564765046296294</c:v>
                </c:pt>
                <c:pt idx="3615">
                  <c:v>0.80565916666666659</c:v>
                </c:pt>
                <c:pt idx="3616">
                  <c:v>0.80565916666666659</c:v>
                </c:pt>
                <c:pt idx="3617">
                  <c:v>0.80567050925925932</c:v>
                </c:pt>
                <c:pt idx="3618">
                  <c:v>0.80567050925925932</c:v>
                </c:pt>
                <c:pt idx="3619">
                  <c:v>0.80568156249999989</c:v>
                </c:pt>
                <c:pt idx="3620">
                  <c:v>0.80568156249999989</c:v>
                </c:pt>
                <c:pt idx="3621">
                  <c:v>0.80569090277777777</c:v>
                </c:pt>
                <c:pt idx="3622">
                  <c:v>0.80569216435185187</c:v>
                </c:pt>
                <c:pt idx="3623">
                  <c:v>0.80569340277777768</c:v>
                </c:pt>
                <c:pt idx="3624">
                  <c:v>0.80569340277777768</c:v>
                </c:pt>
                <c:pt idx="3625">
                  <c:v>0.80570417824074081</c:v>
                </c:pt>
                <c:pt idx="3626">
                  <c:v>0.80570417824074081</c:v>
                </c:pt>
                <c:pt idx="3627">
                  <c:v>0.8057154861111111</c:v>
                </c:pt>
                <c:pt idx="3628">
                  <c:v>0.8057154861111111</c:v>
                </c:pt>
                <c:pt idx="3629">
                  <c:v>0.8057267939814815</c:v>
                </c:pt>
                <c:pt idx="3630">
                  <c:v>0.8057267939814815</c:v>
                </c:pt>
                <c:pt idx="3631">
                  <c:v>0.80573811342592594</c:v>
                </c:pt>
                <c:pt idx="3632">
                  <c:v>0.80573811342592594</c:v>
                </c:pt>
                <c:pt idx="3633">
                  <c:v>0.80574940972222231</c:v>
                </c:pt>
                <c:pt idx="3634">
                  <c:v>0.80574940972222231</c:v>
                </c:pt>
                <c:pt idx="3635">
                  <c:v>0.80576070601851857</c:v>
                </c:pt>
                <c:pt idx="3636">
                  <c:v>0.80576070601851857</c:v>
                </c:pt>
                <c:pt idx="3637">
                  <c:v>0.80577288194444441</c:v>
                </c:pt>
                <c:pt idx="3638">
                  <c:v>0.80577288194444441</c:v>
                </c:pt>
                <c:pt idx="3639">
                  <c:v>0.80578416666666663</c:v>
                </c:pt>
                <c:pt idx="3640">
                  <c:v>0.80578416666666663</c:v>
                </c:pt>
                <c:pt idx="3641">
                  <c:v>0.80579479166666668</c:v>
                </c:pt>
                <c:pt idx="3642">
                  <c:v>0.80579479166666668</c:v>
                </c:pt>
                <c:pt idx="3643">
                  <c:v>0.8058060763888889</c:v>
                </c:pt>
                <c:pt idx="3644">
                  <c:v>0.8058060763888889</c:v>
                </c:pt>
                <c:pt idx="3645">
                  <c:v>0.80581724537037036</c:v>
                </c:pt>
                <c:pt idx="3646">
                  <c:v>0.80581724537037036</c:v>
                </c:pt>
                <c:pt idx="3647">
                  <c:v>0.80582855324074076</c:v>
                </c:pt>
                <c:pt idx="3648">
                  <c:v>0.80582855324074076</c:v>
                </c:pt>
                <c:pt idx="3649">
                  <c:v>0.80583986111111106</c:v>
                </c:pt>
                <c:pt idx="3650">
                  <c:v>0.80583986111111106</c:v>
                </c:pt>
                <c:pt idx="3651">
                  <c:v>0.80585138888888885</c:v>
                </c:pt>
                <c:pt idx="3652">
                  <c:v>0.80585138888888885</c:v>
                </c:pt>
                <c:pt idx="3653">
                  <c:v>0.80586247685185175</c:v>
                </c:pt>
                <c:pt idx="3654">
                  <c:v>0.80586247685185175</c:v>
                </c:pt>
                <c:pt idx="3655">
                  <c:v>0.80587378472222226</c:v>
                </c:pt>
                <c:pt idx="3656">
                  <c:v>0.80587378472222226</c:v>
                </c:pt>
                <c:pt idx="3657">
                  <c:v>0.80588508101851852</c:v>
                </c:pt>
                <c:pt idx="3658">
                  <c:v>0.80588508101851852</c:v>
                </c:pt>
                <c:pt idx="3659">
                  <c:v>0.80589638888888881</c:v>
                </c:pt>
                <c:pt idx="3660">
                  <c:v>0.80589638888888881</c:v>
                </c:pt>
                <c:pt idx="3661">
                  <c:v>0.80590770833333336</c:v>
                </c:pt>
                <c:pt idx="3662">
                  <c:v>0.80590770833333336</c:v>
                </c:pt>
                <c:pt idx="3663">
                  <c:v>0.80591979166666672</c:v>
                </c:pt>
                <c:pt idx="3664">
                  <c:v>0.80591979166666672</c:v>
                </c:pt>
                <c:pt idx="3665">
                  <c:v>0.80593106481481491</c:v>
                </c:pt>
                <c:pt idx="3666">
                  <c:v>0.80593106481481491</c:v>
                </c:pt>
                <c:pt idx="3667">
                  <c:v>0.80593998842592596</c:v>
                </c:pt>
                <c:pt idx="3668">
                  <c:v>0.80594127314814823</c:v>
                </c:pt>
                <c:pt idx="3669">
                  <c:v>0.80594241898148145</c:v>
                </c:pt>
                <c:pt idx="3670">
                  <c:v>0.80594241898148145</c:v>
                </c:pt>
                <c:pt idx="3671">
                  <c:v>0.80594243055555559</c:v>
                </c:pt>
                <c:pt idx="3672">
                  <c:v>0.80595864583333332</c:v>
                </c:pt>
                <c:pt idx="3673">
                  <c:v>0.80595292824074072</c:v>
                </c:pt>
                <c:pt idx="3674">
                  <c:v>0.80595292824074072</c:v>
                </c:pt>
                <c:pt idx="3675">
                  <c:v>0.80597115740740743</c:v>
                </c:pt>
                <c:pt idx="3676">
                  <c:v>0.80597237268518518</c:v>
                </c:pt>
                <c:pt idx="3677">
                  <c:v>0.80597358796296303</c:v>
                </c:pt>
                <c:pt idx="3678">
                  <c:v>0.80596063657407413</c:v>
                </c:pt>
                <c:pt idx="3679">
                  <c:v>0.80596067129629623</c:v>
                </c:pt>
                <c:pt idx="3680">
                  <c:v>0.80597747685185184</c:v>
                </c:pt>
                <c:pt idx="3681">
                  <c:v>0.80597868055555555</c:v>
                </c:pt>
                <c:pt idx="3682">
                  <c:v>0.80597988425925926</c:v>
                </c:pt>
                <c:pt idx="3683">
                  <c:v>0.80598114583333336</c:v>
                </c:pt>
                <c:pt idx="3684">
                  <c:v>0.80596422453703698</c:v>
                </c:pt>
                <c:pt idx="3685">
                  <c:v>0.80596422453703698</c:v>
                </c:pt>
                <c:pt idx="3686">
                  <c:v>0.80597615740740736</c:v>
                </c:pt>
                <c:pt idx="3687">
                  <c:v>0.80597615740740736</c:v>
                </c:pt>
                <c:pt idx="3688">
                  <c:v>0.80598685185185193</c:v>
                </c:pt>
                <c:pt idx="3689">
                  <c:v>0.80598685185185193</c:v>
                </c:pt>
                <c:pt idx="3690">
                  <c:v>0.80599892361111103</c:v>
                </c:pt>
                <c:pt idx="3691">
                  <c:v>0.80599892361111103</c:v>
                </c:pt>
                <c:pt idx="3692">
                  <c:v>0.80601020833333337</c:v>
                </c:pt>
                <c:pt idx="3693">
                  <c:v>0.80601020833333337</c:v>
                </c:pt>
                <c:pt idx="3694">
                  <c:v>0.80602084490740744</c:v>
                </c:pt>
                <c:pt idx="3695">
                  <c:v>0.80602084490740744</c:v>
                </c:pt>
                <c:pt idx="3696">
                  <c:v>0.80603212962962967</c:v>
                </c:pt>
                <c:pt idx="3697">
                  <c:v>0.80603212962962967</c:v>
                </c:pt>
                <c:pt idx="3698">
                  <c:v>0.80604339120370361</c:v>
                </c:pt>
                <c:pt idx="3699">
                  <c:v>0.80604339120370361</c:v>
                </c:pt>
                <c:pt idx="3700">
                  <c:v>0.80605471064814804</c:v>
                </c:pt>
                <c:pt idx="3701">
                  <c:v>0.80605471064814804</c:v>
                </c:pt>
                <c:pt idx="3702">
                  <c:v>0.80606599537037038</c:v>
                </c:pt>
                <c:pt idx="3703">
                  <c:v>0.80606599537037038</c:v>
                </c:pt>
                <c:pt idx="3704">
                  <c:v>0.80607732638888896</c:v>
                </c:pt>
                <c:pt idx="3705">
                  <c:v>0.80607732638888896</c:v>
                </c:pt>
                <c:pt idx="3706">
                  <c:v>0.80608753472222228</c:v>
                </c:pt>
                <c:pt idx="3707">
                  <c:v>0.80608879629629626</c:v>
                </c:pt>
                <c:pt idx="3708">
                  <c:v>0.80608879629629626</c:v>
                </c:pt>
                <c:pt idx="3709">
                  <c:v>0.80610004629629628</c:v>
                </c:pt>
                <c:pt idx="3710">
                  <c:v>0.80610004629629628</c:v>
                </c:pt>
                <c:pt idx="3711">
                  <c:v>0.80610899305555561</c:v>
                </c:pt>
                <c:pt idx="3712">
                  <c:v>0.80611122685185188</c:v>
                </c:pt>
                <c:pt idx="3713">
                  <c:v>0.80611122685185188</c:v>
                </c:pt>
                <c:pt idx="3714">
                  <c:v>0.80612254629629632</c:v>
                </c:pt>
                <c:pt idx="3715">
                  <c:v>0.80612254629629632</c:v>
                </c:pt>
                <c:pt idx="3716">
                  <c:v>0.80613385416666672</c:v>
                </c:pt>
                <c:pt idx="3717">
                  <c:v>0.80613385416666672</c:v>
                </c:pt>
                <c:pt idx="3718">
                  <c:v>0.80614515046296298</c:v>
                </c:pt>
                <c:pt idx="3719">
                  <c:v>0.80614515046296298</c:v>
                </c:pt>
                <c:pt idx="3720">
                  <c:v>0.80615645833333327</c:v>
                </c:pt>
                <c:pt idx="3721">
                  <c:v>0.80615645833333327</c:v>
                </c:pt>
                <c:pt idx="3722">
                  <c:v>0.80616776620370378</c:v>
                </c:pt>
                <c:pt idx="3723">
                  <c:v>0.80616776620370378</c:v>
                </c:pt>
                <c:pt idx="3724">
                  <c:v>0.80617907407407408</c:v>
                </c:pt>
                <c:pt idx="3725">
                  <c:v>0.80617907407407408</c:v>
                </c:pt>
                <c:pt idx="3726">
                  <c:v>0.80619135416666665</c:v>
                </c:pt>
                <c:pt idx="3727">
                  <c:v>0.80619135416666665</c:v>
                </c:pt>
                <c:pt idx="3728">
                  <c:v>0.80620167824074074</c:v>
                </c:pt>
                <c:pt idx="3729">
                  <c:v>0.80620167824074074</c:v>
                </c:pt>
                <c:pt idx="3730">
                  <c:v>0.80621151620370368</c:v>
                </c:pt>
                <c:pt idx="3731">
                  <c:v>0.80621281249999999</c:v>
                </c:pt>
                <c:pt idx="3732">
                  <c:v>0.80621405092592591</c:v>
                </c:pt>
                <c:pt idx="3733">
                  <c:v>0.80621405092592591</c:v>
                </c:pt>
                <c:pt idx="3734">
                  <c:v>0.80622430555555546</c:v>
                </c:pt>
                <c:pt idx="3735">
                  <c:v>0.80622430555555546</c:v>
                </c:pt>
                <c:pt idx="3736">
                  <c:v>0.80626672453703707</c:v>
                </c:pt>
                <c:pt idx="3737">
                  <c:v>0.80623561342592598</c:v>
                </c:pt>
                <c:pt idx="3738">
                  <c:v>0.80623561342592598</c:v>
                </c:pt>
                <c:pt idx="3739">
                  <c:v>0.80624692129629627</c:v>
                </c:pt>
                <c:pt idx="3740">
                  <c:v>0.80624692129629627</c:v>
                </c:pt>
                <c:pt idx="3741">
                  <c:v>0.80625821759259253</c:v>
                </c:pt>
                <c:pt idx="3742">
                  <c:v>0.80625821759259253</c:v>
                </c:pt>
                <c:pt idx="3743">
                  <c:v>0.80626952546296293</c:v>
                </c:pt>
                <c:pt idx="3744">
                  <c:v>0.80626952546296293</c:v>
                </c:pt>
                <c:pt idx="3745">
                  <c:v>0.80628083333333322</c:v>
                </c:pt>
                <c:pt idx="3746">
                  <c:v>0.80628083333333322</c:v>
                </c:pt>
                <c:pt idx="3747">
                  <c:v>0.80629215277777788</c:v>
                </c:pt>
                <c:pt idx="3748">
                  <c:v>0.80629215277777788</c:v>
                </c:pt>
                <c:pt idx="3749">
                  <c:v>0.80630346064814817</c:v>
                </c:pt>
                <c:pt idx="3750">
                  <c:v>0.80630346064814817</c:v>
                </c:pt>
                <c:pt idx="3751">
                  <c:v>0.80631480324074067</c:v>
                </c:pt>
                <c:pt idx="3752">
                  <c:v>0.80631480324074067</c:v>
                </c:pt>
                <c:pt idx="3753">
                  <c:v>0.80632616898148146</c:v>
                </c:pt>
                <c:pt idx="3754">
                  <c:v>0.80632616898148146</c:v>
                </c:pt>
                <c:pt idx="3755">
                  <c:v>0.80633740740740745</c:v>
                </c:pt>
                <c:pt idx="3756">
                  <c:v>0.80633740740740745</c:v>
                </c:pt>
                <c:pt idx="3757">
                  <c:v>0.80634868055555564</c:v>
                </c:pt>
                <c:pt idx="3758">
                  <c:v>0.80634868055555564</c:v>
                </c:pt>
                <c:pt idx="3759">
                  <c:v>0.80635998842592593</c:v>
                </c:pt>
                <c:pt idx="3760">
                  <c:v>0.80635998842592593</c:v>
                </c:pt>
                <c:pt idx="3761">
                  <c:v>0.80637128472222219</c:v>
                </c:pt>
                <c:pt idx="3762">
                  <c:v>0.80637128472222219</c:v>
                </c:pt>
                <c:pt idx="3763">
                  <c:v>0.80638349537037035</c:v>
                </c:pt>
                <c:pt idx="3764">
                  <c:v>0.80638349537037035</c:v>
                </c:pt>
                <c:pt idx="3765">
                  <c:v>0.80639473379629623</c:v>
                </c:pt>
                <c:pt idx="3766">
                  <c:v>0.80639473379629623</c:v>
                </c:pt>
                <c:pt idx="3767">
                  <c:v>0.80640538194444444</c:v>
                </c:pt>
                <c:pt idx="3768">
                  <c:v>0.80640538194444444</c:v>
                </c:pt>
                <c:pt idx="3769">
                  <c:v>0.80641666666666667</c:v>
                </c:pt>
                <c:pt idx="3770">
                  <c:v>0.80641666666666667</c:v>
                </c:pt>
                <c:pt idx="3771">
                  <c:v>0.8064278240740741</c:v>
                </c:pt>
                <c:pt idx="3772">
                  <c:v>0.8064278240740741</c:v>
                </c:pt>
                <c:pt idx="3773">
                  <c:v>0.80643914351851853</c:v>
                </c:pt>
                <c:pt idx="3774">
                  <c:v>0.80643914351851853</c:v>
                </c:pt>
                <c:pt idx="3775">
                  <c:v>0.80645045138888882</c:v>
                </c:pt>
                <c:pt idx="3776">
                  <c:v>0.80645045138888882</c:v>
                </c:pt>
                <c:pt idx="3777">
                  <c:v>0.80646186342592596</c:v>
                </c:pt>
                <c:pt idx="3778">
                  <c:v>0.80646186342592596</c:v>
                </c:pt>
                <c:pt idx="3779">
                  <c:v>0.8064730555555556</c:v>
                </c:pt>
                <c:pt idx="3780">
                  <c:v>0.8064730555555556</c:v>
                </c:pt>
                <c:pt idx="3781">
                  <c:v>0.80648334490740747</c:v>
                </c:pt>
                <c:pt idx="3782">
                  <c:v>0.80648460648148157</c:v>
                </c:pt>
                <c:pt idx="3783">
                  <c:v>0.80648458333333339</c:v>
                </c:pt>
                <c:pt idx="3784">
                  <c:v>0.80648458333333339</c:v>
                </c:pt>
                <c:pt idx="3785">
                  <c:v>0.80648576388888893</c:v>
                </c:pt>
                <c:pt idx="3786">
                  <c:v>0.80650196759259263</c:v>
                </c:pt>
                <c:pt idx="3787">
                  <c:v>0.80649567129629629</c:v>
                </c:pt>
                <c:pt idx="3788">
                  <c:v>0.80649567129629629</c:v>
                </c:pt>
                <c:pt idx="3789">
                  <c:v>0.80651218749999998</c:v>
                </c:pt>
                <c:pt idx="3790">
                  <c:v>0.80651340277777772</c:v>
                </c:pt>
                <c:pt idx="3791">
                  <c:v>0.80651461805555558</c:v>
                </c:pt>
                <c:pt idx="3792">
                  <c:v>0.80650401620370371</c:v>
                </c:pt>
                <c:pt idx="3793">
                  <c:v>0.80651721064814819</c:v>
                </c:pt>
                <c:pt idx="3794">
                  <c:v>0.80650405092592592</c:v>
                </c:pt>
                <c:pt idx="3795">
                  <c:v>0.80651974537037041</c:v>
                </c:pt>
                <c:pt idx="3796">
                  <c:v>0.80652094907407401</c:v>
                </c:pt>
                <c:pt idx="3797">
                  <c:v>0.80652215277777772</c:v>
                </c:pt>
                <c:pt idx="3798">
                  <c:v>0.80650696759259255</c:v>
                </c:pt>
                <c:pt idx="3799">
                  <c:v>0.80650696759259255</c:v>
                </c:pt>
                <c:pt idx="3800">
                  <c:v>0.80651842592592582</c:v>
                </c:pt>
                <c:pt idx="3801">
                  <c:v>0.80651842592592582</c:v>
                </c:pt>
                <c:pt idx="3802">
                  <c:v>0.8065295949074075</c:v>
                </c:pt>
                <c:pt idx="3803">
                  <c:v>0.8065295949074075</c:v>
                </c:pt>
                <c:pt idx="3804">
                  <c:v>0.80654106481481491</c:v>
                </c:pt>
                <c:pt idx="3805">
                  <c:v>0.80654106481481491</c:v>
                </c:pt>
                <c:pt idx="3806">
                  <c:v>0.80655241898148144</c:v>
                </c:pt>
                <c:pt idx="3807">
                  <c:v>0.80655241898148144</c:v>
                </c:pt>
                <c:pt idx="3808">
                  <c:v>0.80656368055555561</c:v>
                </c:pt>
                <c:pt idx="3809">
                  <c:v>0.80656368055555561</c:v>
                </c:pt>
                <c:pt idx="3810">
                  <c:v>0.80657482638888889</c:v>
                </c:pt>
                <c:pt idx="3811">
                  <c:v>0.80657482638888889</c:v>
                </c:pt>
                <c:pt idx="3812">
                  <c:v>0.80658613425925918</c:v>
                </c:pt>
                <c:pt idx="3813">
                  <c:v>0.80658613425925918</c:v>
                </c:pt>
                <c:pt idx="3814">
                  <c:v>0.80659743055555555</c:v>
                </c:pt>
                <c:pt idx="3815">
                  <c:v>0.80659743055555555</c:v>
                </c:pt>
                <c:pt idx="3816">
                  <c:v>0.80660932870370372</c:v>
                </c:pt>
                <c:pt idx="3817">
                  <c:v>0.80660932870370372</c:v>
                </c:pt>
                <c:pt idx="3818">
                  <c:v>0.80662059027777777</c:v>
                </c:pt>
                <c:pt idx="3819">
                  <c:v>0.80662059027777777</c:v>
                </c:pt>
                <c:pt idx="3820">
                  <c:v>0.80663079861111109</c:v>
                </c:pt>
                <c:pt idx="3821">
                  <c:v>0.80663203703703701</c:v>
                </c:pt>
                <c:pt idx="3822">
                  <c:v>0.80663203703703701</c:v>
                </c:pt>
                <c:pt idx="3823">
                  <c:v>0.80664096064814805</c:v>
                </c:pt>
                <c:pt idx="3824">
                  <c:v>0.80664266203703694</c:v>
                </c:pt>
                <c:pt idx="3825">
                  <c:v>0.80664266203703694</c:v>
                </c:pt>
                <c:pt idx="3826">
                  <c:v>0.80665396990740745</c:v>
                </c:pt>
                <c:pt idx="3827">
                  <c:v>0.80665396990740745</c:v>
                </c:pt>
                <c:pt idx="3828">
                  <c:v>0.80666526620370371</c:v>
                </c:pt>
                <c:pt idx="3829">
                  <c:v>0.80666526620370371</c:v>
                </c:pt>
                <c:pt idx="3830">
                  <c:v>0.80667678240740737</c:v>
                </c:pt>
                <c:pt idx="3831">
                  <c:v>0.80667678240740737</c:v>
                </c:pt>
                <c:pt idx="3832">
                  <c:v>0.80668804398148142</c:v>
                </c:pt>
                <c:pt idx="3833">
                  <c:v>0.80668804398148142</c:v>
                </c:pt>
                <c:pt idx="3834">
                  <c:v>0.80669921296296299</c:v>
                </c:pt>
                <c:pt idx="3835">
                  <c:v>0.80669921296296299</c:v>
                </c:pt>
                <c:pt idx="3836">
                  <c:v>0.80671052083333328</c:v>
                </c:pt>
                <c:pt idx="3837">
                  <c:v>0.80671052083333328</c:v>
                </c:pt>
                <c:pt idx="3838">
                  <c:v>0.80672181712962965</c:v>
                </c:pt>
                <c:pt idx="3839">
                  <c:v>0.80672181712962965</c:v>
                </c:pt>
                <c:pt idx="3840">
                  <c:v>0.8067336805555555</c:v>
                </c:pt>
                <c:pt idx="3841">
                  <c:v>0.8067336805555555</c:v>
                </c:pt>
                <c:pt idx="3842">
                  <c:v>0.80674497685185187</c:v>
                </c:pt>
                <c:pt idx="3843">
                  <c:v>0.80674497685185187</c:v>
                </c:pt>
                <c:pt idx="3844">
                  <c:v>0.80675574074074075</c:v>
                </c:pt>
                <c:pt idx="3845">
                  <c:v>0.80675574074074075</c:v>
                </c:pt>
                <c:pt idx="3846">
                  <c:v>0.80676704861111104</c:v>
                </c:pt>
                <c:pt idx="3847">
                  <c:v>0.80676704861111104</c:v>
                </c:pt>
                <c:pt idx="3848">
                  <c:v>0.80677835648148155</c:v>
                </c:pt>
                <c:pt idx="3849">
                  <c:v>0.80677835648148155</c:v>
                </c:pt>
                <c:pt idx="3850">
                  <c:v>0.80678966435185184</c:v>
                </c:pt>
                <c:pt idx="3851">
                  <c:v>0.80678966435185184</c:v>
                </c:pt>
                <c:pt idx="3852">
                  <c:v>0.8068009606481481</c:v>
                </c:pt>
                <c:pt idx="3853">
                  <c:v>0.8068009606481481</c:v>
                </c:pt>
                <c:pt idx="3854">
                  <c:v>0.80681341435185183</c:v>
                </c:pt>
                <c:pt idx="3855">
                  <c:v>0.80681341435185183</c:v>
                </c:pt>
                <c:pt idx="3856">
                  <c:v>0.8068235763888888</c:v>
                </c:pt>
                <c:pt idx="3857">
                  <c:v>0.8068235763888888</c:v>
                </c:pt>
                <c:pt idx="3858">
                  <c:v>0.80683359953703704</c:v>
                </c:pt>
                <c:pt idx="3859">
                  <c:v>0.80683487268518517</c:v>
                </c:pt>
                <c:pt idx="3860">
                  <c:v>0.80683609953703705</c:v>
                </c:pt>
                <c:pt idx="3861">
                  <c:v>0.80683609953703705</c:v>
                </c:pt>
                <c:pt idx="3862">
                  <c:v>0.8068461921296296</c:v>
                </c:pt>
                <c:pt idx="3863">
                  <c:v>0.8068461921296296</c:v>
                </c:pt>
                <c:pt idx="3864">
                  <c:v>0.80685751157407404</c:v>
                </c:pt>
                <c:pt idx="3865">
                  <c:v>0.80685751157407404</c:v>
                </c:pt>
                <c:pt idx="3866">
                  <c:v>0.80686879629629626</c:v>
                </c:pt>
                <c:pt idx="3867">
                  <c:v>0.80686879629629626</c:v>
                </c:pt>
                <c:pt idx="3868">
                  <c:v>0.8068801157407407</c:v>
                </c:pt>
                <c:pt idx="3869">
                  <c:v>0.8068801157407407</c:v>
                </c:pt>
                <c:pt idx="3870">
                  <c:v>0.80689141203703707</c:v>
                </c:pt>
                <c:pt idx="3871">
                  <c:v>0.80689141203703707</c:v>
                </c:pt>
                <c:pt idx="3872">
                  <c:v>0.80690273148148151</c:v>
                </c:pt>
                <c:pt idx="3873">
                  <c:v>0.80690273148148151</c:v>
                </c:pt>
                <c:pt idx="3874">
                  <c:v>0.80691402777777776</c:v>
                </c:pt>
                <c:pt idx="3875">
                  <c:v>0.80691402777777776</c:v>
                </c:pt>
                <c:pt idx="3876">
                  <c:v>0.8069470138888889</c:v>
                </c:pt>
                <c:pt idx="3877">
                  <c:v>0.80692533564814817</c:v>
                </c:pt>
                <c:pt idx="3878">
                  <c:v>0.80692533564814817</c:v>
                </c:pt>
                <c:pt idx="3879">
                  <c:v>0.80693700231481491</c:v>
                </c:pt>
                <c:pt idx="3880">
                  <c:v>0.80693700231481491</c:v>
                </c:pt>
                <c:pt idx="3881">
                  <c:v>0.80694822916666664</c:v>
                </c:pt>
                <c:pt idx="3882">
                  <c:v>0.80694822916666664</c:v>
                </c:pt>
                <c:pt idx="3883">
                  <c:v>0.80695950231481473</c:v>
                </c:pt>
                <c:pt idx="3884">
                  <c:v>0.80695950231481473</c:v>
                </c:pt>
                <c:pt idx="3885">
                  <c:v>0.80697056712962967</c:v>
                </c:pt>
                <c:pt idx="3886">
                  <c:v>0.80697056712962967</c:v>
                </c:pt>
                <c:pt idx="3887">
                  <c:v>0.8069818865740741</c:v>
                </c:pt>
                <c:pt idx="3888">
                  <c:v>0.8069818865740741</c:v>
                </c:pt>
                <c:pt idx="3889">
                  <c:v>0.80699318287037036</c:v>
                </c:pt>
                <c:pt idx="3890">
                  <c:v>0.80699318287037036</c:v>
                </c:pt>
                <c:pt idx="3891">
                  <c:v>0.80700542824074073</c:v>
                </c:pt>
                <c:pt idx="3892">
                  <c:v>0.80700542824074073</c:v>
                </c:pt>
                <c:pt idx="3893">
                  <c:v>0.80701667824074075</c:v>
                </c:pt>
                <c:pt idx="3894">
                  <c:v>0.80701667824074075</c:v>
                </c:pt>
                <c:pt idx="3895">
                  <c:v>0.80702730324074068</c:v>
                </c:pt>
                <c:pt idx="3896">
                  <c:v>0.80702730324074068</c:v>
                </c:pt>
                <c:pt idx="3897">
                  <c:v>0.80703857638888887</c:v>
                </c:pt>
                <c:pt idx="3898">
                  <c:v>0.80703857638888887</c:v>
                </c:pt>
                <c:pt idx="3899">
                  <c:v>0.80704972222222215</c:v>
                </c:pt>
                <c:pt idx="3900">
                  <c:v>0.80704972222222215</c:v>
                </c:pt>
                <c:pt idx="3901">
                  <c:v>0.80706103009259256</c:v>
                </c:pt>
                <c:pt idx="3902">
                  <c:v>0.80706103009259256</c:v>
                </c:pt>
                <c:pt idx="3903">
                  <c:v>0.80707232638888893</c:v>
                </c:pt>
                <c:pt idx="3904">
                  <c:v>0.80707232638888893</c:v>
                </c:pt>
                <c:pt idx="3905">
                  <c:v>0.80708376157407402</c:v>
                </c:pt>
                <c:pt idx="3906">
                  <c:v>0.80708376157407402</c:v>
                </c:pt>
                <c:pt idx="3907">
                  <c:v>0.80709396990740734</c:v>
                </c:pt>
                <c:pt idx="3908">
                  <c:v>0.80709524305555558</c:v>
                </c:pt>
                <c:pt idx="3909">
                  <c:v>0.80709520833333326</c:v>
                </c:pt>
                <c:pt idx="3910">
                  <c:v>0.80709520833333326</c:v>
                </c:pt>
                <c:pt idx="3911">
                  <c:v>0.80709638888888879</c:v>
                </c:pt>
                <c:pt idx="3912">
                  <c:v>0.8071150231481482</c:v>
                </c:pt>
                <c:pt idx="3913">
                  <c:v>0.80710626157407406</c:v>
                </c:pt>
                <c:pt idx="3914">
                  <c:v>0.80710626157407406</c:v>
                </c:pt>
                <c:pt idx="3915">
                  <c:v>0.8071251620370371</c:v>
                </c:pt>
                <c:pt idx="3916">
                  <c:v>0.80711497685185185</c:v>
                </c:pt>
                <c:pt idx="3917">
                  <c:v>0.80711497685185185</c:v>
                </c:pt>
                <c:pt idx="3918">
                  <c:v>0.80712906250000005</c:v>
                </c:pt>
                <c:pt idx="3919">
                  <c:v>0.80713030092592586</c:v>
                </c:pt>
                <c:pt idx="3920">
                  <c:v>0.80713150462962968</c:v>
                </c:pt>
                <c:pt idx="3921">
                  <c:v>0.80713270833333339</c:v>
                </c:pt>
                <c:pt idx="3922">
                  <c:v>0.80713391203703699</c:v>
                </c:pt>
                <c:pt idx="3923">
                  <c:v>0.80713511574074071</c:v>
                </c:pt>
                <c:pt idx="3924">
                  <c:v>0.80711756944444446</c:v>
                </c:pt>
                <c:pt idx="3925">
                  <c:v>0.80711756944444446</c:v>
                </c:pt>
                <c:pt idx="3926">
                  <c:v>0.80712905092592591</c:v>
                </c:pt>
                <c:pt idx="3927">
                  <c:v>0.80712905092592591</c:v>
                </c:pt>
                <c:pt idx="3928">
                  <c:v>0.80714018518518527</c:v>
                </c:pt>
                <c:pt idx="3929">
                  <c:v>0.80714018518518527</c:v>
                </c:pt>
                <c:pt idx="3930">
                  <c:v>0.80715168981481478</c:v>
                </c:pt>
                <c:pt idx="3931">
                  <c:v>0.80715168981481478</c:v>
                </c:pt>
                <c:pt idx="3932">
                  <c:v>0.80716295138888894</c:v>
                </c:pt>
                <c:pt idx="3933">
                  <c:v>0.80716295138888894</c:v>
                </c:pt>
                <c:pt idx="3934">
                  <c:v>0.80717431712962961</c:v>
                </c:pt>
                <c:pt idx="3935">
                  <c:v>0.80717431712962961</c:v>
                </c:pt>
                <c:pt idx="3936">
                  <c:v>0.80718540509259251</c:v>
                </c:pt>
                <c:pt idx="3937">
                  <c:v>0.80718540509259251</c:v>
                </c:pt>
                <c:pt idx="3938">
                  <c:v>0.80719671296296303</c:v>
                </c:pt>
                <c:pt idx="3939">
                  <c:v>0.80719671296296303</c:v>
                </c:pt>
                <c:pt idx="3940">
                  <c:v>0.80720800925925928</c:v>
                </c:pt>
                <c:pt idx="3941">
                  <c:v>0.80720800925925928</c:v>
                </c:pt>
                <c:pt idx="3942">
                  <c:v>0.80721932870370372</c:v>
                </c:pt>
                <c:pt idx="3943">
                  <c:v>0.80721932870370372</c:v>
                </c:pt>
                <c:pt idx="3944">
                  <c:v>0.80723122685185178</c:v>
                </c:pt>
                <c:pt idx="3945">
                  <c:v>0.80723122685185178</c:v>
                </c:pt>
                <c:pt idx="3946">
                  <c:v>0.80724194444444441</c:v>
                </c:pt>
                <c:pt idx="3947">
                  <c:v>0.80724194444444441</c:v>
                </c:pt>
                <c:pt idx="3948">
                  <c:v>0.80725268518518511</c:v>
                </c:pt>
                <c:pt idx="3949">
                  <c:v>0.80725392361111104</c:v>
                </c:pt>
                <c:pt idx="3950">
                  <c:v>0.80725392361111104</c:v>
                </c:pt>
                <c:pt idx="3951">
                  <c:v>0.80726287037037048</c:v>
                </c:pt>
                <c:pt idx="3952">
                  <c:v>0.80726456018518522</c:v>
                </c:pt>
                <c:pt idx="3953">
                  <c:v>0.80726456018518522</c:v>
                </c:pt>
                <c:pt idx="3954">
                  <c:v>0.80727585648148148</c:v>
                </c:pt>
                <c:pt idx="3955">
                  <c:v>0.80727585648148148</c:v>
                </c:pt>
                <c:pt idx="3956">
                  <c:v>0.80728718750000006</c:v>
                </c:pt>
                <c:pt idx="3957">
                  <c:v>0.80728718750000006</c:v>
                </c:pt>
                <c:pt idx="3958">
                  <c:v>0.80729869212962957</c:v>
                </c:pt>
                <c:pt idx="3959">
                  <c:v>0.80729869212962957</c:v>
                </c:pt>
                <c:pt idx="3960">
                  <c:v>0.80730995370370373</c:v>
                </c:pt>
                <c:pt idx="3961">
                  <c:v>0.80730995370370373</c:v>
                </c:pt>
                <c:pt idx="3962">
                  <c:v>0.80732109953703712</c:v>
                </c:pt>
                <c:pt idx="3963">
                  <c:v>0.80732109953703712</c:v>
                </c:pt>
                <c:pt idx="3964">
                  <c:v>0.80733240740740742</c:v>
                </c:pt>
                <c:pt idx="3965">
                  <c:v>0.80733240740740742</c:v>
                </c:pt>
                <c:pt idx="3966">
                  <c:v>0.80734371527777782</c:v>
                </c:pt>
                <c:pt idx="3967">
                  <c:v>0.80734371527777782</c:v>
                </c:pt>
                <c:pt idx="3968">
                  <c:v>0.80735561342592588</c:v>
                </c:pt>
                <c:pt idx="3969">
                  <c:v>0.80735561342592588</c:v>
                </c:pt>
                <c:pt idx="3970">
                  <c:v>0.80736685185185186</c:v>
                </c:pt>
                <c:pt idx="3971">
                  <c:v>0.80736685185185186</c:v>
                </c:pt>
                <c:pt idx="3972">
                  <c:v>0.80737762731481488</c:v>
                </c:pt>
                <c:pt idx="3973">
                  <c:v>0.80737762731481488</c:v>
                </c:pt>
                <c:pt idx="3974">
                  <c:v>0.80738893518518517</c:v>
                </c:pt>
                <c:pt idx="3975">
                  <c:v>0.80738893518518517</c:v>
                </c:pt>
                <c:pt idx="3976">
                  <c:v>0.80740024305555558</c:v>
                </c:pt>
                <c:pt idx="3977">
                  <c:v>0.80740024305555558</c:v>
                </c:pt>
                <c:pt idx="3978">
                  <c:v>0.80741155092592587</c:v>
                </c:pt>
                <c:pt idx="3979">
                  <c:v>0.80741155092592587</c:v>
                </c:pt>
                <c:pt idx="3980">
                  <c:v>0.80742285879629627</c:v>
                </c:pt>
                <c:pt idx="3981">
                  <c:v>0.80742285879629627</c:v>
                </c:pt>
                <c:pt idx="3982">
                  <c:v>0.80743521990740741</c:v>
                </c:pt>
                <c:pt idx="3983">
                  <c:v>0.80743521990740741</c:v>
                </c:pt>
                <c:pt idx="3984">
                  <c:v>0.80744547453703708</c:v>
                </c:pt>
                <c:pt idx="3985">
                  <c:v>0.80744547453703708</c:v>
                </c:pt>
                <c:pt idx="3986">
                  <c:v>0.80745542824074068</c:v>
                </c:pt>
                <c:pt idx="3987">
                  <c:v>0.80745670138888892</c:v>
                </c:pt>
                <c:pt idx="3988">
                  <c:v>0.8074579282407407</c:v>
                </c:pt>
                <c:pt idx="3989">
                  <c:v>0.8074579282407407</c:v>
                </c:pt>
                <c:pt idx="3990">
                  <c:v>0.80746809027777777</c:v>
                </c:pt>
                <c:pt idx="3991">
                  <c:v>0.80746809027777777</c:v>
                </c:pt>
                <c:pt idx="3992">
                  <c:v>0.80747939814814818</c:v>
                </c:pt>
                <c:pt idx="3993">
                  <c:v>0.80747939814814818</c:v>
                </c:pt>
                <c:pt idx="3994">
                  <c:v>0.80749069444444455</c:v>
                </c:pt>
                <c:pt idx="3995">
                  <c:v>0.80749069444444455</c:v>
                </c:pt>
                <c:pt idx="3996">
                  <c:v>0.80750200231481484</c:v>
                </c:pt>
                <c:pt idx="3997">
                  <c:v>0.80750200231481484</c:v>
                </c:pt>
                <c:pt idx="3998">
                  <c:v>0.8075132986111111</c:v>
                </c:pt>
                <c:pt idx="3999">
                  <c:v>0.8075132986111111</c:v>
                </c:pt>
                <c:pt idx="4000">
                  <c:v>0.8075246064814815</c:v>
                </c:pt>
                <c:pt idx="4001">
                  <c:v>0.8075246064814815</c:v>
                </c:pt>
                <c:pt idx="4002">
                  <c:v>0.80753590277777787</c:v>
                </c:pt>
                <c:pt idx="4003">
                  <c:v>0.80753590277777787</c:v>
                </c:pt>
                <c:pt idx="4004">
                  <c:v>0.80754722222222231</c:v>
                </c:pt>
                <c:pt idx="4005">
                  <c:v>0.80754722222222231</c:v>
                </c:pt>
                <c:pt idx="4006">
                  <c:v>0.8075588425925927</c:v>
                </c:pt>
                <c:pt idx="4007">
                  <c:v>0.8075588425925927</c:v>
                </c:pt>
                <c:pt idx="4008">
                  <c:v>0.807569837962963</c:v>
                </c:pt>
                <c:pt idx="4009">
                  <c:v>0.807569837962963</c:v>
                </c:pt>
                <c:pt idx="4010">
                  <c:v>0.80758115740740744</c:v>
                </c:pt>
                <c:pt idx="4011">
                  <c:v>0.80758115740740744</c:v>
                </c:pt>
                <c:pt idx="4012">
                  <c:v>0.80759245370370369</c:v>
                </c:pt>
                <c:pt idx="4013">
                  <c:v>0.80759245370370369</c:v>
                </c:pt>
                <c:pt idx="4014">
                  <c:v>0.80760376157407399</c:v>
                </c:pt>
                <c:pt idx="4015">
                  <c:v>0.80760376157407399</c:v>
                </c:pt>
                <c:pt idx="4016">
                  <c:v>0.80762700231481477</c:v>
                </c:pt>
                <c:pt idx="4017">
                  <c:v>0.80761574074074083</c:v>
                </c:pt>
                <c:pt idx="4018">
                  <c:v>0.80761574074074083</c:v>
                </c:pt>
                <c:pt idx="4019">
                  <c:v>0.80762695601851853</c:v>
                </c:pt>
                <c:pt idx="4020">
                  <c:v>0.80762695601851853</c:v>
                </c:pt>
                <c:pt idx="4021">
                  <c:v>0.80763768518518519</c:v>
                </c:pt>
                <c:pt idx="4022">
                  <c:v>0.80763768518518519</c:v>
                </c:pt>
                <c:pt idx="4023">
                  <c:v>0.80764910879629637</c:v>
                </c:pt>
                <c:pt idx="4024">
                  <c:v>0.80764910879629637</c:v>
                </c:pt>
                <c:pt idx="4025">
                  <c:v>0.80766030092592589</c:v>
                </c:pt>
                <c:pt idx="4026">
                  <c:v>0.80766030092592589</c:v>
                </c:pt>
                <c:pt idx="4027">
                  <c:v>0.80767159722222226</c:v>
                </c:pt>
                <c:pt idx="4028">
                  <c:v>0.80767159722222226</c:v>
                </c:pt>
                <c:pt idx="4029">
                  <c:v>0.80768291666666669</c:v>
                </c:pt>
                <c:pt idx="4030">
                  <c:v>0.80768291666666669</c:v>
                </c:pt>
                <c:pt idx="4031">
                  <c:v>0.80769428240740737</c:v>
                </c:pt>
                <c:pt idx="4032">
                  <c:v>0.80769428240740737</c:v>
                </c:pt>
                <c:pt idx="4033">
                  <c:v>0.80770555555555557</c:v>
                </c:pt>
                <c:pt idx="4034">
                  <c:v>0.80770555555555557</c:v>
                </c:pt>
                <c:pt idx="4035">
                  <c:v>0.80771574074074071</c:v>
                </c:pt>
                <c:pt idx="4036">
                  <c:v>0.80771701388888895</c:v>
                </c:pt>
                <c:pt idx="4037">
                  <c:v>0.80771697916666663</c:v>
                </c:pt>
                <c:pt idx="4038">
                  <c:v>0.80771697916666663</c:v>
                </c:pt>
                <c:pt idx="4039">
                  <c:v>0.80771825231481476</c:v>
                </c:pt>
                <c:pt idx="4040">
                  <c:v>0.80773679398148157</c:v>
                </c:pt>
                <c:pt idx="4041">
                  <c:v>0.80772813657407416</c:v>
                </c:pt>
                <c:pt idx="4042">
                  <c:v>0.80772813657407416</c:v>
                </c:pt>
                <c:pt idx="4043">
                  <c:v>0.80774693287037047</c:v>
                </c:pt>
                <c:pt idx="4044">
                  <c:v>0.80774817129629628</c:v>
                </c:pt>
                <c:pt idx="4045">
                  <c:v>0.80774938657407402</c:v>
                </c:pt>
                <c:pt idx="4046">
                  <c:v>0.80773650462962954</c:v>
                </c:pt>
                <c:pt idx="4047">
                  <c:v>0.80775197916666663</c:v>
                </c:pt>
                <c:pt idx="4048">
                  <c:v>0.80773653935185186</c:v>
                </c:pt>
                <c:pt idx="4049">
                  <c:v>0.80775447916666676</c:v>
                </c:pt>
                <c:pt idx="4050">
                  <c:v>0.80775569444444439</c:v>
                </c:pt>
                <c:pt idx="4051">
                  <c:v>0.80775689814814822</c:v>
                </c:pt>
                <c:pt idx="4052">
                  <c:v>0.80773944444444445</c:v>
                </c:pt>
                <c:pt idx="4053">
                  <c:v>0.80773944444444445</c:v>
                </c:pt>
                <c:pt idx="4054">
                  <c:v>0.80775081018518513</c:v>
                </c:pt>
                <c:pt idx="4055">
                  <c:v>0.80775081018518513</c:v>
                </c:pt>
                <c:pt idx="4056">
                  <c:v>0.80776206018518515</c:v>
                </c:pt>
                <c:pt idx="4057">
                  <c:v>0.80776206018518515</c:v>
                </c:pt>
                <c:pt idx="4058">
                  <c:v>0.80777347222222229</c:v>
                </c:pt>
                <c:pt idx="4059">
                  <c:v>0.80777347222222229</c:v>
                </c:pt>
                <c:pt idx="4060">
                  <c:v>0.80778473379629634</c:v>
                </c:pt>
                <c:pt idx="4061">
                  <c:v>0.80778473379629634</c:v>
                </c:pt>
                <c:pt idx="4062">
                  <c:v>0.80779608796296298</c:v>
                </c:pt>
                <c:pt idx="4063">
                  <c:v>0.80779608796296298</c:v>
                </c:pt>
                <c:pt idx="4064">
                  <c:v>0.80780730324074079</c:v>
                </c:pt>
                <c:pt idx="4065">
                  <c:v>0.80780730324074079</c:v>
                </c:pt>
                <c:pt idx="4066">
                  <c:v>0.80781858796296291</c:v>
                </c:pt>
                <c:pt idx="4067">
                  <c:v>0.80781858796296291</c:v>
                </c:pt>
                <c:pt idx="4068">
                  <c:v>0.80782991898148149</c:v>
                </c:pt>
                <c:pt idx="4069">
                  <c:v>0.80782991898148149</c:v>
                </c:pt>
                <c:pt idx="4070">
                  <c:v>0.80784121527777775</c:v>
                </c:pt>
                <c:pt idx="4071">
                  <c:v>0.80784121527777775</c:v>
                </c:pt>
                <c:pt idx="4072">
                  <c:v>0.80785298611111112</c:v>
                </c:pt>
                <c:pt idx="4073">
                  <c:v>0.80785298611111112</c:v>
                </c:pt>
                <c:pt idx="4074">
                  <c:v>0.80786381944444441</c:v>
                </c:pt>
                <c:pt idx="4075">
                  <c:v>0.80786381944444441</c:v>
                </c:pt>
                <c:pt idx="4076">
                  <c:v>0.8078745254629629</c:v>
                </c:pt>
                <c:pt idx="4077">
                  <c:v>0.80787576388888882</c:v>
                </c:pt>
                <c:pt idx="4078">
                  <c:v>0.80787576388888882</c:v>
                </c:pt>
                <c:pt idx="4079">
                  <c:v>0.80788472222222218</c:v>
                </c:pt>
                <c:pt idx="4080">
                  <c:v>0.80788645833333339</c:v>
                </c:pt>
                <c:pt idx="4081">
                  <c:v>0.80788645833333339</c:v>
                </c:pt>
                <c:pt idx="4082">
                  <c:v>0.80789775462962965</c:v>
                </c:pt>
                <c:pt idx="4083">
                  <c:v>0.80789775462962965</c:v>
                </c:pt>
                <c:pt idx="4084">
                  <c:v>0.80790907407407409</c:v>
                </c:pt>
                <c:pt idx="4085">
                  <c:v>0.80790907407407409</c:v>
                </c:pt>
                <c:pt idx="4086">
                  <c:v>0.8079205439814815</c:v>
                </c:pt>
                <c:pt idx="4087">
                  <c:v>0.8079205439814815</c:v>
                </c:pt>
                <c:pt idx="4088">
                  <c:v>0.80793181712962969</c:v>
                </c:pt>
                <c:pt idx="4089">
                  <c:v>0.80793181712962969</c:v>
                </c:pt>
                <c:pt idx="4090">
                  <c:v>0.80794297453703701</c:v>
                </c:pt>
                <c:pt idx="4091">
                  <c:v>0.80794297453703701</c:v>
                </c:pt>
                <c:pt idx="4092">
                  <c:v>0.80795429398148144</c:v>
                </c:pt>
                <c:pt idx="4093">
                  <c:v>0.80795429398148144</c:v>
                </c:pt>
                <c:pt idx="4094">
                  <c:v>0.80796560185185184</c:v>
                </c:pt>
                <c:pt idx="4095">
                  <c:v>0.80796560185185184</c:v>
                </c:pt>
                <c:pt idx="4096">
                  <c:v>0.80797743055555549</c:v>
                </c:pt>
                <c:pt idx="4097">
                  <c:v>0.80797743055555549</c:v>
                </c:pt>
                <c:pt idx="4098">
                  <c:v>0.80798868055555551</c:v>
                </c:pt>
                <c:pt idx="4099">
                  <c:v>0.80798868055555551</c:v>
                </c:pt>
                <c:pt idx="4100">
                  <c:v>0.80799951388888891</c:v>
                </c:pt>
                <c:pt idx="4101">
                  <c:v>0.80799951388888891</c:v>
                </c:pt>
                <c:pt idx="4102">
                  <c:v>0.8080108217592592</c:v>
                </c:pt>
                <c:pt idx="4103">
                  <c:v>0.8080108217592592</c:v>
                </c:pt>
                <c:pt idx="4104">
                  <c:v>0.80802214120370364</c:v>
                </c:pt>
                <c:pt idx="4105">
                  <c:v>0.80802214120370364</c:v>
                </c:pt>
                <c:pt idx="4106">
                  <c:v>0.8080334374999999</c:v>
                </c:pt>
                <c:pt idx="4107">
                  <c:v>0.8080334374999999</c:v>
                </c:pt>
                <c:pt idx="4108">
                  <c:v>0.80804475694444455</c:v>
                </c:pt>
                <c:pt idx="4109">
                  <c:v>0.80804475694444455</c:v>
                </c:pt>
                <c:pt idx="4110">
                  <c:v>0.80805707175925923</c:v>
                </c:pt>
                <c:pt idx="4111">
                  <c:v>0.80805707175925923</c:v>
                </c:pt>
                <c:pt idx="4112">
                  <c:v>0.80806599537037027</c:v>
                </c:pt>
                <c:pt idx="4113">
                  <c:v>0.8080673611111111</c:v>
                </c:pt>
                <c:pt idx="4114">
                  <c:v>0.8080673611111111</c:v>
                </c:pt>
                <c:pt idx="4115">
                  <c:v>0.80807853009259256</c:v>
                </c:pt>
                <c:pt idx="4116">
                  <c:v>0.80807976851851848</c:v>
                </c:pt>
                <c:pt idx="4117">
                  <c:v>0.80807976851851848</c:v>
                </c:pt>
                <c:pt idx="4118">
                  <c:v>0.8080899768518518</c:v>
                </c:pt>
                <c:pt idx="4119">
                  <c:v>0.8080899768518518</c:v>
                </c:pt>
                <c:pt idx="4120">
                  <c:v>0.80810127314814817</c:v>
                </c:pt>
                <c:pt idx="4121">
                  <c:v>0.80810127314814817</c:v>
                </c:pt>
                <c:pt idx="4122">
                  <c:v>0.8081125925925926</c:v>
                </c:pt>
                <c:pt idx="4123">
                  <c:v>0.8081125925925926</c:v>
                </c:pt>
                <c:pt idx="4124">
                  <c:v>0.80812388888888886</c:v>
                </c:pt>
                <c:pt idx="4125">
                  <c:v>0.80812388888888886</c:v>
                </c:pt>
                <c:pt idx="4126">
                  <c:v>0.80813519675925927</c:v>
                </c:pt>
                <c:pt idx="4127">
                  <c:v>0.80813519675925927</c:v>
                </c:pt>
                <c:pt idx="4128">
                  <c:v>0.8081465162037037</c:v>
                </c:pt>
                <c:pt idx="4129">
                  <c:v>0.8081465162037037</c:v>
                </c:pt>
                <c:pt idx="4130">
                  <c:v>0.80815893518518511</c:v>
                </c:pt>
                <c:pt idx="4131">
                  <c:v>0.80815893518518511</c:v>
                </c:pt>
                <c:pt idx="4132">
                  <c:v>0.80817025462962955</c:v>
                </c:pt>
                <c:pt idx="4133">
                  <c:v>0.80817025462962955</c:v>
                </c:pt>
                <c:pt idx="4134">
                  <c:v>0.8081804398148148</c:v>
                </c:pt>
                <c:pt idx="4135">
                  <c:v>0.8081804398148148</c:v>
                </c:pt>
                <c:pt idx="4136">
                  <c:v>0.80819173611111106</c:v>
                </c:pt>
                <c:pt idx="4137">
                  <c:v>0.80819173611111106</c:v>
                </c:pt>
                <c:pt idx="4138">
                  <c:v>0.80820304398148146</c:v>
                </c:pt>
                <c:pt idx="4139">
                  <c:v>0.80820304398148146</c:v>
                </c:pt>
                <c:pt idx="4140">
                  <c:v>0.8082143634259259</c:v>
                </c:pt>
                <c:pt idx="4141">
                  <c:v>0.8082143634259259</c:v>
                </c:pt>
                <c:pt idx="4142">
                  <c:v>0.80822565972222227</c:v>
                </c:pt>
                <c:pt idx="4143">
                  <c:v>0.80822565972222227</c:v>
                </c:pt>
                <c:pt idx="4144">
                  <c:v>0.80823734953703708</c:v>
                </c:pt>
                <c:pt idx="4145">
                  <c:v>0.80823734953703708</c:v>
                </c:pt>
                <c:pt idx="4146">
                  <c:v>0.80824828703703711</c:v>
                </c:pt>
                <c:pt idx="4147">
                  <c:v>0.80824828703703711</c:v>
                </c:pt>
                <c:pt idx="4148">
                  <c:v>0.80825751157407411</c:v>
                </c:pt>
                <c:pt idx="4149">
                  <c:v>0.80825879629629627</c:v>
                </c:pt>
                <c:pt idx="4150">
                  <c:v>0.80825995370370374</c:v>
                </c:pt>
                <c:pt idx="4151">
                  <c:v>0.80825995370370374</c:v>
                </c:pt>
                <c:pt idx="4152">
                  <c:v>0.80825995370370374</c:v>
                </c:pt>
                <c:pt idx="4153">
                  <c:v>0.80827616898148147</c:v>
                </c:pt>
                <c:pt idx="4154">
                  <c:v>0.80827089120370366</c:v>
                </c:pt>
                <c:pt idx="4155">
                  <c:v>0.80827089120370366</c:v>
                </c:pt>
                <c:pt idx="4156">
                  <c:v>0.80828865740740741</c:v>
                </c:pt>
                <c:pt idx="4157">
                  <c:v>0.80828989583333344</c:v>
                </c:pt>
                <c:pt idx="4158">
                  <c:v>0.80829111111111107</c:v>
                </c:pt>
                <c:pt idx="4159">
                  <c:v>0.80827817129629631</c:v>
                </c:pt>
                <c:pt idx="4160">
                  <c:v>0.80827820601851863</c:v>
                </c:pt>
                <c:pt idx="4161">
                  <c:v>0.8082950000000001</c:v>
                </c:pt>
                <c:pt idx="4162">
                  <c:v>0.8082962037037037</c:v>
                </c:pt>
                <c:pt idx="4163">
                  <c:v>0.80829740740740741</c:v>
                </c:pt>
                <c:pt idx="4164">
                  <c:v>0.80829863425925919</c:v>
                </c:pt>
                <c:pt idx="4165">
                  <c:v>0.80828218750000003</c:v>
                </c:pt>
                <c:pt idx="4166">
                  <c:v>0.80828218750000003</c:v>
                </c:pt>
                <c:pt idx="4167">
                  <c:v>0.8082936805555555</c:v>
                </c:pt>
                <c:pt idx="4168">
                  <c:v>0.8082936805555555</c:v>
                </c:pt>
                <c:pt idx="4169">
                  <c:v>0.80830480324074072</c:v>
                </c:pt>
                <c:pt idx="4170">
                  <c:v>0.80830480324074072</c:v>
                </c:pt>
                <c:pt idx="4171">
                  <c:v>0.80832821759259266</c:v>
                </c:pt>
                <c:pt idx="4172">
                  <c:v>0.80831694444444446</c:v>
                </c:pt>
                <c:pt idx="4173">
                  <c:v>0.80831694444444446</c:v>
                </c:pt>
                <c:pt idx="4174">
                  <c:v>0.80832817129629631</c:v>
                </c:pt>
                <c:pt idx="4175">
                  <c:v>0.80832817129629631</c:v>
                </c:pt>
                <c:pt idx="4176">
                  <c:v>0.80833940972222218</c:v>
                </c:pt>
                <c:pt idx="4177">
                  <c:v>0.80833940972222218</c:v>
                </c:pt>
                <c:pt idx="4178">
                  <c:v>0.80835004629629637</c:v>
                </c:pt>
                <c:pt idx="4179">
                  <c:v>0.80835004629629637</c:v>
                </c:pt>
                <c:pt idx="4180">
                  <c:v>0.80836135416666666</c:v>
                </c:pt>
                <c:pt idx="4181">
                  <c:v>0.80836135416666666</c:v>
                </c:pt>
                <c:pt idx="4182">
                  <c:v>0.80837266203703706</c:v>
                </c:pt>
                <c:pt idx="4183">
                  <c:v>0.80837266203703706</c:v>
                </c:pt>
                <c:pt idx="4184">
                  <c:v>0.80838396990740735</c:v>
                </c:pt>
                <c:pt idx="4185">
                  <c:v>0.80838396990740735</c:v>
                </c:pt>
                <c:pt idx="4186">
                  <c:v>0.80839527777777775</c:v>
                </c:pt>
                <c:pt idx="4187">
                  <c:v>0.80839527777777775</c:v>
                </c:pt>
                <c:pt idx="4188">
                  <c:v>0.80840778935185187</c:v>
                </c:pt>
                <c:pt idx="4189">
                  <c:v>0.80840778935185187</c:v>
                </c:pt>
                <c:pt idx="4190">
                  <c:v>0.80841787037037038</c:v>
                </c:pt>
                <c:pt idx="4191">
                  <c:v>0.80841787037037038</c:v>
                </c:pt>
                <c:pt idx="4192">
                  <c:v>0.80842797453703696</c:v>
                </c:pt>
                <c:pt idx="4193">
                  <c:v>0.808429212962963</c:v>
                </c:pt>
                <c:pt idx="4194">
                  <c:v>0.808429212962963</c:v>
                </c:pt>
                <c:pt idx="4195">
                  <c:v>0.80843815972222222</c:v>
                </c:pt>
                <c:pt idx="4196">
                  <c:v>0.80844048611111108</c:v>
                </c:pt>
                <c:pt idx="4197">
                  <c:v>0.80844048611111108</c:v>
                </c:pt>
                <c:pt idx="4198">
                  <c:v>0.80845180555555551</c:v>
                </c:pt>
                <c:pt idx="4199">
                  <c:v>0.80845180555555551</c:v>
                </c:pt>
                <c:pt idx="4200">
                  <c:v>0.80846311342592603</c:v>
                </c:pt>
                <c:pt idx="4201">
                  <c:v>0.80846311342592603</c:v>
                </c:pt>
                <c:pt idx="4202">
                  <c:v>0.80847440972222229</c:v>
                </c:pt>
                <c:pt idx="4203">
                  <c:v>0.80847440972222229</c:v>
                </c:pt>
                <c:pt idx="4204">
                  <c:v>0.80848572916666672</c:v>
                </c:pt>
                <c:pt idx="4205">
                  <c:v>0.80848572916666672</c:v>
                </c:pt>
                <c:pt idx="4206">
                  <c:v>0.80849703703703701</c:v>
                </c:pt>
                <c:pt idx="4207">
                  <c:v>0.80849703703703701</c:v>
                </c:pt>
                <c:pt idx="4208">
                  <c:v>0.80850833333333327</c:v>
                </c:pt>
                <c:pt idx="4209">
                  <c:v>0.80850833333333327</c:v>
                </c:pt>
                <c:pt idx="4210">
                  <c:v>0.80851965277777771</c:v>
                </c:pt>
                <c:pt idx="4211">
                  <c:v>0.80851965277777771</c:v>
                </c:pt>
                <c:pt idx="4212">
                  <c:v>0.80853215277777768</c:v>
                </c:pt>
                <c:pt idx="4213">
                  <c:v>0.80853215277777768</c:v>
                </c:pt>
                <c:pt idx="4214">
                  <c:v>0.80854342592592587</c:v>
                </c:pt>
                <c:pt idx="4215">
                  <c:v>0.80854342592592587</c:v>
                </c:pt>
                <c:pt idx="4216">
                  <c:v>0.80855357638888892</c:v>
                </c:pt>
                <c:pt idx="4217">
                  <c:v>0.80855357638888892</c:v>
                </c:pt>
                <c:pt idx="4218">
                  <c:v>0.80856488425925921</c:v>
                </c:pt>
                <c:pt idx="4219">
                  <c:v>0.80856488425925921</c:v>
                </c:pt>
                <c:pt idx="4220">
                  <c:v>0.80857619212962961</c:v>
                </c:pt>
                <c:pt idx="4221">
                  <c:v>0.80857619212962961</c:v>
                </c:pt>
                <c:pt idx="4222">
                  <c:v>0.80858748842592598</c:v>
                </c:pt>
                <c:pt idx="4223">
                  <c:v>0.80858748842592598</c:v>
                </c:pt>
                <c:pt idx="4224">
                  <c:v>0.80859921296296289</c:v>
                </c:pt>
                <c:pt idx="4225">
                  <c:v>0.80859921296296289</c:v>
                </c:pt>
                <c:pt idx="4226">
                  <c:v>0.80861043981481473</c:v>
                </c:pt>
                <c:pt idx="4227">
                  <c:v>0.80861043981481473</c:v>
                </c:pt>
                <c:pt idx="4228">
                  <c:v>0.80861942129629627</c:v>
                </c:pt>
                <c:pt idx="4229">
                  <c:v>0.80862068287037037</c:v>
                </c:pt>
                <c:pt idx="4230">
                  <c:v>0.80862194444444446</c:v>
                </c:pt>
                <c:pt idx="4231">
                  <c:v>0.80862194444444446</c:v>
                </c:pt>
                <c:pt idx="4232">
                  <c:v>0.80863270833333323</c:v>
                </c:pt>
                <c:pt idx="4233">
                  <c:v>0.80863270833333323</c:v>
                </c:pt>
                <c:pt idx="4234">
                  <c:v>0.80864403935185181</c:v>
                </c:pt>
                <c:pt idx="4235">
                  <c:v>0.80864403935185181</c:v>
                </c:pt>
                <c:pt idx="4236">
                  <c:v>0.80865533564814818</c:v>
                </c:pt>
                <c:pt idx="4237">
                  <c:v>0.80865533564814818</c:v>
                </c:pt>
                <c:pt idx="4238">
                  <c:v>0.80866664351851858</c:v>
                </c:pt>
                <c:pt idx="4239">
                  <c:v>0.80866664351851858</c:v>
                </c:pt>
                <c:pt idx="4240">
                  <c:v>0.80867795138888887</c:v>
                </c:pt>
                <c:pt idx="4241">
                  <c:v>0.80867795138888887</c:v>
                </c:pt>
                <c:pt idx="4242">
                  <c:v>0.80868925925925927</c:v>
                </c:pt>
                <c:pt idx="4243">
                  <c:v>0.80868925925925927</c:v>
                </c:pt>
                <c:pt idx="4244">
                  <c:v>0.80870055555555564</c:v>
                </c:pt>
                <c:pt idx="4245">
                  <c:v>0.80870055555555564</c:v>
                </c:pt>
                <c:pt idx="4246">
                  <c:v>0.80871268518518524</c:v>
                </c:pt>
                <c:pt idx="4247">
                  <c:v>0.80871268518518524</c:v>
                </c:pt>
                <c:pt idx="4248">
                  <c:v>0.80872318287037037</c:v>
                </c:pt>
                <c:pt idx="4249">
                  <c:v>0.80872318287037037</c:v>
                </c:pt>
                <c:pt idx="4250">
                  <c:v>0.80873457175925922</c:v>
                </c:pt>
                <c:pt idx="4251">
                  <c:v>0.80873457175925922</c:v>
                </c:pt>
                <c:pt idx="4252">
                  <c:v>0.80874578703703703</c:v>
                </c:pt>
                <c:pt idx="4253">
                  <c:v>0.80874578703703703</c:v>
                </c:pt>
                <c:pt idx="4254">
                  <c:v>0.8087570833333334</c:v>
                </c:pt>
                <c:pt idx="4255">
                  <c:v>0.8087570833333334</c:v>
                </c:pt>
                <c:pt idx="4256">
                  <c:v>0.80876840277777784</c:v>
                </c:pt>
                <c:pt idx="4257">
                  <c:v>0.80876840277777784</c:v>
                </c:pt>
                <c:pt idx="4258">
                  <c:v>0.80877975694444437</c:v>
                </c:pt>
                <c:pt idx="4259">
                  <c:v>0.80877975694444437</c:v>
                </c:pt>
                <c:pt idx="4260">
                  <c:v>0.80879101851851853</c:v>
                </c:pt>
                <c:pt idx="4261">
                  <c:v>0.80879101851851853</c:v>
                </c:pt>
                <c:pt idx="4262">
                  <c:v>0.80880232638888883</c:v>
                </c:pt>
                <c:pt idx="4263">
                  <c:v>0.80880232638888883</c:v>
                </c:pt>
                <c:pt idx="4264">
                  <c:v>0.80881364583333326</c:v>
                </c:pt>
                <c:pt idx="4265">
                  <c:v>0.80881364583333326</c:v>
                </c:pt>
                <c:pt idx="4266">
                  <c:v>0.80882494212962952</c:v>
                </c:pt>
                <c:pt idx="4267">
                  <c:v>0.80882494212962952</c:v>
                </c:pt>
                <c:pt idx="4268">
                  <c:v>0.80883625000000003</c:v>
                </c:pt>
                <c:pt idx="4269">
                  <c:v>0.80883625000000003</c:v>
                </c:pt>
                <c:pt idx="4270">
                  <c:v>0.80884754629629629</c:v>
                </c:pt>
                <c:pt idx="4271">
                  <c:v>0.80884754629629629</c:v>
                </c:pt>
                <c:pt idx="4272">
                  <c:v>0.80885939814814822</c:v>
                </c:pt>
                <c:pt idx="4273">
                  <c:v>0.80885939814814822</c:v>
                </c:pt>
                <c:pt idx="4274">
                  <c:v>0.80887015046296307</c:v>
                </c:pt>
                <c:pt idx="4275">
                  <c:v>0.80887015046296307</c:v>
                </c:pt>
                <c:pt idx="4276">
                  <c:v>0.80887957175925929</c:v>
                </c:pt>
                <c:pt idx="4277">
                  <c:v>0.80888084490740741</c:v>
                </c:pt>
                <c:pt idx="4278">
                  <c:v>0.80888200231481477</c:v>
                </c:pt>
                <c:pt idx="4279">
                  <c:v>0.80888200231481477</c:v>
                </c:pt>
                <c:pt idx="4280">
                  <c:v>0.80888201388888892</c:v>
                </c:pt>
                <c:pt idx="4281">
                  <c:v>0.80889821759259262</c:v>
                </c:pt>
                <c:pt idx="4282">
                  <c:v>0.80889278935185194</c:v>
                </c:pt>
                <c:pt idx="4283">
                  <c:v>0.80889278935185194</c:v>
                </c:pt>
                <c:pt idx="4284">
                  <c:v>0.80890840277777787</c:v>
                </c:pt>
                <c:pt idx="4285">
                  <c:v>0.8089096180555555</c:v>
                </c:pt>
                <c:pt idx="4286">
                  <c:v>0.80891083333333336</c:v>
                </c:pt>
                <c:pt idx="4287">
                  <c:v>0.80890026620370381</c:v>
                </c:pt>
                <c:pt idx="4288">
                  <c:v>0.80891341435185182</c:v>
                </c:pt>
                <c:pt idx="4289">
                  <c:v>0.80890030092592591</c:v>
                </c:pt>
                <c:pt idx="4290">
                  <c:v>0.80891592592592598</c:v>
                </c:pt>
                <c:pt idx="4291">
                  <c:v>0.80891950231481491</c:v>
                </c:pt>
                <c:pt idx="4292">
                  <c:v>0.80892070601851851</c:v>
                </c:pt>
                <c:pt idx="4293">
                  <c:v>0.8089040856481482</c:v>
                </c:pt>
                <c:pt idx="4294">
                  <c:v>0.8089040856481482</c:v>
                </c:pt>
                <c:pt idx="4295">
                  <c:v>0.80891591435185184</c:v>
                </c:pt>
                <c:pt idx="4296">
                  <c:v>0.80891591435185184</c:v>
                </c:pt>
                <c:pt idx="4297">
                  <c:v>0.80892670138888889</c:v>
                </c:pt>
                <c:pt idx="4298">
                  <c:v>0.80892670138888889</c:v>
                </c:pt>
                <c:pt idx="4299">
                  <c:v>0.80893843750000005</c:v>
                </c:pt>
                <c:pt idx="4300">
                  <c:v>0.80893843750000005</c:v>
                </c:pt>
                <c:pt idx="4301">
                  <c:v>0.80894930555555555</c:v>
                </c:pt>
                <c:pt idx="4302">
                  <c:v>0.80894930555555555</c:v>
                </c:pt>
                <c:pt idx="4303">
                  <c:v>0.80896061342592596</c:v>
                </c:pt>
                <c:pt idx="4304">
                  <c:v>0.80896061342592596</c:v>
                </c:pt>
                <c:pt idx="4305">
                  <c:v>0.80897192129629625</c:v>
                </c:pt>
                <c:pt idx="4306">
                  <c:v>0.80897192129629625</c:v>
                </c:pt>
                <c:pt idx="4307">
                  <c:v>0.80898322916666665</c:v>
                </c:pt>
                <c:pt idx="4308">
                  <c:v>0.80898322916666665</c:v>
                </c:pt>
                <c:pt idx="4309">
                  <c:v>0.80899453703703694</c:v>
                </c:pt>
                <c:pt idx="4310">
                  <c:v>0.80899453703703694</c:v>
                </c:pt>
                <c:pt idx="4311">
                  <c:v>0.80900818287037035</c:v>
                </c:pt>
                <c:pt idx="4312">
                  <c:v>0.80900585648148138</c:v>
                </c:pt>
                <c:pt idx="4313">
                  <c:v>0.80900585648148138</c:v>
                </c:pt>
                <c:pt idx="4314">
                  <c:v>0.80901715277777775</c:v>
                </c:pt>
                <c:pt idx="4315">
                  <c:v>0.80901715277777775</c:v>
                </c:pt>
                <c:pt idx="4316">
                  <c:v>0.80902957175925927</c:v>
                </c:pt>
                <c:pt idx="4317">
                  <c:v>0.80902957175925927</c:v>
                </c:pt>
                <c:pt idx="4318">
                  <c:v>0.80903848379629639</c:v>
                </c:pt>
                <c:pt idx="4319">
                  <c:v>0.80903976851851855</c:v>
                </c:pt>
                <c:pt idx="4320">
                  <c:v>0.80903976851851855</c:v>
                </c:pt>
                <c:pt idx="4321">
                  <c:v>0.80905101851851846</c:v>
                </c:pt>
                <c:pt idx="4322">
                  <c:v>0.80905228009259256</c:v>
                </c:pt>
                <c:pt idx="4323">
                  <c:v>0.80905228009259256</c:v>
                </c:pt>
                <c:pt idx="4324">
                  <c:v>0.80906238425925936</c:v>
                </c:pt>
                <c:pt idx="4325">
                  <c:v>0.80906238425925936</c:v>
                </c:pt>
                <c:pt idx="4326">
                  <c:v>0.80907369212962965</c:v>
                </c:pt>
                <c:pt idx="4327">
                  <c:v>0.80907369212962965</c:v>
                </c:pt>
                <c:pt idx="4328">
                  <c:v>0.80908501157407409</c:v>
                </c:pt>
                <c:pt idx="4329">
                  <c:v>0.80908501157407409</c:v>
                </c:pt>
                <c:pt idx="4330">
                  <c:v>0.80909631944444449</c:v>
                </c:pt>
                <c:pt idx="4331">
                  <c:v>0.80909631944444449</c:v>
                </c:pt>
                <c:pt idx="4332">
                  <c:v>0.80910761574074075</c:v>
                </c:pt>
                <c:pt idx="4333">
                  <c:v>0.80910761574074075</c:v>
                </c:pt>
                <c:pt idx="4334">
                  <c:v>0.80911892361111104</c:v>
                </c:pt>
                <c:pt idx="4335">
                  <c:v>0.80911892361111104</c:v>
                </c:pt>
                <c:pt idx="4336">
                  <c:v>0.80913145833333333</c:v>
                </c:pt>
                <c:pt idx="4337">
                  <c:v>0.80913145833333333</c:v>
                </c:pt>
                <c:pt idx="4338">
                  <c:v>0.80914271990740738</c:v>
                </c:pt>
                <c:pt idx="4339">
                  <c:v>0.80914271990740738</c:v>
                </c:pt>
                <c:pt idx="4340">
                  <c:v>0.80915284722222225</c:v>
                </c:pt>
                <c:pt idx="4341">
                  <c:v>0.80915284722222225</c:v>
                </c:pt>
                <c:pt idx="4342">
                  <c:v>0.80916415509259254</c:v>
                </c:pt>
                <c:pt idx="4343">
                  <c:v>0.80916415509259254</c:v>
                </c:pt>
                <c:pt idx="4344">
                  <c:v>0.80917547453703698</c:v>
                </c:pt>
                <c:pt idx="4345">
                  <c:v>0.80917547453703698</c:v>
                </c:pt>
                <c:pt idx="4346">
                  <c:v>0.80918677083333324</c:v>
                </c:pt>
                <c:pt idx="4347">
                  <c:v>0.80918677083333324</c:v>
                </c:pt>
                <c:pt idx="4348">
                  <c:v>0.80919807870370375</c:v>
                </c:pt>
                <c:pt idx="4349">
                  <c:v>0.80919807870370375</c:v>
                </c:pt>
                <c:pt idx="4350">
                  <c:v>0.8092098148148148</c:v>
                </c:pt>
                <c:pt idx="4351">
                  <c:v>0.8092098148148148</c:v>
                </c:pt>
                <c:pt idx="4352">
                  <c:v>0.80922069444444444</c:v>
                </c:pt>
                <c:pt idx="4353">
                  <c:v>0.80922069444444444</c:v>
                </c:pt>
                <c:pt idx="4354">
                  <c:v>0.80923</c:v>
                </c:pt>
                <c:pt idx="4355">
                  <c:v>0.80923127314814813</c:v>
                </c:pt>
                <c:pt idx="4356">
                  <c:v>0.80923243055555549</c:v>
                </c:pt>
                <c:pt idx="4357">
                  <c:v>0.80923243055555549</c:v>
                </c:pt>
                <c:pt idx="4358">
                  <c:v>0.80923244212962964</c:v>
                </c:pt>
                <c:pt idx="4359">
                  <c:v>0.80924864583333334</c:v>
                </c:pt>
                <c:pt idx="4360">
                  <c:v>0.80924331018518514</c:v>
                </c:pt>
                <c:pt idx="4361">
                  <c:v>0.80924331018518514</c:v>
                </c:pt>
                <c:pt idx="4362">
                  <c:v>0.80926118055555563</c:v>
                </c:pt>
                <c:pt idx="4363">
                  <c:v>0.80926239583333326</c:v>
                </c:pt>
                <c:pt idx="4364">
                  <c:v>0.80926361111111111</c:v>
                </c:pt>
                <c:pt idx="4365">
                  <c:v>0.80925069444444453</c:v>
                </c:pt>
                <c:pt idx="4366">
                  <c:v>0.80926620370370372</c:v>
                </c:pt>
                <c:pt idx="4367">
                  <c:v>0.80925072916666663</c:v>
                </c:pt>
                <c:pt idx="4368">
                  <c:v>0.80926870370370363</c:v>
                </c:pt>
                <c:pt idx="4369">
                  <c:v>0.80926993055555563</c:v>
                </c:pt>
                <c:pt idx="4370">
                  <c:v>0.80927113425925923</c:v>
                </c:pt>
                <c:pt idx="4371">
                  <c:v>0.80925460648148151</c:v>
                </c:pt>
                <c:pt idx="4372">
                  <c:v>0.80925460648148151</c:v>
                </c:pt>
                <c:pt idx="4373">
                  <c:v>0.80926618055555555</c:v>
                </c:pt>
                <c:pt idx="4374">
                  <c:v>0.80926618055555555</c:v>
                </c:pt>
                <c:pt idx="4375">
                  <c:v>0.8092772222222222</c:v>
                </c:pt>
                <c:pt idx="4376">
                  <c:v>0.8092772222222222</c:v>
                </c:pt>
                <c:pt idx="4377">
                  <c:v>0.80928887731481491</c:v>
                </c:pt>
                <c:pt idx="4378">
                  <c:v>0.80928887731481491</c:v>
                </c:pt>
                <c:pt idx="4379">
                  <c:v>0.8092998379629629</c:v>
                </c:pt>
                <c:pt idx="4380">
                  <c:v>0.8092998379629629</c:v>
                </c:pt>
                <c:pt idx="4381">
                  <c:v>0.80931113425925927</c:v>
                </c:pt>
                <c:pt idx="4382">
                  <c:v>0.80931113425925927</c:v>
                </c:pt>
                <c:pt idx="4383">
                  <c:v>0.8093224537037037</c:v>
                </c:pt>
                <c:pt idx="4384">
                  <c:v>0.8093224537037037</c:v>
                </c:pt>
                <c:pt idx="4385">
                  <c:v>0.80933377314814814</c:v>
                </c:pt>
                <c:pt idx="4386">
                  <c:v>0.80933377314814814</c:v>
                </c:pt>
                <c:pt idx="4387">
                  <c:v>0.8093450694444444</c:v>
                </c:pt>
                <c:pt idx="4388">
                  <c:v>0.8093450694444444</c:v>
                </c:pt>
                <c:pt idx="4389">
                  <c:v>0.80935728009259256</c:v>
                </c:pt>
                <c:pt idx="4390">
                  <c:v>0.80935728009259256</c:v>
                </c:pt>
                <c:pt idx="4391">
                  <c:v>0.80936855324074075</c:v>
                </c:pt>
                <c:pt idx="4392">
                  <c:v>0.80936855324074075</c:v>
                </c:pt>
                <c:pt idx="4393">
                  <c:v>0.80937748842592594</c:v>
                </c:pt>
                <c:pt idx="4394">
                  <c:v>0.80937875000000004</c:v>
                </c:pt>
                <c:pt idx="4395">
                  <c:v>0.80937998842592596</c:v>
                </c:pt>
                <c:pt idx="4396">
                  <c:v>0.80937998842592596</c:v>
                </c:pt>
                <c:pt idx="4397">
                  <c:v>0.8093903009259259</c:v>
                </c:pt>
                <c:pt idx="4398">
                  <c:v>0.8093903009259259</c:v>
                </c:pt>
                <c:pt idx="4399">
                  <c:v>0.8094016087962963</c:v>
                </c:pt>
                <c:pt idx="4400">
                  <c:v>0.8094016087962963</c:v>
                </c:pt>
                <c:pt idx="4401">
                  <c:v>0.8094129166666667</c:v>
                </c:pt>
                <c:pt idx="4402">
                  <c:v>0.8094129166666667</c:v>
                </c:pt>
                <c:pt idx="4403">
                  <c:v>0.80942420138888893</c:v>
                </c:pt>
                <c:pt idx="4404">
                  <c:v>0.80942420138888893</c:v>
                </c:pt>
                <c:pt idx="4405">
                  <c:v>0.80943553240740751</c:v>
                </c:pt>
                <c:pt idx="4406">
                  <c:v>0.80943553240740751</c:v>
                </c:pt>
                <c:pt idx="4407">
                  <c:v>0.8094468402777778</c:v>
                </c:pt>
                <c:pt idx="4408">
                  <c:v>0.8094468402777778</c:v>
                </c:pt>
                <c:pt idx="4409">
                  <c:v>0.8094581481481482</c:v>
                </c:pt>
                <c:pt idx="4410">
                  <c:v>0.8094581481481482</c:v>
                </c:pt>
                <c:pt idx="4411">
                  <c:v>0.80946953703703706</c:v>
                </c:pt>
                <c:pt idx="4412">
                  <c:v>0.80946953703703706</c:v>
                </c:pt>
                <c:pt idx="4413">
                  <c:v>0.80948086805555552</c:v>
                </c:pt>
                <c:pt idx="4414">
                  <c:v>0.80948086805555552</c:v>
                </c:pt>
                <c:pt idx="4415">
                  <c:v>0.80949215277777775</c:v>
                </c:pt>
                <c:pt idx="4416">
                  <c:v>0.80949215277777775</c:v>
                </c:pt>
                <c:pt idx="4417">
                  <c:v>0.80950336805555556</c:v>
                </c:pt>
                <c:pt idx="4418">
                  <c:v>0.80950336805555556</c:v>
                </c:pt>
                <c:pt idx="4419">
                  <c:v>0.80951467592592596</c:v>
                </c:pt>
                <c:pt idx="4420">
                  <c:v>0.80951467592592596</c:v>
                </c:pt>
                <c:pt idx="4421">
                  <c:v>0.80952598379629626</c:v>
                </c:pt>
                <c:pt idx="4422">
                  <c:v>0.80952598379629626</c:v>
                </c:pt>
                <c:pt idx="4423">
                  <c:v>0.80953776620370377</c:v>
                </c:pt>
                <c:pt idx="4424">
                  <c:v>0.80953776620370377</c:v>
                </c:pt>
                <c:pt idx="4425">
                  <c:v>0.80954900462962964</c:v>
                </c:pt>
                <c:pt idx="4426">
                  <c:v>0.80954900462962964</c:v>
                </c:pt>
                <c:pt idx="4427">
                  <c:v>0.80955989583333332</c:v>
                </c:pt>
                <c:pt idx="4428">
                  <c:v>0.80955989583333332</c:v>
                </c:pt>
                <c:pt idx="4429">
                  <c:v>0.80957121527777776</c:v>
                </c:pt>
                <c:pt idx="4430">
                  <c:v>0.80957121527777776</c:v>
                </c:pt>
                <c:pt idx="4431">
                  <c:v>0.80958252314814816</c:v>
                </c:pt>
                <c:pt idx="4432">
                  <c:v>0.80958252314814816</c:v>
                </c:pt>
                <c:pt idx="4433">
                  <c:v>0.80959383101851845</c:v>
                </c:pt>
                <c:pt idx="4434">
                  <c:v>0.80959383101851845</c:v>
                </c:pt>
                <c:pt idx="4435">
                  <c:v>0.80960620370370373</c:v>
                </c:pt>
                <c:pt idx="4436">
                  <c:v>0.80960620370370373</c:v>
                </c:pt>
                <c:pt idx="4437">
                  <c:v>0.80961745370370375</c:v>
                </c:pt>
                <c:pt idx="4438">
                  <c:v>0.80961745370370375</c:v>
                </c:pt>
                <c:pt idx="4439">
                  <c:v>0.8096267245370371</c:v>
                </c:pt>
                <c:pt idx="4440">
                  <c:v>0.80962799768518512</c:v>
                </c:pt>
                <c:pt idx="4441">
                  <c:v>0.80962797453703705</c:v>
                </c:pt>
                <c:pt idx="4442">
                  <c:v>0.80962797453703705</c:v>
                </c:pt>
                <c:pt idx="4443">
                  <c:v>0.80962916666666673</c:v>
                </c:pt>
                <c:pt idx="4444">
                  <c:v>0.80964771990740747</c:v>
                </c:pt>
                <c:pt idx="4445">
                  <c:v>0.80963905092592592</c:v>
                </c:pt>
                <c:pt idx="4446">
                  <c:v>0.80963905092592592</c:v>
                </c:pt>
                <c:pt idx="4447">
                  <c:v>0.80965784722222223</c:v>
                </c:pt>
                <c:pt idx="4448">
                  <c:v>0.80965908564814815</c:v>
                </c:pt>
                <c:pt idx="4449">
                  <c:v>0.80966031250000003</c:v>
                </c:pt>
                <c:pt idx="4450">
                  <c:v>0.80964736111111113</c:v>
                </c:pt>
                <c:pt idx="4451">
                  <c:v>0.80964740740740737</c:v>
                </c:pt>
                <c:pt idx="4452">
                  <c:v>0.80966420138888884</c:v>
                </c:pt>
                <c:pt idx="4453">
                  <c:v>0.80966540509259266</c:v>
                </c:pt>
                <c:pt idx="4454">
                  <c:v>0.80966660879629637</c:v>
                </c:pt>
                <c:pt idx="4455">
                  <c:v>0.80966783564814815</c:v>
                </c:pt>
                <c:pt idx="4456">
                  <c:v>0.80965035879629632</c:v>
                </c:pt>
                <c:pt idx="4457">
                  <c:v>0.80965035879629632</c:v>
                </c:pt>
                <c:pt idx="4458">
                  <c:v>0.80966173611111103</c:v>
                </c:pt>
                <c:pt idx="4459">
                  <c:v>0.80966173611111103</c:v>
                </c:pt>
                <c:pt idx="4460">
                  <c:v>0.80967298611111105</c:v>
                </c:pt>
                <c:pt idx="4461">
                  <c:v>0.80967298611111105</c:v>
                </c:pt>
                <c:pt idx="4462">
                  <c:v>0.80968439814814808</c:v>
                </c:pt>
                <c:pt idx="4463">
                  <c:v>0.80968439814814808</c:v>
                </c:pt>
                <c:pt idx="4464">
                  <c:v>0.80969565972222224</c:v>
                </c:pt>
                <c:pt idx="4465">
                  <c:v>0.80969565972222224</c:v>
                </c:pt>
                <c:pt idx="4466">
                  <c:v>0.80971703703703701</c:v>
                </c:pt>
                <c:pt idx="4467">
                  <c:v>0.80970702546296291</c:v>
                </c:pt>
                <c:pt idx="4468">
                  <c:v>0.80970702546296291</c:v>
                </c:pt>
                <c:pt idx="4469">
                  <c:v>0.80971825231481487</c:v>
                </c:pt>
                <c:pt idx="4470">
                  <c:v>0.80971825231481487</c:v>
                </c:pt>
                <c:pt idx="4471">
                  <c:v>0.80972953703703698</c:v>
                </c:pt>
                <c:pt idx="4472">
                  <c:v>0.80972953703703698</c:v>
                </c:pt>
                <c:pt idx="4473">
                  <c:v>0.80974079861111115</c:v>
                </c:pt>
                <c:pt idx="4474">
                  <c:v>0.80974079861111115</c:v>
                </c:pt>
                <c:pt idx="4475">
                  <c:v>0.80975211805555558</c:v>
                </c:pt>
                <c:pt idx="4476">
                  <c:v>0.80975211805555558</c:v>
                </c:pt>
                <c:pt idx="4477">
                  <c:v>0.80976342592592587</c:v>
                </c:pt>
                <c:pt idx="4478">
                  <c:v>0.80976342592592587</c:v>
                </c:pt>
                <c:pt idx="4479">
                  <c:v>0.80977517361111107</c:v>
                </c:pt>
                <c:pt idx="4480">
                  <c:v>0.80977517361111107</c:v>
                </c:pt>
                <c:pt idx="4481">
                  <c:v>0.80978643518518512</c:v>
                </c:pt>
                <c:pt idx="4482">
                  <c:v>0.80978643518518512</c:v>
                </c:pt>
                <c:pt idx="4483">
                  <c:v>0.8097966319444444</c:v>
                </c:pt>
                <c:pt idx="4484">
                  <c:v>0.80979790509259253</c:v>
                </c:pt>
                <c:pt idx="4485">
                  <c:v>0.80979787037037043</c:v>
                </c:pt>
                <c:pt idx="4486">
                  <c:v>0.80979787037037043</c:v>
                </c:pt>
                <c:pt idx="4487">
                  <c:v>0.80979795138888899</c:v>
                </c:pt>
                <c:pt idx="4488">
                  <c:v>0.80981761574074074</c:v>
                </c:pt>
                <c:pt idx="4489">
                  <c:v>0.80980865740740737</c:v>
                </c:pt>
                <c:pt idx="4490">
                  <c:v>0.80980865740740737</c:v>
                </c:pt>
                <c:pt idx="4491">
                  <c:v>0.8098277430555556</c:v>
                </c:pt>
                <c:pt idx="4492">
                  <c:v>0.80982895833333324</c:v>
                </c:pt>
                <c:pt idx="4493">
                  <c:v>0.80983019675925927</c:v>
                </c:pt>
                <c:pt idx="4494">
                  <c:v>0.80981730324074075</c:v>
                </c:pt>
                <c:pt idx="4495">
                  <c:v>0.80983277777777785</c:v>
                </c:pt>
                <c:pt idx="4496">
                  <c:v>0.80981733796296307</c:v>
                </c:pt>
                <c:pt idx="4497">
                  <c:v>0.80983528935185189</c:v>
                </c:pt>
                <c:pt idx="4498">
                  <c:v>0.80983650462962953</c:v>
                </c:pt>
                <c:pt idx="4499">
                  <c:v>0.80983770833333335</c:v>
                </c:pt>
                <c:pt idx="4500">
                  <c:v>0.8098199421296296</c:v>
                </c:pt>
                <c:pt idx="4501">
                  <c:v>0.8098199421296296</c:v>
                </c:pt>
                <c:pt idx="4502">
                  <c:v>0.80983140046296287</c:v>
                </c:pt>
                <c:pt idx="4503">
                  <c:v>0.80983140046296287</c:v>
                </c:pt>
                <c:pt idx="4504">
                  <c:v>0.80984258101851847</c:v>
                </c:pt>
                <c:pt idx="4505">
                  <c:v>0.80984258101851847</c:v>
                </c:pt>
                <c:pt idx="4506">
                  <c:v>0.80985387731481484</c:v>
                </c:pt>
                <c:pt idx="4507">
                  <c:v>0.80985387731481484</c:v>
                </c:pt>
                <c:pt idx="4508">
                  <c:v>0.80986518518518524</c:v>
                </c:pt>
                <c:pt idx="4509">
                  <c:v>0.80986518518518524</c:v>
                </c:pt>
                <c:pt idx="4510">
                  <c:v>0.80987690972222215</c:v>
                </c:pt>
                <c:pt idx="4511">
                  <c:v>0.80987690972222215</c:v>
                </c:pt>
                <c:pt idx="4512">
                  <c:v>0.80988780092592594</c:v>
                </c:pt>
                <c:pt idx="4513">
                  <c:v>0.80988780092592594</c:v>
                </c:pt>
                <c:pt idx="4514">
                  <c:v>0.80989912037037037</c:v>
                </c:pt>
                <c:pt idx="4515">
                  <c:v>0.80989912037037037</c:v>
                </c:pt>
                <c:pt idx="4516">
                  <c:v>0.80991042824074067</c:v>
                </c:pt>
                <c:pt idx="4517">
                  <c:v>0.80991042824074067</c:v>
                </c:pt>
                <c:pt idx="4518">
                  <c:v>0.809921712962963</c:v>
                </c:pt>
                <c:pt idx="4519">
                  <c:v>0.809921712962963</c:v>
                </c:pt>
                <c:pt idx="4520">
                  <c:v>0.80993373842592586</c:v>
                </c:pt>
                <c:pt idx="4521">
                  <c:v>0.80993373842592586</c:v>
                </c:pt>
                <c:pt idx="4522">
                  <c:v>0.80994435185185187</c:v>
                </c:pt>
                <c:pt idx="4523">
                  <c:v>0.80994435185185187</c:v>
                </c:pt>
                <c:pt idx="4524">
                  <c:v>0.80995518518518528</c:v>
                </c:pt>
                <c:pt idx="4525">
                  <c:v>0.80995651620370379</c:v>
                </c:pt>
                <c:pt idx="4526">
                  <c:v>0.80995649305555562</c:v>
                </c:pt>
                <c:pt idx="4527">
                  <c:v>0.80995649305555562</c:v>
                </c:pt>
                <c:pt idx="4528">
                  <c:v>0.80995766203703701</c:v>
                </c:pt>
                <c:pt idx="4529">
                  <c:v>0.80997387731481485</c:v>
                </c:pt>
                <c:pt idx="4530">
                  <c:v>0.80996695601851842</c:v>
                </c:pt>
                <c:pt idx="4531">
                  <c:v>0.80996695601851842</c:v>
                </c:pt>
                <c:pt idx="4532">
                  <c:v>0.80998406249999999</c:v>
                </c:pt>
                <c:pt idx="4533">
                  <c:v>0.80998527777777785</c:v>
                </c:pt>
                <c:pt idx="4534">
                  <c:v>0.80998649305555548</c:v>
                </c:pt>
                <c:pt idx="4535">
                  <c:v>0.80997591435185179</c:v>
                </c:pt>
                <c:pt idx="4536">
                  <c:v>0.80998907407407417</c:v>
                </c:pt>
                <c:pt idx="4537">
                  <c:v>0.80997596064814814</c:v>
                </c:pt>
                <c:pt idx="4538">
                  <c:v>0.80999158564814822</c:v>
                </c:pt>
                <c:pt idx="4539">
                  <c:v>0.80999281249999999</c:v>
                </c:pt>
                <c:pt idx="4540">
                  <c:v>0.8099940162037037</c:v>
                </c:pt>
                <c:pt idx="4541">
                  <c:v>0.8099782523148148</c:v>
                </c:pt>
                <c:pt idx="4542">
                  <c:v>0.8099782523148148</c:v>
                </c:pt>
                <c:pt idx="4543">
                  <c:v>0.80999027777777777</c:v>
                </c:pt>
                <c:pt idx="4544">
                  <c:v>0.80999027777777777</c:v>
                </c:pt>
                <c:pt idx="4545">
                  <c:v>0.81000089120370367</c:v>
                </c:pt>
                <c:pt idx="4546">
                  <c:v>0.81000089120370367</c:v>
                </c:pt>
                <c:pt idx="4547">
                  <c:v>0.81001218749999992</c:v>
                </c:pt>
                <c:pt idx="4548">
                  <c:v>0.81001218749999992</c:v>
                </c:pt>
                <c:pt idx="4549">
                  <c:v>0.81002428240740743</c:v>
                </c:pt>
                <c:pt idx="4550">
                  <c:v>0.81002428240740743</c:v>
                </c:pt>
                <c:pt idx="4551">
                  <c:v>0.81003554398148159</c:v>
                </c:pt>
                <c:pt idx="4552">
                  <c:v>0.81003554398148159</c:v>
                </c:pt>
                <c:pt idx="4553">
                  <c:v>0.81004611111111113</c:v>
                </c:pt>
                <c:pt idx="4554">
                  <c:v>0.81004611111111113</c:v>
                </c:pt>
                <c:pt idx="4555">
                  <c:v>0.81005743055555557</c:v>
                </c:pt>
                <c:pt idx="4556">
                  <c:v>0.81005743055555557</c:v>
                </c:pt>
                <c:pt idx="4557">
                  <c:v>0.8100687152777778</c:v>
                </c:pt>
                <c:pt idx="4558">
                  <c:v>0.8100687152777778</c:v>
                </c:pt>
                <c:pt idx="4559">
                  <c:v>0.81008116898148153</c:v>
                </c:pt>
                <c:pt idx="4560">
                  <c:v>0.81008116898148153</c:v>
                </c:pt>
                <c:pt idx="4561">
                  <c:v>0.81009243055555558</c:v>
                </c:pt>
                <c:pt idx="4562">
                  <c:v>0.81009243055555558</c:v>
                </c:pt>
                <c:pt idx="4563">
                  <c:v>0.81010265046296304</c:v>
                </c:pt>
                <c:pt idx="4564">
                  <c:v>0.81010390046296299</c:v>
                </c:pt>
                <c:pt idx="4565">
                  <c:v>0.81010390046296299</c:v>
                </c:pt>
                <c:pt idx="4566">
                  <c:v>0.81011282407407403</c:v>
                </c:pt>
                <c:pt idx="4567">
                  <c:v>0.81013976851851854</c:v>
                </c:pt>
                <c:pt idx="4568">
                  <c:v>0.81011409722222227</c:v>
                </c:pt>
                <c:pt idx="4569">
                  <c:v>0.81011409722222227</c:v>
                </c:pt>
                <c:pt idx="4570">
                  <c:v>0.81012527777777776</c:v>
                </c:pt>
                <c:pt idx="4571">
                  <c:v>0.81012527777777776</c:v>
                </c:pt>
                <c:pt idx="4572">
                  <c:v>0.81013657407407402</c:v>
                </c:pt>
                <c:pt idx="4573">
                  <c:v>0.81013657407407402</c:v>
                </c:pt>
                <c:pt idx="4574">
                  <c:v>0.81013981481481478</c:v>
                </c:pt>
                <c:pt idx="4575">
                  <c:v>0.81017730324074078</c:v>
                </c:pt>
                <c:pt idx="4576">
                  <c:v>0.81014787037037028</c:v>
                </c:pt>
                <c:pt idx="4577">
                  <c:v>0.81014787037037028</c:v>
                </c:pt>
                <c:pt idx="4578">
                  <c:v>0.81018979166666671</c:v>
                </c:pt>
                <c:pt idx="4579">
                  <c:v>0.81019100694444435</c:v>
                </c:pt>
                <c:pt idx="4580">
                  <c:v>0.81019225694444452</c:v>
                </c:pt>
                <c:pt idx="4581">
                  <c:v>0.81015916666666665</c:v>
                </c:pt>
                <c:pt idx="4582">
                  <c:v>0.8101591782407408</c:v>
                </c:pt>
                <c:pt idx="4583">
                  <c:v>0.8101591782407408</c:v>
                </c:pt>
                <c:pt idx="4584">
                  <c:v>0.81020373842592586</c:v>
                </c:pt>
                <c:pt idx="4585">
                  <c:v>0.81015921296296289</c:v>
                </c:pt>
                <c:pt idx="4586">
                  <c:v>0.81020627314814808</c:v>
                </c:pt>
                <c:pt idx="4587">
                  <c:v>0.8102074768518519</c:v>
                </c:pt>
                <c:pt idx="4588">
                  <c:v>0.81020868055555562</c:v>
                </c:pt>
                <c:pt idx="4589">
                  <c:v>0.81017048611111109</c:v>
                </c:pt>
                <c:pt idx="4590">
                  <c:v>0.81017048611111109</c:v>
                </c:pt>
                <c:pt idx="4591">
                  <c:v>0.81018178240740735</c:v>
                </c:pt>
                <c:pt idx="4592">
                  <c:v>0.81018178240740735</c:v>
                </c:pt>
                <c:pt idx="4593">
                  <c:v>0.81019344907407398</c:v>
                </c:pt>
                <c:pt idx="4594">
                  <c:v>0.81019344907407398</c:v>
                </c:pt>
                <c:pt idx="4595">
                  <c:v>0.81020495370370371</c:v>
                </c:pt>
                <c:pt idx="4596">
                  <c:v>0.81020495370370371</c:v>
                </c:pt>
                <c:pt idx="4597">
                  <c:v>0.81021572916666662</c:v>
                </c:pt>
                <c:pt idx="4598">
                  <c:v>0.81021572916666662</c:v>
                </c:pt>
                <c:pt idx="4599">
                  <c:v>0.81022767361111114</c:v>
                </c:pt>
                <c:pt idx="4600">
                  <c:v>0.81022767361111114</c:v>
                </c:pt>
                <c:pt idx="4601">
                  <c:v>0.81023894675925934</c:v>
                </c:pt>
                <c:pt idx="4602">
                  <c:v>0.81023894675925934</c:v>
                </c:pt>
                <c:pt idx="4603">
                  <c:v>0.81024964120370369</c:v>
                </c:pt>
                <c:pt idx="4604">
                  <c:v>0.81024964120370369</c:v>
                </c:pt>
                <c:pt idx="4605">
                  <c:v>0.81026093749999994</c:v>
                </c:pt>
                <c:pt idx="4606">
                  <c:v>0.81026093749999994</c:v>
                </c:pt>
                <c:pt idx="4607">
                  <c:v>0.81027225694444438</c:v>
                </c:pt>
                <c:pt idx="4608">
                  <c:v>0.81027225694444438</c:v>
                </c:pt>
                <c:pt idx="4609">
                  <c:v>0.81028354166666672</c:v>
                </c:pt>
                <c:pt idx="4610">
                  <c:v>0.81028354166666672</c:v>
                </c:pt>
                <c:pt idx="4611">
                  <c:v>0.81029486111111115</c:v>
                </c:pt>
                <c:pt idx="4612">
                  <c:v>0.81029486111111115</c:v>
                </c:pt>
                <c:pt idx="4613">
                  <c:v>0.81030656249999999</c:v>
                </c:pt>
                <c:pt idx="4614">
                  <c:v>0.81030656249999999</c:v>
                </c:pt>
                <c:pt idx="4615">
                  <c:v>0.81031745370370378</c:v>
                </c:pt>
                <c:pt idx="4616">
                  <c:v>0.81031745370370378</c:v>
                </c:pt>
                <c:pt idx="4617">
                  <c:v>0.81032877314814822</c:v>
                </c:pt>
                <c:pt idx="4618">
                  <c:v>0.81032877314814822</c:v>
                </c:pt>
                <c:pt idx="4619">
                  <c:v>0.81034008101851851</c:v>
                </c:pt>
                <c:pt idx="4620">
                  <c:v>0.81034008101851851</c:v>
                </c:pt>
                <c:pt idx="4621">
                  <c:v>0.81035138888888891</c:v>
                </c:pt>
                <c:pt idx="4622">
                  <c:v>0.81035138888888891</c:v>
                </c:pt>
                <c:pt idx="4623">
                  <c:v>0.81036349537037033</c:v>
                </c:pt>
                <c:pt idx="4624">
                  <c:v>0.81036349537037033</c:v>
                </c:pt>
                <c:pt idx="4625">
                  <c:v>0.81037399305555546</c:v>
                </c:pt>
                <c:pt idx="4626">
                  <c:v>0.81037399305555546</c:v>
                </c:pt>
                <c:pt idx="4627">
                  <c:v>0.81038535879629636</c:v>
                </c:pt>
                <c:pt idx="4628">
                  <c:v>0.81038535879629636</c:v>
                </c:pt>
                <c:pt idx="4629">
                  <c:v>0.81040383101851854</c:v>
                </c:pt>
                <c:pt idx="4630">
                  <c:v>0.81039663194444456</c:v>
                </c:pt>
                <c:pt idx="4631">
                  <c:v>0.81039663194444456</c:v>
                </c:pt>
                <c:pt idx="4632">
                  <c:v>0.81040791666666667</c:v>
                </c:pt>
                <c:pt idx="4633">
                  <c:v>0.81040791666666667</c:v>
                </c:pt>
                <c:pt idx="4634">
                  <c:v>0.81041922453703708</c:v>
                </c:pt>
                <c:pt idx="4635">
                  <c:v>0.81041922453703708</c:v>
                </c:pt>
                <c:pt idx="4636">
                  <c:v>0.81043053240740737</c:v>
                </c:pt>
                <c:pt idx="4637">
                  <c:v>0.81043053240740737</c:v>
                </c:pt>
                <c:pt idx="4638">
                  <c:v>0.81044184027777788</c:v>
                </c:pt>
                <c:pt idx="4639">
                  <c:v>0.81044184027777788</c:v>
                </c:pt>
                <c:pt idx="4640">
                  <c:v>0.81045434027777785</c:v>
                </c:pt>
                <c:pt idx="4641">
                  <c:v>0.81045434027777785</c:v>
                </c:pt>
                <c:pt idx="4642">
                  <c:v>0.81046445601851858</c:v>
                </c:pt>
                <c:pt idx="4643">
                  <c:v>0.81046445601851858</c:v>
                </c:pt>
                <c:pt idx="4644">
                  <c:v>0.81047452546296295</c:v>
                </c:pt>
                <c:pt idx="4645">
                  <c:v>0.81047579861111119</c:v>
                </c:pt>
                <c:pt idx="4646">
                  <c:v>0.81047576388888887</c:v>
                </c:pt>
                <c:pt idx="4647">
                  <c:v>0.81047576388888887</c:v>
                </c:pt>
                <c:pt idx="4648">
                  <c:v>0.8104769444444444</c:v>
                </c:pt>
                <c:pt idx="4649">
                  <c:v>0.81049313657407407</c:v>
                </c:pt>
                <c:pt idx="4650">
                  <c:v>0.81048707175925927</c:v>
                </c:pt>
                <c:pt idx="4651">
                  <c:v>0.81048707175925927</c:v>
                </c:pt>
                <c:pt idx="4652">
                  <c:v>0.81050329861111114</c:v>
                </c:pt>
                <c:pt idx="4653">
                  <c:v>0.810504513888889</c:v>
                </c:pt>
                <c:pt idx="4654">
                  <c:v>0.81050572916666663</c:v>
                </c:pt>
                <c:pt idx="4655">
                  <c:v>0.81049520833333333</c:v>
                </c:pt>
                <c:pt idx="4656">
                  <c:v>0.81050831018518521</c:v>
                </c:pt>
                <c:pt idx="4657">
                  <c:v>0.81049524305555554</c:v>
                </c:pt>
                <c:pt idx="4658">
                  <c:v>0.81051082175925926</c:v>
                </c:pt>
                <c:pt idx="4659">
                  <c:v>0.81051204861111115</c:v>
                </c:pt>
                <c:pt idx="4660">
                  <c:v>0.81051325231481475</c:v>
                </c:pt>
                <c:pt idx="4661">
                  <c:v>0.81049837962962956</c:v>
                </c:pt>
                <c:pt idx="4662">
                  <c:v>0.81049837962962956</c:v>
                </c:pt>
                <c:pt idx="4663">
                  <c:v>0.81051082175925926</c:v>
                </c:pt>
                <c:pt idx="4664">
                  <c:v>0.81051082175925926</c:v>
                </c:pt>
                <c:pt idx="4665">
                  <c:v>0.81052098379629633</c:v>
                </c:pt>
                <c:pt idx="4666">
                  <c:v>0.81052098379629633</c:v>
                </c:pt>
                <c:pt idx="4667">
                  <c:v>0.8105333564814815</c:v>
                </c:pt>
                <c:pt idx="4668">
                  <c:v>0.8105333564814815</c:v>
                </c:pt>
                <c:pt idx="4669">
                  <c:v>0.81054361111111106</c:v>
                </c:pt>
                <c:pt idx="4670">
                  <c:v>0.81054361111111106</c:v>
                </c:pt>
                <c:pt idx="4671">
                  <c:v>0.81055506944444444</c:v>
                </c:pt>
                <c:pt idx="4672">
                  <c:v>0.81055506944444444</c:v>
                </c:pt>
                <c:pt idx="4673">
                  <c:v>0.81056620370370369</c:v>
                </c:pt>
                <c:pt idx="4674">
                  <c:v>0.81056620370370369</c:v>
                </c:pt>
                <c:pt idx="4675">
                  <c:v>0.81057753472222227</c:v>
                </c:pt>
                <c:pt idx="4676">
                  <c:v>0.81057753472222227</c:v>
                </c:pt>
                <c:pt idx="4677">
                  <c:v>0.81058881944444439</c:v>
                </c:pt>
                <c:pt idx="4678">
                  <c:v>0.81058881944444439</c:v>
                </c:pt>
                <c:pt idx="4679">
                  <c:v>0.81060050925925919</c:v>
                </c:pt>
                <c:pt idx="4680">
                  <c:v>0.81060050925925919</c:v>
                </c:pt>
                <c:pt idx="4681">
                  <c:v>0.8106114699074074</c:v>
                </c:pt>
                <c:pt idx="4682">
                  <c:v>0.8106114699074074</c:v>
                </c:pt>
                <c:pt idx="4683">
                  <c:v>0.8106219560185185</c:v>
                </c:pt>
                <c:pt idx="4684">
                  <c:v>0.81062324074074077</c:v>
                </c:pt>
                <c:pt idx="4685">
                  <c:v>0.81062321759259259</c:v>
                </c:pt>
                <c:pt idx="4686">
                  <c:v>0.81062321759259259</c:v>
                </c:pt>
                <c:pt idx="4687">
                  <c:v>0.81062439814814813</c:v>
                </c:pt>
                <c:pt idx="4688">
                  <c:v>0.81064061342592586</c:v>
                </c:pt>
                <c:pt idx="4689">
                  <c:v>0.81063406250000003</c:v>
                </c:pt>
                <c:pt idx="4690">
                  <c:v>0.81063406250000003</c:v>
                </c:pt>
                <c:pt idx="4691">
                  <c:v>0.81065313657407412</c:v>
                </c:pt>
                <c:pt idx="4692">
                  <c:v>0.81065435185185175</c:v>
                </c:pt>
                <c:pt idx="4693">
                  <c:v>0.81065556712962961</c:v>
                </c:pt>
                <c:pt idx="4694">
                  <c:v>0.81064265046296302</c:v>
                </c:pt>
                <c:pt idx="4695">
                  <c:v>0.81065815972222222</c:v>
                </c:pt>
                <c:pt idx="4696">
                  <c:v>0.81064268518518512</c:v>
                </c:pt>
                <c:pt idx="4697">
                  <c:v>0.81066065972222223</c:v>
                </c:pt>
                <c:pt idx="4698">
                  <c:v>0.81066188657407412</c:v>
                </c:pt>
                <c:pt idx="4699">
                  <c:v>0.81066309027777772</c:v>
                </c:pt>
                <c:pt idx="4700">
                  <c:v>0.81064537037037043</c:v>
                </c:pt>
                <c:pt idx="4701">
                  <c:v>0.81064537037037043</c:v>
                </c:pt>
                <c:pt idx="4702">
                  <c:v>0.81065677083333332</c:v>
                </c:pt>
                <c:pt idx="4703">
                  <c:v>0.81065677083333332</c:v>
                </c:pt>
                <c:pt idx="4704">
                  <c:v>0.81066798611111113</c:v>
                </c:pt>
                <c:pt idx="4705">
                  <c:v>0.81066798611111113</c:v>
                </c:pt>
                <c:pt idx="4706">
                  <c:v>0.81067929398148142</c:v>
                </c:pt>
                <c:pt idx="4707">
                  <c:v>0.81067929398148142</c:v>
                </c:pt>
                <c:pt idx="4708">
                  <c:v>0.81069103009259258</c:v>
                </c:pt>
                <c:pt idx="4709">
                  <c:v>0.81069103009259258</c:v>
                </c:pt>
                <c:pt idx="4710">
                  <c:v>0.81070231481481481</c:v>
                </c:pt>
                <c:pt idx="4711">
                  <c:v>0.81070231481481481</c:v>
                </c:pt>
                <c:pt idx="4712">
                  <c:v>0.81071321759259263</c:v>
                </c:pt>
                <c:pt idx="4713">
                  <c:v>0.81071321759259263</c:v>
                </c:pt>
                <c:pt idx="4714">
                  <c:v>0.81072451388888889</c:v>
                </c:pt>
                <c:pt idx="4715">
                  <c:v>0.81072451388888889</c:v>
                </c:pt>
                <c:pt idx="4716">
                  <c:v>0.81073581018518526</c:v>
                </c:pt>
                <c:pt idx="4717">
                  <c:v>0.81073581018518526</c:v>
                </c:pt>
                <c:pt idx="4718">
                  <c:v>0.81074793981481486</c:v>
                </c:pt>
                <c:pt idx="4719">
                  <c:v>0.81074793981481486</c:v>
                </c:pt>
                <c:pt idx="4720">
                  <c:v>0.81075918981481487</c:v>
                </c:pt>
                <c:pt idx="4721">
                  <c:v>0.81075918981481487</c:v>
                </c:pt>
                <c:pt idx="4722">
                  <c:v>0.81076939814814819</c:v>
                </c:pt>
                <c:pt idx="4723">
                  <c:v>0.81077069444444438</c:v>
                </c:pt>
                <c:pt idx="4724">
                  <c:v>0.81077065972222229</c:v>
                </c:pt>
                <c:pt idx="4725">
                  <c:v>0.81077065972222229</c:v>
                </c:pt>
                <c:pt idx="4726">
                  <c:v>0.81077184027777782</c:v>
                </c:pt>
                <c:pt idx="4727">
                  <c:v>0.81079040509259259</c:v>
                </c:pt>
                <c:pt idx="4728">
                  <c:v>0.81078105324074068</c:v>
                </c:pt>
                <c:pt idx="4729">
                  <c:v>0.81078105324074068</c:v>
                </c:pt>
                <c:pt idx="4730">
                  <c:v>0.81080055555555564</c:v>
                </c:pt>
                <c:pt idx="4731">
                  <c:v>0.81080178240740741</c:v>
                </c:pt>
                <c:pt idx="4732">
                  <c:v>0.81080299768518527</c:v>
                </c:pt>
                <c:pt idx="4733">
                  <c:v>0.8107900925925926</c:v>
                </c:pt>
                <c:pt idx="4734">
                  <c:v>0.81080559027777788</c:v>
                </c:pt>
                <c:pt idx="4735">
                  <c:v>0.81079013888888884</c:v>
                </c:pt>
                <c:pt idx="4736">
                  <c:v>0.81080809027777778</c:v>
                </c:pt>
                <c:pt idx="4737">
                  <c:v>0.81080931712962956</c:v>
                </c:pt>
                <c:pt idx="4738">
                  <c:v>0.81081052083333338</c:v>
                </c:pt>
                <c:pt idx="4739">
                  <c:v>0.81079236111111108</c:v>
                </c:pt>
                <c:pt idx="4740">
                  <c:v>0.81079236111111108</c:v>
                </c:pt>
                <c:pt idx="4741">
                  <c:v>0.81080420138888887</c:v>
                </c:pt>
                <c:pt idx="4742">
                  <c:v>0.81080420138888887</c:v>
                </c:pt>
                <c:pt idx="4743">
                  <c:v>0.81081497685185189</c:v>
                </c:pt>
                <c:pt idx="4744">
                  <c:v>0.81081497685185189</c:v>
                </c:pt>
                <c:pt idx="4745">
                  <c:v>0.81082629629629632</c:v>
                </c:pt>
                <c:pt idx="4746">
                  <c:v>0.81082629629629632</c:v>
                </c:pt>
                <c:pt idx="4747">
                  <c:v>0.81083759259259258</c:v>
                </c:pt>
                <c:pt idx="4748">
                  <c:v>0.81083759259259258</c:v>
                </c:pt>
                <c:pt idx="4749">
                  <c:v>0.81084972222222218</c:v>
                </c:pt>
                <c:pt idx="4750">
                  <c:v>0.81084972222222218</c:v>
                </c:pt>
                <c:pt idx="4751">
                  <c:v>0.81086019675925936</c:v>
                </c:pt>
                <c:pt idx="4752">
                  <c:v>0.81086019675925936</c:v>
                </c:pt>
                <c:pt idx="4753">
                  <c:v>0.81087151620370379</c:v>
                </c:pt>
                <c:pt idx="4754">
                  <c:v>0.81087151620370379</c:v>
                </c:pt>
                <c:pt idx="4755">
                  <c:v>0.81088281250000005</c:v>
                </c:pt>
                <c:pt idx="4756">
                  <c:v>0.81088281250000005</c:v>
                </c:pt>
                <c:pt idx="4757">
                  <c:v>0.81089412037037034</c:v>
                </c:pt>
                <c:pt idx="4758">
                  <c:v>0.81089412037037034</c:v>
                </c:pt>
                <c:pt idx="4759">
                  <c:v>0.81090659722222214</c:v>
                </c:pt>
                <c:pt idx="4760">
                  <c:v>0.81090659722222214</c:v>
                </c:pt>
                <c:pt idx="4761">
                  <c:v>0.81091678240740739</c:v>
                </c:pt>
                <c:pt idx="4762">
                  <c:v>0.81091678240740739</c:v>
                </c:pt>
                <c:pt idx="4763">
                  <c:v>0.81092834490740751</c:v>
                </c:pt>
                <c:pt idx="4764">
                  <c:v>0.81092834490740751</c:v>
                </c:pt>
                <c:pt idx="4765">
                  <c:v>0.81093728009259258</c:v>
                </c:pt>
                <c:pt idx="4766">
                  <c:v>0.81093853009259265</c:v>
                </c:pt>
                <c:pt idx="4767">
                  <c:v>0.8109397800925926</c:v>
                </c:pt>
                <c:pt idx="4768">
                  <c:v>0.8109397800925926</c:v>
                </c:pt>
                <c:pt idx="4769">
                  <c:v>0.81095067129629628</c:v>
                </c:pt>
                <c:pt idx="4770">
                  <c:v>0.81095067129629628</c:v>
                </c:pt>
                <c:pt idx="4771">
                  <c:v>0.81096197916666668</c:v>
                </c:pt>
                <c:pt idx="4772">
                  <c:v>0.81096197916666668</c:v>
                </c:pt>
                <c:pt idx="4773">
                  <c:v>0.81097328703703697</c:v>
                </c:pt>
                <c:pt idx="4774">
                  <c:v>0.81097328703703697</c:v>
                </c:pt>
                <c:pt idx="4775">
                  <c:v>0.81098458333333323</c:v>
                </c:pt>
                <c:pt idx="4776">
                  <c:v>0.81098458333333323</c:v>
                </c:pt>
                <c:pt idx="4777">
                  <c:v>0.81099589120370374</c:v>
                </c:pt>
                <c:pt idx="4778">
                  <c:v>0.81099589120370374</c:v>
                </c:pt>
                <c:pt idx="4779">
                  <c:v>0.8110071875</c:v>
                </c:pt>
                <c:pt idx="4780">
                  <c:v>0.8110071875</c:v>
                </c:pt>
                <c:pt idx="4781">
                  <c:v>0.81101850694444444</c:v>
                </c:pt>
                <c:pt idx="4782">
                  <c:v>0.81101850694444444</c:v>
                </c:pt>
                <c:pt idx="4783">
                  <c:v>0.81103046296296288</c:v>
                </c:pt>
                <c:pt idx="4784">
                  <c:v>0.81103046296296288</c:v>
                </c:pt>
                <c:pt idx="4785">
                  <c:v>0.81104111111111121</c:v>
                </c:pt>
                <c:pt idx="4786">
                  <c:v>0.81104111111111121</c:v>
                </c:pt>
                <c:pt idx="4787">
                  <c:v>0.81105240740740747</c:v>
                </c:pt>
                <c:pt idx="4788">
                  <c:v>0.81105240740740747</c:v>
                </c:pt>
                <c:pt idx="4789">
                  <c:v>0.81106372685185191</c:v>
                </c:pt>
                <c:pt idx="4790">
                  <c:v>0.81106372685185191</c:v>
                </c:pt>
                <c:pt idx="4791">
                  <c:v>0.8110750347222222</c:v>
                </c:pt>
                <c:pt idx="4792">
                  <c:v>0.8110750347222222</c:v>
                </c:pt>
                <c:pt idx="4793">
                  <c:v>0.8110863425925926</c:v>
                </c:pt>
                <c:pt idx="4794">
                  <c:v>0.8110863425925926</c:v>
                </c:pt>
                <c:pt idx="4795">
                  <c:v>0.81110879629629629</c:v>
                </c:pt>
                <c:pt idx="4796">
                  <c:v>0.81109880787037036</c:v>
                </c:pt>
                <c:pt idx="4797">
                  <c:v>0.81109880787037036</c:v>
                </c:pt>
                <c:pt idx="4798">
                  <c:v>0.81111001157407403</c:v>
                </c:pt>
                <c:pt idx="4799">
                  <c:v>0.81111001157407403</c:v>
                </c:pt>
                <c:pt idx="4800">
                  <c:v>0.81112128472222222</c:v>
                </c:pt>
                <c:pt idx="4801">
                  <c:v>0.81112128472222222</c:v>
                </c:pt>
                <c:pt idx="4802">
                  <c:v>0.81113156249999996</c:v>
                </c:pt>
                <c:pt idx="4803">
                  <c:v>0.81113156249999996</c:v>
                </c:pt>
                <c:pt idx="4804">
                  <c:v>0.81114287037037036</c:v>
                </c:pt>
                <c:pt idx="4805">
                  <c:v>0.81114287037037036</c:v>
                </c:pt>
                <c:pt idx="4806">
                  <c:v>0.81115417824074065</c:v>
                </c:pt>
                <c:pt idx="4807">
                  <c:v>0.81115417824074065</c:v>
                </c:pt>
                <c:pt idx="4808">
                  <c:v>0.81116547453703702</c:v>
                </c:pt>
                <c:pt idx="4809">
                  <c:v>0.81116547453703702</c:v>
                </c:pt>
                <c:pt idx="4810">
                  <c:v>0.81117699074074068</c:v>
                </c:pt>
                <c:pt idx="4811">
                  <c:v>0.81117699074074068</c:v>
                </c:pt>
                <c:pt idx="4812">
                  <c:v>0.81118834490740743</c:v>
                </c:pt>
                <c:pt idx="4813">
                  <c:v>0.81118834490740743</c:v>
                </c:pt>
                <c:pt idx="4814">
                  <c:v>0.8111994212962963</c:v>
                </c:pt>
                <c:pt idx="4815">
                  <c:v>0.8111994212962963</c:v>
                </c:pt>
                <c:pt idx="4816">
                  <c:v>0.81120854166666667</c:v>
                </c:pt>
                <c:pt idx="4817">
                  <c:v>0.81120980324074077</c:v>
                </c:pt>
                <c:pt idx="4818">
                  <c:v>0.81121094907407409</c:v>
                </c:pt>
                <c:pt idx="4819">
                  <c:v>0.81121094907407409</c:v>
                </c:pt>
                <c:pt idx="4820">
                  <c:v>0.81121096064814813</c:v>
                </c:pt>
                <c:pt idx="4821">
                  <c:v>0.81122717592592597</c:v>
                </c:pt>
                <c:pt idx="4822">
                  <c:v>0.81122202546296307</c:v>
                </c:pt>
                <c:pt idx="4823">
                  <c:v>0.81122202546296307</c:v>
                </c:pt>
                <c:pt idx="4824">
                  <c:v>0.81123969907407412</c:v>
                </c:pt>
                <c:pt idx="4825">
                  <c:v>0.81124091435185186</c:v>
                </c:pt>
                <c:pt idx="4826">
                  <c:v>0.8112421296296296</c:v>
                </c:pt>
                <c:pt idx="4827">
                  <c:v>0.81122922453703705</c:v>
                </c:pt>
                <c:pt idx="4828">
                  <c:v>0.81124473379629636</c:v>
                </c:pt>
                <c:pt idx="4829">
                  <c:v>0.81122924768518523</c:v>
                </c:pt>
                <c:pt idx="4830">
                  <c:v>0.81124729166666665</c:v>
                </c:pt>
                <c:pt idx="4831">
                  <c:v>0.81124849537037036</c:v>
                </c:pt>
                <c:pt idx="4832">
                  <c:v>0.81124969907407418</c:v>
                </c:pt>
                <c:pt idx="4833">
                  <c:v>0.81123334490740751</c:v>
                </c:pt>
                <c:pt idx="4834">
                  <c:v>0.81123334490740751</c:v>
                </c:pt>
                <c:pt idx="4835">
                  <c:v>0.81124469907407404</c:v>
                </c:pt>
                <c:pt idx="4836">
                  <c:v>0.81124469907407404</c:v>
                </c:pt>
                <c:pt idx="4837">
                  <c:v>0.81125593750000002</c:v>
                </c:pt>
                <c:pt idx="4838">
                  <c:v>0.81125593750000002</c:v>
                </c:pt>
                <c:pt idx="4839">
                  <c:v>0.81126747685185185</c:v>
                </c:pt>
                <c:pt idx="4840">
                  <c:v>0.81126747685185185</c:v>
                </c:pt>
                <c:pt idx="4841">
                  <c:v>0.81127858796296293</c:v>
                </c:pt>
                <c:pt idx="4842">
                  <c:v>0.81127858796296293</c:v>
                </c:pt>
                <c:pt idx="4843">
                  <c:v>0.81128987268518526</c:v>
                </c:pt>
                <c:pt idx="4844">
                  <c:v>0.81128987268518526</c:v>
                </c:pt>
                <c:pt idx="4845">
                  <c:v>0.81130116898148152</c:v>
                </c:pt>
                <c:pt idx="4846">
                  <c:v>0.81130116898148152</c:v>
                </c:pt>
                <c:pt idx="4847">
                  <c:v>0.81131246527777778</c:v>
                </c:pt>
                <c:pt idx="4848">
                  <c:v>0.81131246527777778</c:v>
                </c:pt>
                <c:pt idx="4849">
                  <c:v>0.81132379629629625</c:v>
                </c:pt>
                <c:pt idx="4850">
                  <c:v>0.81132379629629625</c:v>
                </c:pt>
                <c:pt idx="4851">
                  <c:v>0.81133596064814817</c:v>
                </c:pt>
                <c:pt idx="4852">
                  <c:v>0.81132568287037043</c:v>
                </c:pt>
                <c:pt idx="4853">
                  <c:v>0.81134068287037042</c:v>
                </c:pt>
                <c:pt idx="4854">
                  <c:v>0.81134194444444441</c:v>
                </c:pt>
                <c:pt idx="4855">
                  <c:v>0.81134310185185188</c:v>
                </c:pt>
                <c:pt idx="4856">
                  <c:v>0.81135039351851856</c:v>
                </c:pt>
                <c:pt idx="4857">
                  <c:v>0.81135162037037034</c:v>
                </c:pt>
                <c:pt idx="4858">
                  <c:v>0.8113518287037037</c:v>
                </c:pt>
                <c:pt idx="4859">
                  <c:v>0.81137763888888881</c:v>
                </c:pt>
                <c:pt idx="4860">
                  <c:v>0.81137892361111108</c:v>
                </c:pt>
                <c:pt idx="4861">
                  <c:v>0.81138043981481489</c:v>
                </c:pt>
                <c:pt idx="4862">
                  <c:v>0.8113931712962964</c:v>
                </c:pt>
                <c:pt idx="4863">
                  <c:v>0.81141750000000001</c:v>
                </c:pt>
                <c:pt idx="4864">
                  <c:v>0.81240748842592592</c:v>
                </c:pt>
                <c:pt idx="4865">
                  <c:v>0.81135516203703706</c:v>
                </c:pt>
                <c:pt idx="4866">
                  <c:v>0.81240984953703699</c:v>
                </c:pt>
                <c:pt idx="4867">
                  <c:v>0.81241106481481484</c:v>
                </c:pt>
                <c:pt idx="4868">
                  <c:v>0.81241230324074076</c:v>
                </c:pt>
                <c:pt idx="4869">
                  <c:v>0.81241350694444447</c:v>
                </c:pt>
                <c:pt idx="4870">
                  <c:v>0.81136136574074069</c:v>
                </c:pt>
                <c:pt idx="4871">
                  <c:v>0.81136140046296301</c:v>
                </c:pt>
                <c:pt idx="4872">
                  <c:v>0.81241739583333328</c:v>
                </c:pt>
                <c:pt idx="4873">
                  <c:v>0.81241859953703699</c:v>
                </c:pt>
                <c:pt idx="4874">
                  <c:v>0.81241980324074081</c:v>
                </c:pt>
                <c:pt idx="4875">
                  <c:v>0.81242344907407416</c:v>
                </c:pt>
                <c:pt idx="4876">
                  <c:v>0.81138194444444445</c:v>
                </c:pt>
                <c:pt idx="4877">
                  <c:v>0.81242589120370379</c:v>
                </c:pt>
                <c:pt idx="4878">
                  <c:v>0.81139449074074077</c:v>
                </c:pt>
                <c:pt idx="4879">
                  <c:v>0.81242839120370369</c:v>
                </c:pt>
                <c:pt idx="4880">
                  <c:v>0.81139468749999999</c:v>
                </c:pt>
                <c:pt idx="4881">
                  <c:v>0.81243317129629633</c:v>
                </c:pt>
                <c:pt idx="4882">
                  <c:v>0.81142103009259259</c:v>
                </c:pt>
                <c:pt idx="4883">
                  <c:v>0.81243791666666665</c:v>
                </c:pt>
                <c:pt idx="4884">
                  <c:v>0.81243797453703703</c:v>
                </c:pt>
                <c:pt idx="4885">
                  <c:v>0.81244046296296302</c:v>
                </c:pt>
                <c:pt idx="4886">
                  <c:v>0.81244177083333335</c:v>
                </c:pt>
                <c:pt idx="4887">
                  <c:v>0.81245112268518527</c:v>
                </c:pt>
                <c:pt idx="4888">
                  <c:v>0.81248157407407406</c:v>
                </c:pt>
                <c:pt idx="4889">
                  <c:v>0.81252148148148151</c:v>
                </c:pt>
                <c:pt idx="4890">
                  <c:v>0.81255435185185176</c:v>
                </c:pt>
                <c:pt idx="4891">
                  <c:v>0.81258975694444446</c:v>
                </c:pt>
                <c:pt idx="4892">
                  <c:v>0.81262493055555562</c:v>
                </c:pt>
                <c:pt idx="4893">
                  <c:v>0.81266012731481485</c:v>
                </c:pt>
                <c:pt idx="4894">
                  <c:v>0.81269528935185187</c:v>
                </c:pt>
                <c:pt idx="4895">
                  <c:v>0.81273041666666668</c:v>
                </c:pt>
                <c:pt idx="4896">
                  <c:v>0.81276429398148142</c:v>
                </c:pt>
                <c:pt idx="4897">
                  <c:v>0.81276785879629632</c:v>
                </c:pt>
                <c:pt idx="4898">
                  <c:v>0.81280071759259265</c:v>
                </c:pt>
                <c:pt idx="4899">
                  <c:v>0.81283589120370381</c:v>
                </c:pt>
                <c:pt idx="4900">
                  <c:v>0.81287106481481475</c:v>
                </c:pt>
                <c:pt idx="4901">
                  <c:v>0.81290625000000005</c:v>
                </c:pt>
                <c:pt idx="4902">
                  <c:v>0.8129414236111111</c:v>
                </c:pt>
                <c:pt idx="4903">
                  <c:v>0.81297662037037044</c:v>
                </c:pt>
                <c:pt idx="4904">
                  <c:v>0.81301179398148149</c:v>
                </c:pt>
                <c:pt idx="4905">
                  <c:v>0.81304695601851851</c:v>
                </c:pt>
                <c:pt idx="4906">
                  <c:v>0.81308215277777773</c:v>
                </c:pt>
                <c:pt idx="4907">
                  <c:v>0.81311732638888889</c:v>
                </c:pt>
                <c:pt idx="4908">
                  <c:v>0.81315252314814812</c:v>
                </c:pt>
                <c:pt idx="4909">
                  <c:v>0.81318769675925928</c:v>
                </c:pt>
                <c:pt idx="4910">
                  <c:v>0.8132228587962963</c:v>
                </c:pt>
                <c:pt idx="4911">
                  <c:v>0.81325832175925916</c:v>
                </c:pt>
                <c:pt idx="4912">
                  <c:v>0.81329349537037032</c:v>
                </c:pt>
                <c:pt idx="4913">
                  <c:v>0.81332869212962955</c:v>
                </c:pt>
                <c:pt idx="4914">
                  <c:v>0.81336385416666668</c:v>
                </c:pt>
                <c:pt idx="4915">
                  <c:v>0.8133990162037037</c:v>
                </c:pt>
                <c:pt idx="4916">
                  <c:v>0.81343418981481486</c:v>
                </c:pt>
                <c:pt idx="4917">
                  <c:v>0.81346792824074077</c:v>
                </c:pt>
                <c:pt idx="4918">
                  <c:v>0.81347150462962958</c:v>
                </c:pt>
                <c:pt idx="4919">
                  <c:v>0.81350436342592591</c:v>
                </c:pt>
                <c:pt idx="4920">
                  <c:v>0.81353953703703707</c:v>
                </c:pt>
                <c:pt idx="4921">
                  <c:v>0.81357469907407409</c:v>
                </c:pt>
                <c:pt idx="4922">
                  <c:v>0.81360987268518514</c:v>
                </c:pt>
                <c:pt idx="4923">
                  <c:v>0.8136450462962963</c:v>
                </c:pt>
                <c:pt idx="4924">
                  <c:v>0.81368024305555553</c:v>
                </c:pt>
                <c:pt idx="4925">
                  <c:v>0.81371540509259255</c:v>
                </c:pt>
                <c:pt idx="4926">
                  <c:v>0.81375060185185177</c:v>
                </c:pt>
                <c:pt idx="4927">
                  <c:v>0.81378577546296293</c:v>
                </c:pt>
                <c:pt idx="4928">
                  <c:v>0.8138209490740741</c:v>
                </c:pt>
                <c:pt idx="4929">
                  <c:v>0.81385606481481476</c:v>
                </c:pt>
                <c:pt idx="4930">
                  <c:v>0.81389118055555565</c:v>
                </c:pt>
                <c:pt idx="4931">
                  <c:v>0.81392659722222227</c:v>
                </c:pt>
                <c:pt idx="4932">
                  <c:v>0.81396175925925929</c:v>
                </c:pt>
                <c:pt idx="4933">
                  <c:v>0.81399116898148149</c:v>
                </c:pt>
                <c:pt idx="4934">
                  <c:v>0.81399232638888896</c:v>
                </c:pt>
                <c:pt idx="4935">
                  <c:v>0.81402407407407418</c:v>
                </c:pt>
                <c:pt idx="4936">
                  <c:v>0.81402537037037037</c:v>
                </c:pt>
                <c:pt idx="4937">
                  <c:v>0.81402890046296295</c:v>
                </c:pt>
                <c:pt idx="4938">
                  <c:v>0.81405931712962964</c:v>
                </c:pt>
                <c:pt idx="4939">
                  <c:v>0.81403013888888898</c:v>
                </c:pt>
                <c:pt idx="4940">
                  <c:v>0.81406403935185179</c:v>
                </c:pt>
                <c:pt idx="4941">
                  <c:v>0.81409445601851849</c:v>
                </c:pt>
                <c:pt idx="4942">
                  <c:v>0.81409795138888885</c:v>
                </c:pt>
                <c:pt idx="4943">
                  <c:v>0.81412956018518523</c:v>
                </c:pt>
                <c:pt idx="4944">
                  <c:v>0.81413074074074077</c:v>
                </c:pt>
                <c:pt idx="4945">
                  <c:v>0.8141307523148148</c:v>
                </c:pt>
                <c:pt idx="4946">
                  <c:v>0.8141307523148148</c:v>
                </c:pt>
                <c:pt idx="4947">
                  <c:v>0.81413104166666672</c:v>
                </c:pt>
                <c:pt idx="4948">
                  <c:v>0.81413138888888892</c:v>
                </c:pt>
                <c:pt idx="4949">
                  <c:v>0.81413174768518515</c:v>
                </c:pt>
                <c:pt idx="4950">
                  <c:v>0.81413208333333331</c:v>
                </c:pt>
                <c:pt idx="4951">
                  <c:v>0.81413243055555551</c:v>
                </c:pt>
                <c:pt idx="4952">
                  <c:v>0.81413278935185185</c:v>
                </c:pt>
                <c:pt idx="4953">
                  <c:v>0.81413431712962969</c:v>
                </c:pt>
                <c:pt idx="4954">
                  <c:v>0.81413431712962969</c:v>
                </c:pt>
                <c:pt idx="4955">
                  <c:v>0.81413432870370361</c:v>
                </c:pt>
                <c:pt idx="4956">
                  <c:v>0.81413432870370361</c:v>
                </c:pt>
                <c:pt idx="4957">
                  <c:v>0.81413554398148147</c:v>
                </c:pt>
                <c:pt idx="4958">
                  <c:v>0.81413555555555561</c:v>
                </c:pt>
                <c:pt idx="4959">
                  <c:v>0.81413556712962964</c:v>
                </c:pt>
                <c:pt idx="4960">
                  <c:v>0.81413556712962964</c:v>
                </c:pt>
                <c:pt idx="4961">
                  <c:v>0.81413680555555556</c:v>
                </c:pt>
                <c:pt idx="4962">
                  <c:v>0.8141368171296296</c:v>
                </c:pt>
                <c:pt idx="4963">
                  <c:v>0.8141368171296296</c:v>
                </c:pt>
                <c:pt idx="4964">
                  <c:v>0.81413805555555552</c:v>
                </c:pt>
                <c:pt idx="4965">
                  <c:v>0.81413805555555552</c:v>
                </c:pt>
                <c:pt idx="4966">
                  <c:v>0.81413806712962966</c:v>
                </c:pt>
                <c:pt idx="4967">
                  <c:v>0.81413806712962966</c:v>
                </c:pt>
                <c:pt idx="4968">
                  <c:v>0.81413928240740729</c:v>
                </c:pt>
                <c:pt idx="4969">
                  <c:v>0.81413929398148144</c:v>
                </c:pt>
                <c:pt idx="4970">
                  <c:v>0.81413930555555558</c:v>
                </c:pt>
                <c:pt idx="4971">
                  <c:v>0.81414052083333333</c:v>
                </c:pt>
                <c:pt idx="4972">
                  <c:v>0.81414053240740747</c:v>
                </c:pt>
                <c:pt idx="4973">
                  <c:v>0.81414053240740747</c:v>
                </c:pt>
                <c:pt idx="4974">
                  <c:v>0.81414054398148139</c:v>
                </c:pt>
                <c:pt idx="4975">
                  <c:v>0.81414179398148157</c:v>
                </c:pt>
                <c:pt idx="4976">
                  <c:v>0.81414179398148157</c:v>
                </c:pt>
                <c:pt idx="4977">
                  <c:v>0.81414180555555549</c:v>
                </c:pt>
                <c:pt idx="4978">
                  <c:v>0.81414302083333334</c:v>
                </c:pt>
                <c:pt idx="4979">
                  <c:v>0.81414303240740737</c:v>
                </c:pt>
                <c:pt idx="4980">
                  <c:v>0.81414303240740737</c:v>
                </c:pt>
                <c:pt idx="4981">
                  <c:v>0.81414304398148152</c:v>
                </c:pt>
                <c:pt idx="4982">
                  <c:v>0.81414425925925926</c:v>
                </c:pt>
                <c:pt idx="4983">
                  <c:v>0.81414427083333329</c:v>
                </c:pt>
                <c:pt idx="4984">
                  <c:v>0.81414427083333329</c:v>
                </c:pt>
                <c:pt idx="4985">
                  <c:v>0.81414548611111115</c:v>
                </c:pt>
                <c:pt idx="4986">
                  <c:v>0.81414549768518529</c:v>
                </c:pt>
                <c:pt idx="4987">
                  <c:v>0.81414550925925921</c:v>
                </c:pt>
                <c:pt idx="4988">
                  <c:v>0.81414550925925921</c:v>
                </c:pt>
                <c:pt idx="4989">
                  <c:v>0.81414675925925917</c:v>
                </c:pt>
                <c:pt idx="4990">
                  <c:v>0.81414677083333331</c:v>
                </c:pt>
                <c:pt idx="4991">
                  <c:v>0.81414677083333331</c:v>
                </c:pt>
                <c:pt idx="4992">
                  <c:v>0.81414678240740734</c:v>
                </c:pt>
                <c:pt idx="4993">
                  <c:v>0.8141479976851852</c:v>
                </c:pt>
                <c:pt idx="4994">
                  <c:v>0.81414800925925934</c:v>
                </c:pt>
                <c:pt idx="4995">
                  <c:v>0.81414800925925934</c:v>
                </c:pt>
                <c:pt idx="4996">
                  <c:v>0.81419923611111111</c:v>
                </c:pt>
                <c:pt idx="4997">
                  <c:v>0.81414923611111112</c:v>
                </c:pt>
                <c:pt idx="4998">
                  <c:v>0.81414923611111112</c:v>
                </c:pt>
                <c:pt idx="4999">
                  <c:v>0.81414924768518515</c:v>
                </c:pt>
                <c:pt idx="5000">
                  <c:v>0.81414925925925929</c:v>
                </c:pt>
                <c:pt idx="5001">
                  <c:v>0.81415047453703704</c:v>
                </c:pt>
                <c:pt idx="5002">
                  <c:v>0.81415048611111107</c:v>
                </c:pt>
                <c:pt idx="5003">
                  <c:v>0.81415048611111107</c:v>
                </c:pt>
                <c:pt idx="5004">
                  <c:v>0.81415174768518517</c:v>
                </c:pt>
                <c:pt idx="5005">
                  <c:v>0.81415174768518517</c:v>
                </c:pt>
                <c:pt idx="5006">
                  <c:v>0.81415175925925931</c:v>
                </c:pt>
                <c:pt idx="5007">
                  <c:v>0.81415175925925931</c:v>
                </c:pt>
                <c:pt idx="5008">
                  <c:v>0.81415297453703694</c:v>
                </c:pt>
                <c:pt idx="5009">
                  <c:v>0.81415298611111109</c:v>
                </c:pt>
                <c:pt idx="5010">
                  <c:v>0.81415299768518512</c:v>
                </c:pt>
                <c:pt idx="5011">
                  <c:v>0.81415299768518512</c:v>
                </c:pt>
                <c:pt idx="5012">
                  <c:v>0.81415422453703712</c:v>
                </c:pt>
                <c:pt idx="5013">
                  <c:v>0.81415423611111104</c:v>
                </c:pt>
                <c:pt idx="5014">
                  <c:v>0.81415423611111104</c:v>
                </c:pt>
                <c:pt idx="5015">
                  <c:v>0.81415546296296293</c:v>
                </c:pt>
                <c:pt idx="5016">
                  <c:v>0.81415546296296293</c:v>
                </c:pt>
                <c:pt idx="5017">
                  <c:v>0.81415547453703707</c:v>
                </c:pt>
                <c:pt idx="5018">
                  <c:v>0.81415547453703707</c:v>
                </c:pt>
                <c:pt idx="5019">
                  <c:v>0.81415680555555558</c:v>
                </c:pt>
                <c:pt idx="5020">
                  <c:v>0.81415681712962973</c:v>
                </c:pt>
                <c:pt idx="5021">
                  <c:v>0.81415681712962973</c:v>
                </c:pt>
                <c:pt idx="5022">
                  <c:v>0.81415803240740736</c:v>
                </c:pt>
                <c:pt idx="5023">
                  <c:v>0.81415804398148151</c:v>
                </c:pt>
                <c:pt idx="5024">
                  <c:v>0.81415805555555554</c:v>
                </c:pt>
                <c:pt idx="5025">
                  <c:v>0.81415805555555554</c:v>
                </c:pt>
                <c:pt idx="5026">
                  <c:v>0.81415927083333328</c:v>
                </c:pt>
                <c:pt idx="5027">
                  <c:v>0.81415928240740743</c:v>
                </c:pt>
                <c:pt idx="5028">
                  <c:v>0.81415929398148146</c:v>
                </c:pt>
                <c:pt idx="5029">
                  <c:v>0.81415929398148146</c:v>
                </c:pt>
                <c:pt idx="5030">
                  <c:v>0.81416052083333323</c:v>
                </c:pt>
                <c:pt idx="5031">
                  <c:v>0.81416053240740738</c:v>
                </c:pt>
                <c:pt idx="5032">
                  <c:v>0.81416053240740738</c:v>
                </c:pt>
                <c:pt idx="5033">
                  <c:v>0.81416087962962969</c:v>
                </c:pt>
                <c:pt idx="5034">
                  <c:v>0.81416201388888887</c:v>
                </c:pt>
                <c:pt idx="5035">
                  <c:v>0.81416201388888887</c:v>
                </c:pt>
                <c:pt idx="5036">
                  <c:v>0.8141620254629629</c:v>
                </c:pt>
                <c:pt idx="5037">
                  <c:v>0.81416324074074076</c:v>
                </c:pt>
                <c:pt idx="5038">
                  <c:v>0.8141632523148149</c:v>
                </c:pt>
                <c:pt idx="5039">
                  <c:v>0.81416326388888882</c:v>
                </c:pt>
                <c:pt idx="5040">
                  <c:v>0.81416326388888882</c:v>
                </c:pt>
                <c:pt idx="5041">
                  <c:v>0.81416447916666668</c:v>
                </c:pt>
                <c:pt idx="5042">
                  <c:v>0.81416449074074071</c:v>
                </c:pt>
                <c:pt idx="5043">
                  <c:v>0.81416449074074071</c:v>
                </c:pt>
                <c:pt idx="5044">
                  <c:v>0.81416572916666663</c:v>
                </c:pt>
                <c:pt idx="5045">
                  <c:v>0.81416572916666663</c:v>
                </c:pt>
                <c:pt idx="5046">
                  <c:v>0.81416574074074077</c:v>
                </c:pt>
                <c:pt idx="5047">
                  <c:v>0.81416574074074077</c:v>
                </c:pt>
                <c:pt idx="5048">
                  <c:v>0.81416697916666669</c:v>
                </c:pt>
                <c:pt idx="5049">
                  <c:v>0.81416699074074073</c:v>
                </c:pt>
                <c:pt idx="5050">
                  <c:v>0.81416700231481487</c:v>
                </c:pt>
                <c:pt idx="5051">
                  <c:v>0.81416700231481487</c:v>
                </c:pt>
                <c:pt idx="5052">
                  <c:v>0.81416822916666665</c:v>
                </c:pt>
                <c:pt idx="5053">
                  <c:v>0.81416824074074068</c:v>
                </c:pt>
                <c:pt idx="5054">
                  <c:v>0.81416824074074068</c:v>
                </c:pt>
                <c:pt idx="5055">
                  <c:v>0.81416946759259268</c:v>
                </c:pt>
                <c:pt idx="5056">
                  <c:v>0.81416946759259268</c:v>
                </c:pt>
                <c:pt idx="5057">
                  <c:v>0.8141694791666666</c:v>
                </c:pt>
                <c:pt idx="5058">
                  <c:v>0.8141694791666666</c:v>
                </c:pt>
                <c:pt idx="5059">
                  <c:v>0.81417069444444445</c:v>
                </c:pt>
                <c:pt idx="5060">
                  <c:v>0.81417070601851849</c:v>
                </c:pt>
                <c:pt idx="5061">
                  <c:v>0.81417071759259263</c:v>
                </c:pt>
                <c:pt idx="5062">
                  <c:v>0.81417195601851855</c:v>
                </c:pt>
                <c:pt idx="5063">
                  <c:v>0.81417195601851855</c:v>
                </c:pt>
                <c:pt idx="5064">
                  <c:v>0.81417196759259258</c:v>
                </c:pt>
                <c:pt idx="5065">
                  <c:v>0.81417197916666673</c:v>
                </c:pt>
                <c:pt idx="5066">
                  <c:v>0.8141732060185185</c:v>
                </c:pt>
                <c:pt idx="5067">
                  <c:v>0.8141732060185185</c:v>
                </c:pt>
                <c:pt idx="5068">
                  <c:v>0.81417321759259265</c:v>
                </c:pt>
                <c:pt idx="5069">
                  <c:v>0.81417443287037028</c:v>
                </c:pt>
                <c:pt idx="5070">
                  <c:v>0.81417444444444442</c:v>
                </c:pt>
                <c:pt idx="5071">
                  <c:v>0.81417444444444442</c:v>
                </c:pt>
                <c:pt idx="5072">
                  <c:v>0.81417445601851846</c:v>
                </c:pt>
                <c:pt idx="5073">
                  <c:v>0.81417568287037045</c:v>
                </c:pt>
                <c:pt idx="5074">
                  <c:v>0.81417569444444438</c:v>
                </c:pt>
                <c:pt idx="5075">
                  <c:v>0.81417569444444438</c:v>
                </c:pt>
                <c:pt idx="5076">
                  <c:v>0.81417570601851852</c:v>
                </c:pt>
                <c:pt idx="5077">
                  <c:v>0.81417694444444455</c:v>
                </c:pt>
                <c:pt idx="5078">
                  <c:v>0.81417694444444455</c:v>
                </c:pt>
                <c:pt idx="5079">
                  <c:v>0.81417695601851847</c:v>
                </c:pt>
                <c:pt idx="5080">
                  <c:v>0.81417817129629633</c:v>
                </c:pt>
                <c:pt idx="5081">
                  <c:v>0.81417818287037036</c:v>
                </c:pt>
                <c:pt idx="5082">
                  <c:v>0.81417818287037036</c:v>
                </c:pt>
                <c:pt idx="5083">
                  <c:v>0.8141781944444445</c:v>
                </c:pt>
                <c:pt idx="5084">
                  <c:v>0.81417942129629628</c:v>
                </c:pt>
                <c:pt idx="5085">
                  <c:v>0.81417943287037042</c:v>
                </c:pt>
                <c:pt idx="5086">
                  <c:v>0.81417943287037042</c:v>
                </c:pt>
                <c:pt idx="5087">
                  <c:v>0.81418064814814806</c:v>
                </c:pt>
                <c:pt idx="5088">
                  <c:v>0.8141806597222222</c:v>
                </c:pt>
                <c:pt idx="5089">
                  <c:v>0.81418067129629623</c:v>
                </c:pt>
                <c:pt idx="5090">
                  <c:v>0.81418067129629623</c:v>
                </c:pt>
                <c:pt idx="5091">
                  <c:v>0.81418190972222215</c:v>
                </c:pt>
                <c:pt idx="5092">
                  <c:v>0.8141819212962963</c:v>
                </c:pt>
                <c:pt idx="5093">
                  <c:v>0.8141819212962963</c:v>
                </c:pt>
                <c:pt idx="5094">
                  <c:v>0.81418315972222233</c:v>
                </c:pt>
                <c:pt idx="5095">
                  <c:v>0.81418315972222233</c:v>
                </c:pt>
                <c:pt idx="5096">
                  <c:v>0.81418317129629625</c:v>
                </c:pt>
                <c:pt idx="5097">
                  <c:v>0.81418318287037039</c:v>
                </c:pt>
                <c:pt idx="5098">
                  <c:v>0.8141843865740741</c:v>
                </c:pt>
                <c:pt idx="5099">
                  <c:v>0.81418439814814814</c:v>
                </c:pt>
                <c:pt idx="5100">
                  <c:v>0.81418440972222228</c:v>
                </c:pt>
                <c:pt idx="5101">
                  <c:v>0.81418440972222228</c:v>
                </c:pt>
                <c:pt idx="5102">
                  <c:v>0.81418563657407406</c:v>
                </c:pt>
                <c:pt idx="5103">
                  <c:v>0.8141856481481482</c:v>
                </c:pt>
                <c:pt idx="5104">
                  <c:v>0.8141856481481482</c:v>
                </c:pt>
                <c:pt idx="5105">
                  <c:v>0.81418689814814815</c:v>
                </c:pt>
                <c:pt idx="5106">
                  <c:v>0.81418689814814815</c:v>
                </c:pt>
                <c:pt idx="5107">
                  <c:v>0.8141869097222223</c:v>
                </c:pt>
                <c:pt idx="5108">
                  <c:v>0.8141869097222223</c:v>
                </c:pt>
                <c:pt idx="5109">
                  <c:v>0.81418812499999993</c:v>
                </c:pt>
                <c:pt idx="5110">
                  <c:v>0.81418813657407407</c:v>
                </c:pt>
                <c:pt idx="5111">
                  <c:v>0.81418814814814811</c:v>
                </c:pt>
                <c:pt idx="5112">
                  <c:v>0.81418936342592596</c:v>
                </c:pt>
                <c:pt idx="5113">
                  <c:v>0.81418936342592596</c:v>
                </c:pt>
                <c:pt idx="5114">
                  <c:v>0.8141893750000001</c:v>
                </c:pt>
                <c:pt idx="5115">
                  <c:v>0.81418938657407403</c:v>
                </c:pt>
                <c:pt idx="5116">
                  <c:v>0.81419061342592591</c:v>
                </c:pt>
                <c:pt idx="5117">
                  <c:v>0.81419061342592591</c:v>
                </c:pt>
                <c:pt idx="5118">
                  <c:v>0.81419062500000006</c:v>
                </c:pt>
                <c:pt idx="5119">
                  <c:v>0.81419186342592598</c:v>
                </c:pt>
                <c:pt idx="5120">
                  <c:v>0.81419187500000001</c:v>
                </c:pt>
                <c:pt idx="5121">
                  <c:v>0.81419187500000001</c:v>
                </c:pt>
                <c:pt idx="5122">
                  <c:v>0.81419188657407415</c:v>
                </c:pt>
                <c:pt idx="5123">
                  <c:v>0.81419311342592593</c:v>
                </c:pt>
                <c:pt idx="5124">
                  <c:v>0.81419311342592593</c:v>
                </c:pt>
                <c:pt idx="5125">
                  <c:v>0.81419312500000007</c:v>
                </c:pt>
                <c:pt idx="5126">
                  <c:v>0.81419313657407411</c:v>
                </c:pt>
                <c:pt idx="5127">
                  <c:v>0.81419435185185185</c:v>
                </c:pt>
                <c:pt idx="5128">
                  <c:v>0.81419435185185185</c:v>
                </c:pt>
                <c:pt idx="5129">
                  <c:v>0.81419436342592588</c:v>
                </c:pt>
                <c:pt idx="5130">
                  <c:v>0.81419557870370374</c:v>
                </c:pt>
                <c:pt idx="5131">
                  <c:v>0.81419559027777788</c:v>
                </c:pt>
                <c:pt idx="5132">
                  <c:v>0.81419559027777788</c:v>
                </c:pt>
                <c:pt idx="5133">
                  <c:v>0.8141956018518518</c:v>
                </c:pt>
                <c:pt idx="5134">
                  <c:v>0.81419687499999993</c:v>
                </c:pt>
                <c:pt idx="5135">
                  <c:v>0.81419687499999993</c:v>
                </c:pt>
                <c:pt idx="5136">
                  <c:v>0.81419688657407407</c:v>
                </c:pt>
                <c:pt idx="5137">
                  <c:v>0.81419811342592585</c:v>
                </c:pt>
                <c:pt idx="5138">
                  <c:v>0.81419812499999999</c:v>
                </c:pt>
                <c:pt idx="5139">
                  <c:v>0.81419812499999999</c:v>
                </c:pt>
                <c:pt idx="5140">
                  <c:v>0.81419813657407403</c:v>
                </c:pt>
                <c:pt idx="5141">
                  <c:v>0.81419841435185181</c:v>
                </c:pt>
                <c:pt idx="5142">
                  <c:v>0.81419917824074073</c:v>
                </c:pt>
                <c:pt idx="5143">
                  <c:v>0.81419918981481487</c:v>
                </c:pt>
                <c:pt idx="5144">
                  <c:v>0.81420045138888886</c:v>
                </c:pt>
                <c:pt idx="5145">
                  <c:v>0.814200462962963</c:v>
                </c:pt>
                <c:pt idx="5146">
                  <c:v>0.814200462962963</c:v>
                </c:pt>
                <c:pt idx="5147">
                  <c:v>0.81420047453703714</c:v>
                </c:pt>
                <c:pt idx="5148">
                  <c:v>0.81420170138888892</c:v>
                </c:pt>
                <c:pt idx="5149">
                  <c:v>0.81420171296296295</c:v>
                </c:pt>
                <c:pt idx="5150">
                  <c:v>0.81420171296296295</c:v>
                </c:pt>
                <c:pt idx="5151">
                  <c:v>0.81420295138888887</c:v>
                </c:pt>
                <c:pt idx="5152">
                  <c:v>0.81420296296296302</c:v>
                </c:pt>
                <c:pt idx="5153">
                  <c:v>0.81420297453703705</c:v>
                </c:pt>
                <c:pt idx="5154">
                  <c:v>0.81420297453703705</c:v>
                </c:pt>
                <c:pt idx="5155">
                  <c:v>0.81420418981481479</c:v>
                </c:pt>
                <c:pt idx="5156">
                  <c:v>0.81420420138888883</c:v>
                </c:pt>
                <c:pt idx="5157">
                  <c:v>0.81420420138888883</c:v>
                </c:pt>
                <c:pt idx="5158">
                  <c:v>0.81420542824074082</c:v>
                </c:pt>
                <c:pt idx="5159">
                  <c:v>0.81420542824074082</c:v>
                </c:pt>
                <c:pt idx="5160">
                  <c:v>0.81420543981481475</c:v>
                </c:pt>
                <c:pt idx="5161">
                  <c:v>0.81420543981481475</c:v>
                </c:pt>
                <c:pt idx="5162">
                  <c:v>0.81420568287037032</c:v>
                </c:pt>
                <c:pt idx="5163">
                  <c:v>0.81420603009259251</c:v>
                </c:pt>
                <c:pt idx="5164">
                  <c:v>0.81420637731481482</c:v>
                </c:pt>
                <c:pt idx="5165">
                  <c:v>0.81420673611111116</c:v>
                </c:pt>
                <c:pt idx="5166">
                  <c:v>0.81420707175925922</c:v>
                </c:pt>
                <c:pt idx="5167">
                  <c:v>0.81420743055555567</c:v>
                </c:pt>
                <c:pt idx="5168">
                  <c:v>0.81420777777777775</c:v>
                </c:pt>
                <c:pt idx="5169">
                  <c:v>0.81420902777777782</c:v>
                </c:pt>
                <c:pt idx="5170">
                  <c:v>0.81420903935185185</c:v>
                </c:pt>
                <c:pt idx="5171">
                  <c:v>0.81420903935185185</c:v>
                </c:pt>
                <c:pt idx="5172">
                  <c:v>0.81421027777777777</c:v>
                </c:pt>
                <c:pt idx="5173">
                  <c:v>0.81421028935185191</c:v>
                </c:pt>
                <c:pt idx="5174">
                  <c:v>0.81421030092592594</c:v>
                </c:pt>
                <c:pt idx="5175">
                  <c:v>0.81421030092592594</c:v>
                </c:pt>
                <c:pt idx="5176">
                  <c:v>0.81421151620370369</c:v>
                </c:pt>
                <c:pt idx="5177">
                  <c:v>0.81421152777777772</c:v>
                </c:pt>
                <c:pt idx="5178">
                  <c:v>0.81421153935185187</c:v>
                </c:pt>
                <c:pt idx="5179">
                  <c:v>0.81421276620370364</c:v>
                </c:pt>
                <c:pt idx="5180">
                  <c:v>0.81421276620370364</c:v>
                </c:pt>
                <c:pt idx="5181">
                  <c:v>0.81421277777777779</c:v>
                </c:pt>
                <c:pt idx="5182">
                  <c:v>0.81421278935185182</c:v>
                </c:pt>
                <c:pt idx="5183">
                  <c:v>0.81421400462962967</c:v>
                </c:pt>
                <c:pt idx="5184">
                  <c:v>0.81421400462962967</c:v>
                </c:pt>
                <c:pt idx="5185">
                  <c:v>0.81421401620370359</c:v>
                </c:pt>
                <c:pt idx="5186">
                  <c:v>0.81421525462962963</c:v>
                </c:pt>
                <c:pt idx="5187">
                  <c:v>0.81421525462962963</c:v>
                </c:pt>
                <c:pt idx="5188">
                  <c:v>0.81421526620370377</c:v>
                </c:pt>
                <c:pt idx="5189">
                  <c:v>0.81421527777777769</c:v>
                </c:pt>
                <c:pt idx="5190">
                  <c:v>0.81421650462962969</c:v>
                </c:pt>
                <c:pt idx="5191">
                  <c:v>0.81421650462962969</c:v>
                </c:pt>
                <c:pt idx="5192">
                  <c:v>0.81421651620370372</c:v>
                </c:pt>
                <c:pt idx="5193">
                  <c:v>0.81421652777777787</c:v>
                </c:pt>
                <c:pt idx="5194">
                  <c:v>0.8142177430555555</c:v>
                </c:pt>
                <c:pt idx="5195">
                  <c:v>0.8142177430555555</c:v>
                </c:pt>
                <c:pt idx="5196">
                  <c:v>0.81421775462962964</c:v>
                </c:pt>
                <c:pt idx="5197">
                  <c:v>0.8142189699074075</c:v>
                </c:pt>
                <c:pt idx="5198">
                  <c:v>0.81421898148148142</c:v>
                </c:pt>
                <c:pt idx="5199">
                  <c:v>0.81421898148148142</c:v>
                </c:pt>
                <c:pt idx="5200">
                  <c:v>0.81421899305555556</c:v>
                </c:pt>
                <c:pt idx="5201">
                  <c:v>0.81422024305555551</c:v>
                </c:pt>
                <c:pt idx="5202">
                  <c:v>0.81422024305555551</c:v>
                </c:pt>
                <c:pt idx="5203">
                  <c:v>0.81422025462962966</c:v>
                </c:pt>
                <c:pt idx="5204">
                  <c:v>0.8142214699074074</c:v>
                </c:pt>
                <c:pt idx="5205">
                  <c:v>0.81422148148148155</c:v>
                </c:pt>
                <c:pt idx="5206">
                  <c:v>0.81422148148148155</c:v>
                </c:pt>
                <c:pt idx="5207">
                  <c:v>0.81422149305555547</c:v>
                </c:pt>
                <c:pt idx="5208">
                  <c:v>0.81422270833333332</c:v>
                </c:pt>
                <c:pt idx="5209">
                  <c:v>0.81422271990740747</c:v>
                </c:pt>
                <c:pt idx="5210">
                  <c:v>0.81422271990740747</c:v>
                </c:pt>
                <c:pt idx="5211">
                  <c:v>0.81422395833333328</c:v>
                </c:pt>
                <c:pt idx="5212">
                  <c:v>0.81422396990740742</c:v>
                </c:pt>
                <c:pt idx="5213">
                  <c:v>0.81422398148148145</c:v>
                </c:pt>
                <c:pt idx="5214">
                  <c:v>0.81422398148148145</c:v>
                </c:pt>
                <c:pt idx="5215">
                  <c:v>0.81422520833333334</c:v>
                </c:pt>
                <c:pt idx="5216">
                  <c:v>0.81422521990740737</c:v>
                </c:pt>
                <c:pt idx="5217">
                  <c:v>0.81422521990740737</c:v>
                </c:pt>
                <c:pt idx="5218">
                  <c:v>0.81422523148148152</c:v>
                </c:pt>
                <c:pt idx="5219">
                  <c:v>0.81422644675925915</c:v>
                </c:pt>
                <c:pt idx="5220">
                  <c:v>0.81422645833333329</c:v>
                </c:pt>
                <c:pt idx="5221">
                  <c:v>0.81422645833333329</c:v>
                </c:pt>
                <c:pt idx="5222">
                  <c:v>0.81422767361111115</c:v>
                </c:pt>
                <c:pt idx="5223">
                  <c:v>0.81422768518518518</c:v>
                </c:pt>
                <c:pt idx="5224">
                  <c:v>0.81422769675925932</c:v>
                </c:pt>
                <c:pt idx="5225">
                  <c:v>0.81422769675925932</c:v>
                </c:pt>
                <c:pt idx="5226">
                  <c:v>0.81422894675925928</c:v>
                </c:pt>
                <c:pt idx="5227">
                  <c:v>0.81422895833333342</c:v>
                </c:pt>
                <c:pt idx="5228">
                  <c:v>0.81422895833333342</c:v>
                </c:pt>
                <c:pt idx="5229">
                  <c:v>0.8142301851851852</c:v>
                </c:pt>
                <c:pt idx="5230">
                  <c:v>0.8142301851851852</c:v>
                </c:pt>
                <c:pt idx="5231">
                  <c:v>0.81423019675925923</c:v>
                </c:pt>
                <c:pt idx="5232">
                  <c:v>0.81423019675925923</c:v>
                </c:pt>
                <c:pt idx="5233">
                  <c:v>0.81423142361111112</c:v>
                </c:pt>
                <c:pt idx="5234">
                  <c:v>0.81423143518518515</c:v>
                </c:pt>
                <c:pt idx="5235">
                  <c:v>0.81423144675925929</c:v>
                </c:pt>
                <c:pt idx="5236">
                  <c:v>0.81423266203703693</c:v>
                </c:pt>
                <c:pt idx="5237">
                  <c:v>0.81423266203703693</c:v>
                </c:pt>
                <c:pt idx="5238">
                  <c:v>0.81423267361111107</c:v>
                </c:pt>
                <c:pt idx="5239">
                  <c:v>0.81423268518518521</c:v>
                </c:pt>
                <c:pt idx="5240">
                  <c:v>0.81423392361111102</c:v>
                </c:pt>
                <c:pt idx="5241">
                  <c:v>0.81423392361111102</c:v>
                </c:pt>
                <c:pt idx="5242">
                  <c:v>0.81423393518518516</c:v>
                </c:pt>
                <c:pt idx="5243">
                  <c:v>0.8142339467592592</c:v>
                </c:pt>
                <c:pt idx="5244">
                  <c:v>0.81423516203703705</c:v>
                </c:pt>
                <c:pt idx="5245">
                  <c:v>0.8142351736111112</c:v>
                </c:pt>
                <c:pt idx="5246">
                  <c:v>0.81423518518518512</c:v>
                </c:pt>
                <c:pt idx="5247">
                  <c:v>0.81423640046296297</c:v>
                </c:pt>
                <c:pt idx="5248">
                  <c:v>0.81423641203703701</c:v>
                </c:pt>
                <c:pt idx="5249">
                  <c:v>0.81423641203703701</c:v>
                </c:pt>
                <c:pt idx="5250">
                  <c:v>0.81423642361111115</c:v>
                </c:pt>
                <c:pt idx="5251">
                  <c:v>0.81423763888888889</c:v>
                </c:pt>
                <c:pt idx="5252">
                  <c:v>0.81423763888888889</c:v>
                </c:pt>
                <c:pt idx="5253">
                  <c:v>0.81423765046296293</c:v>
                </c:pt>
                <c:pt idx="5254">
                  <c:v>0.81423888888888885</c:v>
                </c:pt>
                <c:pt idx="5255">
                  <c:v>0.81423890046296299</c:v>
                </c:pt>
                <c:pt idx="5256">
                  <c:v>0.81423890046296299</c:v>
                </c:pt>
                <c:pt idx="5257">
                  <c:v>0.81423891203703702</c:v>
                </c:pt>
                <c:pt idx="5258">
                  <c:v>0.8142401388888888</c:v>
                </c:pt>
                <c:pt idx="5259">
                  <c:v>0.81424015046296294</c:v>
                </c:pt>
                <c:pt idx="5260">
                  <c:v>0.81424015046296294</c:v>
                </c:pt>
                <c:pt idx="5261">
                  <c:v>0.8142413657407408</c:v>
                </c:pt>
                <c:pt idx="5262">
                  <c:v>0.81424137731481483</c:v>
                </c:pt>
                <c:pt idx="5263">
                  <c:v>0.81424138888888897</c:v>
                </c:pt>
                <c:pt idx="5264">
                  <c:v>0.81424138888888897</c:v>
                </c:pt>
                <c:pt idx="5265">
                  <c:v>0.81424261574074075</c:v>
                </c:pt>
                <c:pt idx="5266">
                  <c:v>0.81424262731481478</c:v>
                </c:pt>
                <c:pt idx="5267">
                  <c:v>0.81424262731481478</c:v>
                </c:pt>
                <c:pt idx="5268">
                  <c:v>0.81424263888888893</c:v>
                </c:pt>
                <c:pt idx="5269">
                  <c:v>0.81424387731481485</c:v>
                </c:pt>
                <c:pt idx="5270">
                  <c:v>0.81424388888888888</c:v>
                </c:pt>
                <c:pt idx="5271">
                  <c:v>0.81424388888888888</c:v>
                </c:pt>
                <c:pt idx="5272">
                  <c:v>0.81424510416666662</c:v>
                </c:pt>
                <c:pt idx="5273">
                  <c:v>0.81424511574074077</c:v>
                </c:pt>
                <c:pt idx="5274">
                  <c:v>0.8142451273148148</c:v>
                </c:pt>
                <c:pt idx="5275">
                  <c:v>0.8142451273148148</c:v>
                </c:pt>
                <c:pt idx="5276">
                  <c:v>0.81424635416666657</c:v>
                </c:pt>
                <c:pt idx="5277">
                  <c:v>0.81424636574074072</c:v>
                </c:pt>
                <c:pt idx="5278">
                  <c:v>0.81424637731481475</c:v>
                </c:pt>
                <c:pt idx="5279">
                  <c:v>0.81424759259259261</c:v>
                </c:pt>
                <c:pt idx="5280">
                  <c:v>0.81424759259259261</c:v>
                </c:pt>
                <c:pt idx="5281">
                  <c:v>0.81424760416666675</c:v>
                </c:pt>
                <c:pt idx="5282">
                  <c:v>0.81424761574074067</c:v>
                </c:pt>
                <c:pt idx="5283">
                  <c:v>0.81424884259259256</c:v>
                </c:pt>
                <c:pt idx="5284">
                  <c:v>0.8142488541666667</c:v>
                </c:pt>
                <c:pt idx="5285">
                  <c:v>0.81424886574074085</c:v>
                </c:pt>
                <c:pt idx="5286">
                  <c:v>0.81425008101851848</c:v>
                </c:pt>
                <c:pt idx="5287">
                  <c:v>0.81425008101851848</c:v>
                </c:pt>
                <c:pt idx="5288">
                  <c:v>0.81425009259259262</c:v>
                </c:pt>
                <c:pt idx="5289">
                  <c:v>0.81425010416666666</c:v>
                </c:pt>
                <c:pt idx="5290">
                  <c:v>0.81425133101851854</c:v>
                </c:pt>
                <c:pt idx="5291">
                  <c:v>0.81425133101851854</c:v>
                </c:pt>
                <c:pt idx="5292">
                  <c:v>0.81425134259259258</c:v>
                </c:pt>
                <c:pt idx="5293">
                  <c:v>0.81425135416666672</c:v>
                </c:pt>
                <c:pt idx="5294">
                  <c:v>0.81425256944444435</c:v>
                </c:pt>
                <c:pt idx="5295">
                  <c:v>0.81425256944444435</c:v>
                </c:pt>
                <c:pt idx="5296">
                  <c:v>0.8142525810185185</c:v>
                </c:pt>
                <c:pt idx="5297">
                  <c:v>0.81425383101851845</c:v>
                </c:pt>
                <c:pt idx="5298">
                  <c:v>0.81425384259259259</c:v>
                </c:pt>
                <c:pt idx="5299">
                  <c:v>0.81425384259259259</c:v>
                </c:pt>
                <c:pt idx="5300">
                  <c:v>0.81425385416666662</c:v>
                </c:pt>
                <c:pt idx="5301">
                  <c:v>0.81425506944444448</c:v>
                </c:pt>
                <c:pt idx="5302">
                  <c:v>0.81425506944444448</c:v>
                </c:pt>
                <c:pt idx="5303">
                  <c:v>0.81425508101851862</c:v>
                </c:pt>
                <c:pt idx="5304">
                  <c:v>0.81425629629629626</c:v>
                </c:pt>
                <c:pt idx="5305">
                  <c:v>0.8142563078703704</c:v>
                </c:pt>
                <c:pt idx="5306">
                  <c:v>0.8142563078703704</c:v>
                </c:pt>
                <c:pt idx="5307">
                  <c:v>0.81425631944444443</c:v>
                </c:pt>
                <c:pt idx="5308">
                  <c:v>0.81425754629629632</c:v>
                </c:pt>
                <c:pt idx="5309">
                  <c:v>0.81425755787037035</c:v>
                </c:pt>
                <c:pt idx="5310">
                  <c:v>0.81425755787037035</c:v>
                </c:pt>
                <c:pt idx="5311">
                  <c:v>0.8142575694444445</c:v>
                </c:pt>
                <c:pt idx="5312">
                  <c:v>0.8142588078703703</c:v>
                </c:pt>
                <c:pt idx="5313">
                  <c:v>0.8142588078703703</c:v>
                </c:pt>
                <c:pt idx="5314">
                  <c:v>0.81425881944444445</c:v>
                </c:pt>
                <c:pt idx="5315">
                  <c:v>0.8142600347222223</c:v>
                </c:pt>
                <c:pt idx="5316">
                  <c:v>0.81426004629629622</c:v>
                </c:pt>
                <c:pt idx="5317">
                  <c:v>0.81426004629629622</c:v>
                </c:pt>
                <c:pt idx="5318">
                  <c:v>0.81426005787037037</c:v>
                </c:pt>
                <c:pt idx="5319">
                  <c:v>0.81426128472222226</c:v>
                </c:pt>
                <c:pt idx="5320">
                  <c:v>0.8142612962962964</c:v>
                </c:pt>
                <c:pt idx="5321">
                  <c:v>0.8142612962962964</c:v>
                </c:pt>
                <c:pt idx="5322">
                  <c:v>0.81426251157407403</c:v>
                </c:pt>
                <c:pt idx="5323">
                  <c:v>0.81426252314814818</c:v>
                </c:pt>
                <c:pt idx="5324">
                  <c:v>0.81426253472222221</c:v>
                </c:pt>
                <c:pt idx="5325">
                  <c:v>0.81426253472222221</c:v>
                </c:pt>
                <c:pt idx="5326">
                  <c:v>0.81426377314814813</c:v>
                </c:pt>
                <c:pt idx="5327">
                  <c:v>0.81426378472222227</c:v>
                </c:pt>
                <c:pt idx="5328">
                  <c:v>0.8142637962962963</c:v>
                </c:pt>
                <c:pt idx="5329">
                  <c:v>0.81426502314814808</c:v>
                </c:pt>
                <c:pt idx="5330">
                  <c:v>0.81426502314814808</c:v>
                </c:pt>
                <c:pt idx="5331">
                  <c:v>0.81426503472222223</c:v>
                </c:pt>
                <c:pt idx="5332">
                  <c:v>0.81426503472222223</c:v>
                </c:pt>
                <c:pt idx="5333">
                  <c:v>0.81426625000000008</c:v>
                </c:pt>
                <c:pt idx="5334">
                  <c:v>0.814266261574074</c:v>
                </c:pt>
                <c:pt idx="5335">
                  <c:v>0.81426627314814815</c:v>
                </c:pt>
                <c:pt idx="5336">
                  <c:v>0.81426627314814815</c:v>
                </c:pt>
                <c:pt idx="5337">
                  <c:v>0.81426748842592589</c:v>
                </c:pt>
                <c:pt idx="5338">
                  <c:v>0.81426750000000003</c:v>
                </c:pt>
                <c:pt idx="5339">
                  <c:v>0.81426751157407418</c:v>
                </c:pt>
                <c:pt idx="5340">
                  <c:v>0.81426876157407413</c:v>
                </c:pt>
                <c:pt idx="5341">
                  <c:v>0.81426876157407413</c:v>
                </c:pt>
                <c:pt idx="5342">
                  <c:v>0.81426877314814805</c:v>
                </c:pt>
                <c:pt idx="5343">
                  <c:v>0.81426878472222219</c:v>
                </c:pt>
                <c:pt idx="5344">
                  <c:v>0.81426998842592591</c:v>
                </c:pt>
                <c:pt idx="5345">
                  <c:v>0.81427000000000005</c:v>
                </c:pt>
                <c:pt idx="5346">
                  <c:v>0.81427001157407408</c:v>
                </c:pt>
                <c:pt idx="5347">
                  <c:v>0.81427122685185183</c:v>
                </c:pt>
                <c:pt idx="5348">
                  <c:v>0.81427123842592586</c:v>
                </c:pt>
                <c:pt idx="5349">
                  <c:v>0.81427123842592586</c:v>
                </c:pt>
                <c:pt idx="5350">
                  <c:v>0.81427125</c:v>
                </c:pt>
                <c:pt idx="5351">
                  <c:v>0.81427247685185178</c:v>
                </c:pt>
                <c:pt idx="5352">
                  <c:v>0.81427247685185178</c:v>
                </c:pt>
                <c:pt idx="5353">
                  <c:v>0.81427248842592592</c:v>
                </c:pt>
                <c:pt idx="5354">
                  <c:v>0.81427372685185195</c:v>
                </c:pt>
                <c:pt idx="5355">
                  <c:v>0.81427373842592587</c:v>
                </c:pt>
                <c:pt idx="5356">
                  <c:v>0.81427373842592587</c:v>
                </c:pt>
                <c:pt idx="5357">
                  <c:v>0.81427375000000002</c:v>
                </c:pt>
                <c:pt idx="5358">
                  <c:v>0.81427496527777776</c:v>
                </c:pt>
                <c:pt idx="5359">
                  <c:v>0.81427497685185191</c:v>
                </c:pt>
                <c:pt idx="5360">
                  <c:v>0.81427497685185191</c:v>
                </c:pt>
                <c:pt idx="5361">
                  <c:v>0.81427498842592583</c:v>
                </c:pt>
                <c:pt idx="5362">
                  <c:v>0.81427621527777783</c:v>
                </c:pt>
                <c:pt idx="5363">
                  <c:v>0.81427621527777783</c:v>
                </c:pt>
                <c:pt idx="5364">
                  <c:v>0.81427622685185186</c:v>
                </c:pt>
                <c:pt idx="5365">
                  <c:v>0.8142774421296296</c:v>
                </c:pt>
                <c:pt idx="5366">
                  <c:v>0.81427745370370364</c:v>
                </c:pt>
                <c:pt idx="5367">
                  <c:v>0.81427745370370364</c:v>
                </c:pt>
                <c:pt idx="5368">
                  <c:v>0.81427746527777778</c:v>
                </c:pt>
                <c:pt idx="5369">
                  <c:v>0.81427873842592591</c:v>
                </c:pt>
                <c:pt idx="5370">
                  <c:v>0.81427875000000005</c:v>
                </c:pt>
                <c:pt idx="5371">
                  <c:v>0.81427875000000005</c:v>
                </c:pt>
                <c:pt idx="5372">
                  <c:v>0.8142799652777778</c:v>
                </c:pt>
                <c:pt idx="5373">
                  <c:v>0.81427997685185183</c:v>
                </c:pt>
                <c:pt idx="5374">
                  <c:v>0.81427998842592597</c:v>
                </c:pt>
                <c:pt idx="5375">
                  <c:v>0.81427998842592597</c:v>
                </c:pt>
                <c:pt idx="5376">
                  <c:v>0.81428121527777775</c:v>
                </c:pt>
                <c:pt idx="5377">
                  <c:v>0.81428122685185178</c:v>
                </c:pt>
                <c:pt idx="5378">
                  <c:v>0.81428122685185178</c:v>
                </c:pt>
                <c:pt idx="5379">
                  <c:v>0.81428123842592592</c:v>
                </c:pt>
                <c:pt idx="5380">
                  <c:v>0.81428245370370378</c:v>
                </c:pt>
                <c:pt idx="5381">
                  <c:v>0.8142824652777777</c:v>
                </c:pt>
                <c:pt idx="5382">
                  <c:v>0.8142824652777777</c:v>
                </c:pt>
                <c:pt idx="5383">
                  <c:v>0.81428370370370373</c:v>
                </c:pt>
                <c:pt idx="5384">
                  <c:v>0.81428371527777788</c:v>
                </c:pt>
                <c:pt idx="5385">
                  <c:v>0.8142837268518518</c:v>
                </c:pt>
                <c:pt idx="5386">
                  <c:v>0.8142837268518518</c:v>
                </c:pt>
                <c:pt idx="5387">
                  <c:v>0.81428495370370368</c:v>
                </c:pt>
                <c:pt idx="5388">
                  <c:v>0.81428496527777783</c:v>
                </c:pt>
                <c:pt idx="5389">
                  <c:v>0.81428496527777783</c:v>
                </c:pt>
                <c:pt idx="5390">
                  <c:v>0.8142861921296296</c:v>
                </c:pt>
                <c:pt idx="5391">
                  <c:v>0.8142861921296296</c:v>
                </c:pt>
                <c:pt idx="5392">
                  <c:v>0.81428620370370375</c:v>
                </c:pt>
                <c:pt idx="5393">
                  <c:v>0.81428620370370375</c:v>
                </c:pt>
                <c:pt idx="5394">
                  <c:v>0.81428744212962967</c:v>
                </c:pt>
                <c:pt idx="5395">
                  <c:v>0.81428744212962967</c:v>
                </c:pt>
                <c:pt idx="5396">
                  <c:v>0.8142874537037037</c:v>
                </c:pt>
                <c:pt idx="5397">
                  <c:v>0.81428874999999989</c:v>
                </c:pt>
                <c:pt idx="5398">
                  <c:v>0.81428874999999989</c:v>
                </c:pt>
                <c:pt idx="5399">
                  <c:v>0.81428876157407404</c:v>
                </c:pt>
                <c:pt idx="5400">
                  <c:v>0.81428876157407404</c:v>
                </c:pt>
                <c:pt idx="5401">
                  <c:v>0.81428998842592593</c:v>
                </c:pt>
                <c:pt idx="5402">
                  <c:v>0.81429000000000007</c:v>
                </c:pt>
                <c:pt idx="5403">
                  <c:v>0.81429001157407399</c:v>
                </c:pt>
                <c:pt idx="5404">
                  <c:v>0.81429001157407399</c:v>
                </c:pt>
                <c:pt idx="5405">
                  <c:v>0.81429122685185185</c:v>
                </c:pt>
                <c:pt idx="5406">
                  <c:v>0.81429123842592599</c:v>
                </c:pt>
                <c:pt idx="5407">
                  <c:v>0.81429123842592599</c:v>
                </c:pt>
                <c:pt idx="5408">
                  <c:v>0.8142924768518518</c:v>
                </c:pt>
                <c:pt idx="5409">
                  <c:v>0.8142924768518518</c:v>
                </c:pt>
                <c:pt idx="5410">
                  <c:v>0.81429248842592594</c:v>
                </c:pt>
                <c:pt idx="5411">
                  <c:v>0.81429248842592594</c:v>
                </c:pt>
                <c:pt idx="5412">
                  <c:v>0.81429372685185186</c:v>
                </c:pt>
                <c:pt idx="5413">
                  <c:v>0.81429373842592589</c:v>
                </c:pt>
                <c:pt idx="5414">
                  <c:v>0.81429375000000004</c:v>
                </c:pt>
                <c:pt idx="5415">
                  <c:v>0.81429496527777767</c:v>
                </c:pt>
                <c:pt idx="5416">
                  <c:v>0.81429496527777767</c:v>
                </c:pt>
                <c:pt idx="5417">
                  <c:v>0.81429497685185181</c:v>
                </c:pt>
                <c:pt idx="5418">
                  <c:v>0.81429498842592596</c:v>
                </c:pt>
                <c:pt idx="5419">
                  <c:v>0.81429621527777785</c:v>
                </c:pt>
                <c:pt idx="5420">
                  <c:v>0.81429621527777785</c:v>
                </c:pt>
                <c:pt idx="5421">
                  <c:v>0.81429622685185177</c:v>
                </c:pt>
                <c:pt idx="5422">
                  <c:v>0.81429623842592591</c:v>
                </c:pt>
                <c:pt idx="5423">
                  <c:v>0.81429744212962962</c:v>
                </c:pt>
                <c:pt idx="5424">
                  <c:v>0.81429745370370377</c:v>
                </c:pt>
                <c:pt idx="5425">
                  <c:v>0.8142974652777778</c:v>
                </c:pt>
                <c:pt idx="5426">
                  <c:v>0.81429870370370372</c:v>
                </c:pt>
                <c:pt idx="5427">
                  <c:v>0.81429871527777775</c:v>
                </c:pt>
                <c:pt idx="5428">
                  <c:v>0.81429871527777775</c:v>
                </c:pt>
                <c:pt idx="5429">
                  <c:v>0.8142987268518519</c:v>
                </c:pt>
                <c:pt idx="5430">
                  <c:v>0.81429995370370367</c:v>
                </c:pt>
                <c:pt idx="5431">
                  <c:v>0.81429995370370367</c:v>
                </c:pt>
                <c:pt idx="5432">
                  <c:v>0.81429996527777782</c:v>
                </c:pt>
                <c:pt idx="5433">
                  <c:v>0.81430118055555545</c:v>
                </c:pt>
                <c:pt idx="5434">
                  <c:v>0.81430119212962959</c:v>
                </c:pt>
                <c:pt idx="5435">
                  <c:v>0.81430119212962959</c:v>
                </c:pt>
                <c:pt idx="5436">
                  <c:v>0.81430120370370374</c:v>
                </c:pt>
                <c:pt idx="5437">
                  <c:v>0.81430241898148148</c:v>
                </c:pt>
                <c:pt idx="5438">
                  <c:v>0.81430243055555562</c:v>
                </c:pt>
                <c:pt idx="5439">
                  <c:v>0.81430243055555562</c:v>
                </c:pt>
                <c:pt idx="5440">
                  <c:v>0.81430366898148154</c:v>
                </c:pt>
                <c:pt idx="5441">
                  <c:v>0.81430368055555558</c:v>
                </c:pt>
                <c:pt idx="5442">
                  <c:v>0.81430369212962972</c:v>
                </c:pt>
                <c:pt idx="5443">
                  <c:v>0.81430369212962972</c:v>
                </c:pt>
                <c:pt idx="5444">
                  <c:v>0.8143049189814815</c:v>
                </c:pt>
                <c:pt idx="5445">
                  <c:v>0.81430493055555553</c:v>
                </c:pt>
                <c:pt idx="5446">
                  <c:v>0.81430493055555553</c:v>
                </c:pt>
                <c:pt idx="5447">
                  <c:v>0.81430494212962967</c:v>
                </c:pt>
                <c:pt idx="5448">
                  <c:v>0.81430615740740742</c:v>
                </c:pt>
                <c:pt idx="5449">
                  <c:v>0.81430616898148145</c:v>
                </c:pt>
                <c:pt idx="5450">
                  <c:v>0.81430616898148145</c:v>
                </c:pt>
                <c:pt idx="5451">
                  <c:v>0.81430739583333323</c:v>
                </c:pt>
                <c:pt idx="5452">
                  <c:v>0.81430740740740737</c:v>
                </c:pt>
                <c:pt idx="5453">
                  <c:v>0.81430741898148151</c:v>
                </c:pt>
                <c:pt idx="5454">
                  <c:v>0.81430741898148151</c:v>
                </c:pt>
                <c:pt idx="5455">
                  <c:v>0.81430865740740732</c:v>
                </c:pt>
                <c:pt idx="5456">
                  <c:v>0.81430866898148146</c:v>
                </c:pt>
                <c:pt idx="5457">
                  <c:v>0.81430866898148146</c:v>
                </c:pt>
                <c:pt idx="5458">
                  <c:v>0.81430989583333335</c:v>
                </c:pt>
                <c:pt idx="5459">
                  <c:v>0.81430989583333335</c:v>
                </c:pt>
                <c:pt idx="5460">
                  <c:v>0.8143099074074075</c:v>
                </c:pt>
                <c:pt idx="5461">
                  <c:v>0.8143099074074075</c:v>
                </c:pt>
                <c:pt idx="5462">
                  <c:v>0.81431113425925927</c:v>
                </c:pt>
                <c:pt idx="5463">
                  <c:v>0.81431114583333331</c:v>
                </c:pt>
                <c:pt idx="5464">
                  <c:v>0.81431115740740745</c:v>
                </c:pt>
                <c:pt idx="5465">
                  <c:v>0.81431237268518519</c:v>
                </c:pt>
                <c:pt idx="5466">
                  <c:v>0.81431237268518519</c:v>
                </c:pt>
                <c:pt idx="5467">
                  <c:v>0.81431238425925923</c:v>
                </c:pt>
                <c:pt idx="5468">
                  <c:v>0.81431239583333337</c:v>
                </c:pt>
                <c:pt idx="5469">
                  <c:v>0.81431363425925929</c:v>
                </c:pt>
                <c:pt idx="5470">
                  <c:v>0.81431363425925929</c:v>
                </c:pt>
                <c:pt idx="5471">
                  <c:v>0.81431364583333332</c:v>
                </c:pt>
                <c:pt idx="5472">
                  <c:v>0.81431365740740747</c:v>
                </c:pt>
                <c:pt idx="5473">
                  <c:v>0.8143148726851851</c:v>
                </c:pt>
                <c:pt idx="5474">
                  <c:v>0.81431488425925924</c:v>
                </c:pt>
                <c:pt idx="5475">
                  <c:v>0.81431489583333327</c:v>
                </c:pt>
                <c:pt idx="5476">
                  <c:v>0.81431611111111113</c:v>
                </c:pt>
                <c:pt idx="5477">
                  <c:v>0.81431611111111113</c:v>
                </c:pt>
                <c:pt idx="5478">
                  <c:v>0.81431612268518527</c:v>
                </c:pt>
                <c:pt idx="5479">
                  <c:v>0.81431613425925919</c:v>
                </c:pt>
                <c:pt idx="5480">
                  <c:v>0.81431734953703705</c:v>
                </c:pt>
                <c:pt idx="5481">
                  <c:v>0.81431734953703705</c:v>
                </c:pt>
                <c:pt idx="5482">
                  <c:v>0.81431736111111108</c:v>
                </c:pt>
                <c:pt idx="5483">
                  <c:v>0.814318599537037</c:v>
                </c:pt>
                <c:pt idx="5484">
                  <c:v>0.81431861111111115</c:v>
                </c:pt>
                <c:pt idx="5485">
                  <c:v>0.81431861111111115</c:v>
                </c:pt>
                <c:pt idx="5486">
                  <c:v>0.81431862268518518</c:v>
                </c:pt>
                <c:pt idx="5487">
                  <c:v>0.81431984953703707</c:v>
                </c:pt>
                <c:pt idx="5488">
                  <c:v>0.8143198611111111</c:v>
                </c:pt>
                <c:pt idx="5489">
                  <c:v>0.8143198611111111</c:v>
                </c:pt>
                <c:pt idx="5490">
                  <c:v>0.81432107638888895</c:v>
                </c:pt>
                <c:pt idx="5491">
                  <c:v>0.81432108796296288</c:v>
                </c:pt>
                <c:pt idx="5492">
                  <c:v>0.81432109953703702</c:v>
                </c:pt>
                <c:pt idx="5493">
                  <c:v>0.81432109953703702</c:v>
                </c:pt>
                <c:pt idx="5494">
                  <c:v>0.81432231481481487</c:v>
                </c:pt>
                <c:pt idx="5495">
                  <c:v>0.81432232638888891</c:v>
                </c:pt>
                <c:pt idx="5496">
                  <c:v>0.81432233796296305</c:v>
                </c:pt>
                <c:pt idx="5497">
                  <c:v>0.814323587962963</c:v>
                </c:pt>
                <c:pt idx="5498">
                  <c:v>0.814323587962963</c:v>
                </c:pt>
                <c:pt idx="5499">
                  <c:v>0.81432359953703715</c:v>
                </c:pt>
                <c:pt idx="5500">
                  <c:v>0.81432359953703715</c:v>
                </c:pt>
                <c:pt idx="5501">
                  <c:v>0.81432373842592598</c:v>
                </c:pt>
                <c:pt idx="5502">
                  <c:v>0.81432408564814818</c:v>
                </c:pt>
                <c:pt idx="5503">
                  <c:v>0.81432443287037037</c:v>
                </c:pt>
                <c:pt idx="5504">
                  <c:v>0.81432478009259268</c:v>
                </c:pt>
                <c:pt idx="5505">
                  <c:v>0.81432512731481488</c:v>
                </c:pt>
                <c:pt idx="5506">
                  <c:v>0.81432547453703708</c:v>
                </c:pt>
                <c:pt idx="5507">
                  <c:v>0.81432582175925916</c:v>
                </c:pt>
                <c:pt idx="5508">
                  <c:v>0.81432717592592585</c:v>
                </c:pt>
                <c:pt idx="5509">
                  <c:v>0.81432718749999999</c:v>
                </c:pt>
                <c:pt idx="5510">
                  <c:v>0.81432718749999999</c:v>
                </c:pt>
                <c:pt idx="5511">
                  <c:v>0.81432840277777785</c:v>
                </c:pt>
                <c:pt idx="5512">
                  <c:v>0.81432841435185177</c:v>
                </c:pt>
                <c:pt idx="5513">
                  <c:v>0.81432842592592591</c:v>
                </c:pt>
                <c:pt idx="5514">
                  <c:v>0.81432842592592591</c:v>
                </c:pt>
                <c:pt idx="5515">
                  <c:v>0.8143296527777778</c:v>
                </c:pt>
                <c:pt idx="5516">
                  <c:v>0.81432966435185195</c:v>
                </c:pt>
                <c:pt idx="5517">
                  <c:v>0.81432967592592587</c:v>
                </c:pt>
                <c:pt idx="5518">
                  <c:v>0.81432967592592587</c:v>
                </c:pt>
                <c:pt idx="5519">
                  <c:v>0.8143309143518519</c:v>
                </c:pt>
                <c:pt idx="5520">
                  <c:v>0.81433092592592582</c:v>
                </c:pt>
                <c:pt idx="5521">
                  <c:v>0.81433092592592582</c:v>
                </c:pt>
                <c:pt idx="5522">
                  <c:v>0.81433214120370367</c:v>
                </c:pt>
                <c:pt idx="5523">
                  <c:v>0.81433215277777782</c:v>
                </c:pt>
                <c:pt idx="5524">
                  <c:v>0.81433216435185185</c:v>
                </c:pt>
                <c:pt idx="5525">
                  <c:v>0.81433216435185185</c:v>
                </c:pt>
                <c:pt idx="5526">
                  <c:v>0.81433339120370374</c:v>
                </c:pt>
                <c:pt idx="5527">
                  <c:v>0.81433340277777777</c:v>
                </c:pt>
                <c:pt idx="5528">
                  <c:v>0.81433341435185191</c:v>
                </c:pt>
                <c:pt idx="5529">
                  <c:v>0.81433462962962955</c:v>
                </c:pt>
                <c:pt idx="5530">
                  <c:v>0.81433462962962955</c:v>
                </c:pt>
                <c:pt idx="5531">
                  <c:v>0.81433464120370369</c:v>
                </c:pt>
                <c:pt idx="5532">
                  <c:v>0.81433465277777772</c:v>
                </c:pt>
                <c:pt idx="5533">
                  <c:v>0.81433590277777779</c:v>
                </c:pt>
                <c:pt idx="5534">
                  <c:v>0.81433590277777779</c:v>
                </c:pt>
                <c:pt idx="5535">
                  <c:v>0.81433591435185182</c:v>
                </c:pt>
                <c:pt idx="5536">
                  <c:v>0.81433592592592596</c:v>
                </c:pt>
                <c:pt idx="5537">
                  <c:v>0.81433712962962967</c:v>
                </c:pt>
                <c:pt idx="5538">
                  <c:v>0.8143371412037036</c:v>
                </c:pt>
                <c:pt idx="5539">
                  <c:v>0.81433715277777774</c:v>
                </c:pt>
                <c:pt idx="5540">
                  <c:v>0.81433836805555559</c:v>
                </c:pt>
                <c:pt idx="5541">
                  <c:v>0.81433836805555559</c:v>
                </c:pt>
                <c:pt idx="5542">
                  <c:v>0.81433837962962963</c:v>
                </c:pt>
                <c:pt idx="5543">
                  <c:v>0.81433839120370377</c:v>
                </c:pt>
                <c:pt idx="5544">
                  <c:v>0.81433961805555555</c:v>
                </c:pt>
                <c:pt idx="5545">
                  <c:v>0.81433961805555555</c:v>
                </c:pt>
                <c:pt idx="5546">
                  <c:v>0.81433962962962969</c:v>
                </c:pt>
                <c:pt idx="5547">
                  <c:v>0.8143408680555555</c:v>
                </c:pt>
                <c:pt idx="5548">
                  <c:v>0.81434087962962964</c:v>
                </c:pt>
                <c:pt idx="5549">
                  <c:v>0.81434087962962964</c:v>
                </c:pt>
                <c:pt idx="5550">
                  <c:v>0.81434089120370368</c:v>
                </c:pt>
                <c:pt idx="5551">
                  <c:v>0.81434211805555556</c:v>
                </c:pt>
                <c:pt idx="5552">
                  <c:v>0.81434211805555556</c:v>
                </c:pt>
                <c:pt idx="5553">
                  <c:v>0.8143421296296296</c:v>
                </c:pt>
                <c:pt idx="5554">
                  <c:v>0.81434334490740745</c:v>
                </c:pt>
                <c:pt idx="5555">
                  <c:v>0.81434335648148137</c:v>
                </c:pt>
                <c:pt idx="5556">
                  <c:v>0.81434336805555552</c:v>
                </c:pt>
                <c:pt idx="5557">
                  <c:v>0.81434336805555552</c:v>
                </c:pt>
                <c:pt idx="5558">
                  <c:v>0.81434458333333337</c:v>
                </c:pt>
                <c:pt idx="5559">
                  <c:v>0.8143445949074074</c:v>
                </c:pt>
                <c:pt idx="5560">
                  <c:v>0.8143445949074074</c:v>
                </c:pt>
                <c:pt idx="5561">
                  <c:v>0.81434586805555564</c:v>
                </c:pt>
                <c:pt idx="5562">
                  <c:v>0.81434587962962957</c:v>
                </c:pt>
                <c:pt idx="5563">
                  <c:v>0.81434589120370371</c:v>
                </c:pt>
                <c:pt idx="5564">
                  <c:v>0.81434589120370371</c:v>
                </c:pt>
                <c:pt idx="5565">
                  <c:v>0.8143471180555556</c:v>
                </c:pt>
                <c:pt idx="5566">
                  <c:v>0.81434712962962974</c:v>
                </c:pt>
                <c:pt idx="5567">
                  <c:v>0.81434712962962974</c:v>
                </c:pt>
                <c:pt idx="5568">
                  <c:v>0.81434714120370366</c:v>
                </c:pt>
                <c:pt idx="5569">
                  <c:v>0.81434835648148152</c:v>
                </c:pt>
                <c:pt idx="5570">
                  <c:v>0.81434836805555555</c:v>
                </c:pt>
                <c:pt idx="5571">
                  <c:v>0.81434836805555555</c:v>
                </c:pt>
                <c:pt idx="5572">
                  <c:v>0.81434958333333329</c:v>
                </c:pt>
                <c:pt idx="5573">
                  <c:v>0.81434959490740744</c:v>
                </c:pt>
                <c:pt idx="5574">
                  <c:v>0.81434960648148147</c:v>
                </c:pt>
                <c:pt idx="5575">
                  <c:v>0.81434960648148147</c:v>
                </c:pt>
                <c:pt idx="5576">
                  <c:v>0.8143508796296296</c:v>
                </c:pt>
                <c:pt idx="5577">
                  <c:v>0.81435089120370374</c:v>
                </c:pt>
                <c:pt idx="5578">
                  <c:v>0.81435089120370374</c:v>
                </c:pt>
                <c:pt idx="5579">
                  <c:v>0.81435210648148149</c:v>
                </c:pt>
                <c:pt idx="5580">
                  <c:v>0.81435211805555552</c:v>
                </c:pt>
                <c:pt idx="5581">
                  <c:v>0.81435212962962966</c:v>
                </c:pt>
                <c:pt idx="5582">
                  <c:v>0.81435212962962966</c:v>
                </c:pt>
                <c:pt idx="5583">
                  <c:v>0.81435334490740752</c:v>
                </c:pt>
                <c:pt idx="5584">
                  <c:v>0.81435335648148144</c:v>
                </c:pt>
                <c:pt idx="5585">
                  <c:v>0.81435336805555558</c:v>
                </c:pt>
                <c:pt idx="5586">
                  <c:v>0.81435336805555558</c:v>
                </c:pt>
                <c:pt idx="5587">
                  <c:v>0.81435459490740747</c:v>
                </c:pt>
                <c:pt idx="5588">
                  <c:v>0.81435460648148139</c:v>
                </c:pt>
                <c:pt idx="5589">
                  <c:v>0.81435460648148139</c:v>
                </c:pt>
                <c:pt idx="5590">
                  <c:v>0.81435585648148157</c:v>
                </c:pt>
                <c:pt idx="5591">
                  <c:v>0.81435585648148157</c:v>
                </c:pt>
                <c:pt idx="5592">
                  <c:v>0.81435586805555549</c:v>
                </c:pt>
                <c:pt idx="5593">
                  <c:v>0.81435586805555549</c:v>
                </c:pt>
                <c:pt idx="5594">
                  <c:v>0.81435710648148152</c:v>
                </c:pt>
                <c:pt idx="5595">
                  <c:v>0.81435710648148152</c:v>
                </c:pt>
                <c:pt idx="5596">
                  <c:v>0.81435711805555566</c:v>
                </c:pt>
                <c:pt idx="5597">
                  <c:v>0.8143583333333333</c:v>
                </c:pt>
                <c:pt idx="5598">
                  <c:v>0.8143583333333333</c:v>
                </c:pt>
                <c:pt idx="5599">
                  <c:v>0.81435834490740744</c:v>
                </c:pt>
                <c:pt idx="5600">
                  <c:v>0.81435835648148147</c:v>
                </c:pt>
                <c:pt idx="5601">
                  <c:v>0.81435957175925922</c:v>
                </c:pt>
                <c:pt idx="5602">
                  <c:v>0.81435957175925922</c:v>
                </c:pt>
                <c:pt idx="5603">
                  <c:v>0.81435958333333336</c:v>
                </c:pt>
                <c:pt idx="5604">
                  <c:v>0.81436083333333331</c:v>
                </c:pt>
                <c:pt idx="5605">
                  <c:v>0.81436084490740734</c:v>
                </c:pt>
                <c:pt idx="5606">
                  <c:v>0.81436084490740734</c:v>
                </c:pt>
                <c:pt idx="5607">
                  <c:v>0.81436085648148149</c:v>
                </c:pt>
                <c:pt idx="5608">
                  <c:v>0.81436207175925934</c:v>
                </c:pt>
                <c:pt idx="5609">
                  <c:v>0.81436207175925934</c:v>
                </c:pt>
                <c:pt idx="5610">
                  <c:v>0.81436208333333326</c:v>
                </c:pt>
                <c:pt idx="5611">
                  <c:v>0.81436209490740741</c:v>
                </c:pt>
                <c:pt idx="5612">
                  <c:v>0.81436331018518515</c:v>
                </c:pt>
                <c:pt idx="5613">
                  <c:v>0.81436331018518515</c:v>
                </c:pt>
                <c:pt idx="5614">
                  <c:v>0.8143633217592593</c:v>
                </c:pt>
                <c:pt idx="5615">
                  <c:v>0.81436454861111107</c:v>
                </c:pt>
                <c:pt idx="5616">
                  <c:v>0.81436456018518522</c:v>
                </c:pt>
                <c:pt idx="5617">
                  <c:v>0.81436456018518522</c:v>
                </c:pt>
                <c:pt idx="5618">
                  <c:v>0.81436457175925925</c:v>
                </c:pt>
                <c:pt idx="5619">
                  <c:v>0.81436581018518517</c:v>
                </c:pt>
                <c:pt idx="5620">
                  <c:v>0.81436582175925931</c:v>
                </c:pt>
                <c:pt idx="5621">
                  <c:v>0.81436582175925931</c:v>
                </c:pt>
                <c:pt idx="5622">
                  <c:v>0.81436703703703694</c:v>
                </c:pt>
                <c:pt idx="5623">
                  <c:v>0.81436704861111109</c:v>
                </c:pt>
                <c:pt idx="5624">
                  <c:v>0.81436706018518512</c:v>
                </c:pt>
                <c:pt idx="5625">
                  <c:v>0.81436706018518512</c:v>
                </c:pt>
                <c:pt idx="5626">
                  <c:v>0.81436828703703712</c:v>
                </c:pt>
                <c:pt idx="5627">
                  <c:v>0.81436829861111104</c:v>
                </c:pt>
                <c:pt idx="5628">
                  <c:v>0.81436829861111104</c:v>
                </c:pt>
                <c:pt idx="5629">
                  <c:v>0.81436952546296293</c:v>
                </c:pt>
                <c:pt idx="5630">
                  <c:v>0.81436952546296293</c:v>
                </c:pt>
                <c:pt idx="5631">
                  <c:v>0.81436953703703707</c:v>
                </c:pt>
                <c:pt idx="5632">
                  <c:v>0.81436953703703707</c:v>
                </c:pt>
                <c:pt idx="5633">
                  <c:v>0.81437077546296299</c:v>
                </c:pt>
                <c:pt idx="5634">
                  <c:v>0.81437078703703702</c:v>
                </c:pt>
                <c:pt idx="5635">
                  <c:v>0.81437079861111117</c:v>
                </c:pt>
                <c:pt idx="5636">
                  <c:v>0.81437079861111117</c:v>
                </c:pt>
                <c:pt idx="5637">
                  <c:v>0.81437202546296295</c:v>
                </c:pt>
                <c:pt idx="5638">
                  <c:v>0.81437203703703709</c:v>
                </c:pt>
                <c:pt idx="5639">
                  <c:v>0.81437203703703709</c:v>
                </c:pt>
                <c:pt idx="5640">
                  <c:v>0.81437326388888887</c:v>
                </c:pt>
                <c:pt idx="5641">
                  <c:v>0.81437326388888887</c:v>
                </c:pt>
                <c:pt idx="5642">
                  <c:v>0.8143732754629629</c:v>
                </c:pt>
                <c:pt idx="5643">
                  <c:v>0.8143732754629629</c:v>
                </c:pt>
                <c:pt idx="5644">
                  <c:v>0.81437449074074075</c:v>
                </c:pt>
                <c:pt idx="5645">
                  <c:v>0.8143745023148149</c:v>
                </c:pt>
                <c:pt idx="5646">
                  <c:v>0.81437451388888882</c:v>
                </c:pt>
                <c:pt idx="5647">
                  <c:v>0.81437575231481485</c:v>
                </c:pt>
                <c:pt idx="5648">
                  <c:v>0.81437575231481485</c:v>
                </c:pt>
                <c:pt idx="5649">
                  <c:v>0.81437576388888899</c:v>
                </c:pt>
                <c:pt idx="5650">
                  <c:v>0.81437577546296291</c:v>
                </c:pt>
                <c:pt idx="5651">
                  <c:v>0.8143770023148148</c:v>
                </c:pt>
                <c:pt idx="5652">
                  <c:v>0.8143770023148148</c:v>
                </c:pt>
                <c:pt idx="5653">
                  <c:v>0.81437701388888895</c:v>
                </c:pt>
                <c:pt idx="5654">
                  <c:v>0.81437822916666669</c:v>
                </c:pt>
                <c:pt idx="5655">
                  <c:v>0.81437824074074072</c:v>
                </c:pt>
                <c:pt idx="5656">
                  <c:v>0.81437824074074072</c:v>
                </c:pt>
                <c:pt idx="5657">
                  <c:v>0.81437825231481487</c:v>
                </c:pt>
                <c:pt idx="5658">
                  <c:v>0.81437947916666664</c:v>
                </c:pt>
                <c:pt idx="5659">
                  <c:v>0.81437949074074067</c:v>
                </c:pt>
                <c:pt idx="5660">
                  <c:v>0.81437949074074067</c:v>
                </c:pt>
                <c:pt idx="5661">
                  <c:v>0.81437950231481482</c:v>
                </c:pt>
                <c:pt idx="5662">
                  <c:v>0.81438074074074074</c:v>
                </c:pt>
                <c:pt idx="5663">
                  <c:v>0.81438074074074074</c:v>
                </c:pt>
                <c:pt idx="5664">
                  <c:v>0.81438075231481477</c:v>
                </c:pt>
                <c:pt idx="5665">
                  <c:v>0.81438196759259263</c:v>
                </c:pt>
                <c:pt idx="5666">
                  <c:v>0.81438197916666677</c:v>
                </c:pt>
                <c:pt idx="5667">
                  <c:v>0.81438197916666677</c:v>
                </c:pt>
                <c:pt idx="5668">
                  <c:v>0.81438199074074069</c:v>
                </c:pt>
                <c:pt idx="5669">
                  <c:v>0.81438321759259258</c:v>
                </c:pt>
                <c:pt idx="5670">
                  <c:v>0.81438322916666672</c:v>
                </c:pt>
                <c:pt idx="5671">
                  <c:v>0.81438322916666672</c:v>
                </c:pt>
                <c:pt idx="5672">
                  <c:v>0.81438446759259264</c:v>
                </c:pt>
                <c:pt idx="5673">
                  <c:v>0.81438447916666667</c:v>
                </c:pt>
                <c:pt idx="5674">
                  <c:v>0.81438447916666667</c:v>
                </c:pt>
                <c:pt idx="5675">
                  <c:v>0.81438449074074082</c:v>
                </c:pt>
                <c:pt idx="5676">
                  <c:v>0.81438570601851845</c:v>
                </c:pt>
                <c:pt idx="5677">
                  <c:v>0.8143857175925926</c:v>
                </c:pt>
                <c:pt idx="5678">
                  <c:v>0.8143857175925926</c:v>
                </c:pt>
                <c:pt idx="5679">
                  <c:v>0.81438572916666663</c:v>
                </c:pt>
                <c:pt idx="5680">
                  <c:v>0.81438695601851852</c:v>
                </c:pt>
                <c:pt idx="5681">
                  <c:v>0.81438696759259255</c:v>
                </c:pt>
                <c:pt idx="5682">
                  <c:v>0.81438696759259255</c:v>
                </c:pt>
                <c:pt idx="5683">
                  <c:v>0.8143881828703704</c:v>
                </c:pt>
                <c:pt idx="5684">
                  <c:v>0.81438819444444455</c:v>
                </c:pt>
                <c:pt idx="5685">
                  <c:v>0.81438820601851847</c:v>
                </c:pt>
                <c:pt idx="5686">
                  <c:v>0.81438820601851847</c:v>
                </c:pt>
                <c:pt idx="5687">
                  <c:v>0.8143894444444445</c:v>
                </c:pt>
                <c:pt idx="5688">
                  <c:v>0.81438945601851842</c:v>
                </c:pt>
                <c:pt idx="5689">
                  <c:v>0.81438945601851842</c:v>
                </c:pt>
                <c:pt idx="5690">
                  <c:v>0.81439068287037042</c:v>
                </c:pt>
                <c:pt idx="5691">
                  <c:v>0.81439069444444445</c:v>
                </c:pt>
                <c:pt idx="5692">
                  <c:v>0.8143907060185186</c:v>
                </c:pt>
                <c:pt idx="5693">
                  <c:v>0.8143907060185186</c:v>
                </c:pt>
                <c:pt idx="5694">
                  <c:v>0.81439193287037037</c:v>
                </c:pt>
                <c:pt idx="5695">
                  <c:v>0.81439193287037037</c:v>
                </c:pt>
                <c:pt idx="5696">
                  <c:v>0.81439194444444452</c:v>
                </c:pt>
                <c:pt idx="5697">
                  <c:v>0.81439315972222215</c:v>
                </c:pt>
                <c:pt idx="5698">
                  <c:v>0.81439315972222215</c:v>
                </c:pt>
                <c:pt idx="5699">
                  <c:v>0.81439317129629629</c:v>
                </c:pt>
                <c:pt idx="5700">
                  <c:v>0.81439318287037032</c:v>
                </c:pt>
                <c:pt idx="5701">
                  <c:v>0.81439443287037039</c:v>
                </c:pt>
                <c:pt idx="5702">
                  <c:v>0.81439443287037039</c:v>
                </c:pt>
                <c:pt idx="5703">
                  <c:v>0.81439444444444442</c:v>
                </c:pt>
                <c:pt idx="5704">
                  <c:v>0.81439444444444442</c:v>
                </c:pt>
                <c:pt idx="5705">
                  <c:v>0.81439565972222228</c:v>
                </c:pt>
                <c:pt idx="5706">
                  <c:v>0.8143956712962962</c:v>
                </c:pt>
                <c:pt idx="5707">
                  <c:v>0.81439568287037034</c:v>
                </c:pt>
                <c:pt idx="5708">
                  <c:v>0.8143968981481482</c:v>
                </c:pt>
                <c:pt idx="5709">
                  <c:v>0.8143968981481482</c:v>
                </c:pt>
                <c:pt idx="5710">
                  <c:v>0.81439690972222223</c:v>
                </c:pt>
                <c:pt idx="5711">
                  <c:v>0.81439692129629637</c:v>
                </c:pt>
                <c:pt idx="5712">
                  <c:v>0.81439814814814815</c:v>
                </c:pt>
                <c:pt idx="5713">
                  <c:v>0.81439814814814815</c:v>
                </c:pt>
                <c:pt idx="5714">
                  <c:v>0.81439815972222229</c:v>
                </c:pt>
                <c:pt idx="5715">
                  <c:v>0.8143993981481481</c:v>
                </c:pt>
                <c:pt idx="5716">
                  <c:v>0.81439940972222225</c:v>
                </c:pt>
                <c:pt idx="5717">
                  <c:v>0.81439940972222225</c:v>
                </c:pt>
                <c:pt idx="5718">
                  <c:v>0.81439942129629628</c:v>
                </c:pt>
                <c:pt idx="5719">
                  <c:v>0.81440064814814817</c:v>
                </c:pt>
                <c:pt idx="5720">
                  <c:v>0.81440064814814817</c:v>
                </c:pt>
                <c:pt idx="5721">
                  <c:v>0.8144006597222222</c:v>
                </c:pt>
                <c:pt idx="5722">
                  <c:v>0.81440067129629634</c:v>
                </c:pt>
                <c:pt idx="5723">
                  <c:v>0.81440188657407397</c:v>
                </c:pt>
                <c:pt idx="5724">
                  <c:v>0.81440188657407397</c:v>
                </c:pt>
                <c:pt idx="5725">
                  <c:v>0.81440189814814812</c:v>
                </c:pt>
                <c:pt idx="5726">
                  <c:v>0.81440311342592597</c:v>
                </c:pt>
                <c:pt idx="5727">
                  <c:v>0.81440312500000001</c:v>
                </c:pt>
                <c:pt idx="5728">
                  <c:v>0.81440312500000001</c:v>
                </c:pt>
                <c:pt idx="5729">
                  <c:v>0.81440313657407415</c:v>
                </c:pt>
                <c:pt idx="5730">
                  <c:v>0.8144043865740741</c:v>
                </c:pt>
                <c:pt idx="5731">
                  <c:v>0.8144043865740741</c:v>
                </c:pt>
                <c:pt idx="5732">
                  <c:v>0.81440439814814825</c:v>
                </c:pt>
                <c:pt idx="5733">
                  <c:v>0.81440561342592588</c:v>
                </c:pt>
                <c:pt idx="5734">
                  <c:v>0.81440562500000002</c:v>
                </c:pt>
                <c:pt idx="5735">
                  <c:v>0.81440562500000002</c:v>
                </c:pt>
                <c:pt idx="5736">
                  <c:v>0.81440563657407405</c:v>
                </c:pt>
                <c:pt idx="5737">
                  <c:v>0.8144068518518518</c:v>
                </c:pt>
                <c:pt idx="5738">
                  <c:v>0.81440686342592594</c:v>
                </c:pt>
                <c:pt idx="5739">
                  <c:v>0.81440686342592594</c:v>
                </c:pt>
                <c:pt idx="5740">
                  <c:v>0.81440809027777783</c:v>
                </c:pt>
                <c:pt idx="5741">
                  <c:v>0.81440810185185175</c:v>
                </c:pt>
                <c:pt idx="5742">
                  <c:v>0.81440811342592589</c:v>
                </c:pt>
                <c:pt idx="5743">
                  <c:v>0.81440811342592589</c:v>
                </c:pt>
                <c:pt idx="5744">
                  <c:v>0.81440935185185193</c:v>
                </c:pt>
                <c:pt idx="5745">
                  <c:v>0.81440936342592585</c:v>
                </c:pt>
                <c:pt idx="5746">
                  <c:v>0.81440937499999999</c:v>
                </c:pt>
                <c:pt idx="5747">
                  <c:v>0.81440937499999999</c:v>
                </c:pt>
                <c:pt idx="5748">
                  <c:v>0.81441059027777785</c:v>
                </c:pt>
                <c:pt idx="5749">
                  <c:v>0.81441060185185188</c:v>
                </c:pt>
                <c:pt idx="5750">
                  <c:v>0.81441060185185188</c:v>
                </c:pt>
                <c:pt idx="5751">
                  <c:v>0.8144118402777778</c:v>
                </c:pt>
                <c:pt idx="5752">
                  <c:v>0.8144118402777778</c:v>
                </c:pt>
                <c:pt idx="5753">
                  <c:v>0.81441185185185183</c:v>
                </c:pt>
                <c:pt idx="5754">
                  <c:v>0.81441185185185183</c:v>
                </c:pt>
                <c:pt idx="5755">
                  <c:v>0.81441306712962958</c:v>
                </c:pt>
                <c:pt idx="5756">
                  <c:v>0.81441307870370372</c:v>
                </c:pt>
                <c:pt idx="5757">
                  <c:v>0.81441309027777775</c:v>
                </c:pt>
                <c:pt idx="5758">
                  <c:v>0.81441432870370367</c:v>
                </c:pt>
                <c:pt idx="5759">
                  <c:v>0.81441432870370367</c:v>
                </c:pt>
                <c:pt idx="5760">
                  <c:v>0.8144143402777777</c:v>
                </c:pt>
                <c:pt idx="5761">
                  <c:v>0.81441435185185185</c:v>
                </c:pt>
                <c:pt idx="5762">
                  <c:v>0.81441557870370362</c:v>
                </c:pt>
                <c:pt idx="5763">
                  <c:v>0.81441557870370362</c:v>
                </c:pt>
                <c:pt idx="5764">
                  <c:v>0.81441559027777777</c:v>
                </c:pt>
                <c:pt idx="5765">
                  <c:v>0.8144156018518518</c:v>
                </c:pt>
                <c:pt idx="5766">
                  <c:v>0.81441680555555562</c:v>
                </c:pt>
                <c:pt idx="5767">
                  <c:v>0.81441681712962966</c:v>
                </c:pt>
                <c:pt idx="5768">
                  <c:v>0.8144168287037038</c:v>
                </c:pt>
                <c:pt idx="5769">
                  <c:v>0.81441804398148143</c:v>
                </c:pt>
                <c:pt idx="5770">
                  <c:v>0.81441804398148143</c:v>
                </c:pt>
                <c:pt idx="5771">
                  <c:v>0.81441805555555558</c:v>
                </c:pt>
                <c:pt idx="5772">
                  <c:v>0.81441806712962961</c:v>
                </c:pt>
                <c:pt idx="5773">
                  <c:v>0.81441931712962967</c:v>
                </c:pt>
                <c:pt idx="5774">
                  <c:v>0.81441931712962967</c:v>
                </c:pt>
                <c:pt idx="5775">
                  <c:v>0.8144193287037037</c:v>
                </c:pt>
                <c:pt idx="5776">
                  <c:v>0.81442054398148145</c:v>
                </c:pt>
                <c:pt idx="5777">
                  <c:v>0.81442055555555548</c:v>
                </c:pt>
                <c:pt idx="5778">
                  <c:v>0.81442055555555548</c:v>
                </c:pt>
                <c:pt idx="5779">
                  <c:v>0.81442056712962962</c:v>
                </c:pt>
                <c:pt idx="5780">
                  <c:v>0.81442178240740748</c:v>
                </c:pt>
                <c:pt idx="5781">
                  <c:v>0.81442178240740748</c:v>
                </c:pt>
                <c:pt idx="5782">
                  <c:v>0.8144217939814814</c:v>
                </c:pt>
                <c:pt idx="5783">
                  <c:v>0.8144230208333334</c:v>
                </c:pt>
                <c:pt idx="5784">
                  <c:v>0.81442303240740743</c:v>
                </c:pt>
                <c:pt idx="5785">
                  <c:v>0.81442303240740743</c:v>
                </c:pt>
                <c:pt idx="5786">
                  <c:v>0.81442304398148158</c:v>
                </c:pt>
                <c:pt idx="5787">
                  <c:v>0.81442428240740738</c:v>
                </c:pt>
                <c:pt idx="5788">
                  <c:v>0.81442429398148153</c:v>
                </c:pt>
                <c:pt idx="5789">
                  <c:v>0.81442429398148153</c:v>
                </c:pt>
                <c:pt idx="5790">
                  <c:v>0.81442430555555545</c:v>
                </c:pt>
                <c:pt idx="5791">
                  <c:v>0.81442553240740745</c:v>
                </c:pt>
                <c:pt idx="5792">
                  <c:v>0.81442553240740745</c:v>
                </c:pt>
                <c:pt idx="5793">
                  <c:v>0.81442554398148148</c:v>
                </c:pt>
                <c:pt idx="5794">
                  <c:v>0.81442675925925923</c:v>
                </c:pt>
                <c:pt idx="5795">
                  <c:v>0.81442677083333326</c:v>
                </c:pt>
                <c:pt idx="5796">
                  <c:v>0.8144267824074074</c:v>
                </c:pt>
                <c:pt idx="5797">
                  <c:v>0.8144267824074074</c:v>
                </c:pt>
                <c:pt idx="5798">
                  <c:v>0.81442799768518526</c:v>
                </c:pt>
                <c:pt idx="5799">
                  <c:v>0.81442800925925918</c:v>
                </c:pt>
                <c:pt idx="5800">
                  <c:v>0.81442800925925918</c:v>
                </c:pt>
                <c:pt idx="5801">
                  <c:v>0.81442925925925935</c:v>
                </c:pt>
                <c:pt idx="5802">
                  <c:v>0.81442927083333327</c:v>
                </c:pt>
                <c:pt idx="5803">
                  <c:v>0.81442928240740742</c:v>
                </c:pt>
                <c:pt idx="5804">
                  <c:v>0.81442928240740742</c:v>
                </c:pt>
                <c:pt idx="5805">
                  <c:v>0.81443049768518516</c:v>
                </c:pt>
                <c:pt idx="5806">
                  <c:v>0.81443050925925931</c:v>
                </c:pt>
                <c:pt idx="5807">
                  <c:v>0.81443052083333323</c:v>
                </c:pt>
                <c:pt idx="5808">
                  <c:v>0.81443173611111108</c:v>
                </c:pt>
                <c:pt idx="5809">
                  <c:v>0.81443173611111108</c:v>
                </c:pt>
                <c:pt idx="5810">
                  <c:v>0.81443174768518523</c:v>
                </c:pt>
                <c:pt idx="5811">
                  <c:v>0.81443175925925926</c:v>
                </c:pt>
                <c:pt idx="5812">
                  <c:v>0.81443298611111103</c:v>
                </c:pt>
                <c:pt idx="5813">
                  <c:v>0.81443298611111103</c:v>
                </c:pt>
                <c:pt idx="5814">
                  <c:v>0.81443299768518518</c:v>
                </c:pt>
                <c:pt idx="5815">
                  <c:v>0.81443299768518518</c:v>
                </c:pt>
                <c:pt idx="5816">
                  <c:v>0.8144342361111111</c:v>
                </c:pt>
                <c:pt idx="5817">
                  <c:v>0.81443424768518513</c:v>
                </c:pt>
                <c:pt idx="5818">
                  <c:v>0.81443425925925927</c:v>
                </c:pt>
                <c:pt idx="5819">
                  <c:v>0.81443547453703713</c:v>
                </c:pt>
                <c:pt idx="5820">
                  <c:v>0.81443547453703713</c:v>
                </c:pt>
                <c:pt idx="5821">
                  <c:v>0.81443548611111105</c:v>
                </c:pt>
                <c:pt idx="5822">
                  <c:v>0.81443549768518519</c:v>
                </c:pt>
                <c:pt idx="5823">
                  <c:v>0.81443672453703708</c:v>
                </c:pt>
                <c:pt idx="5824">
                  <c:v>0.81443672453703708</c:v>
                </c:pt>
                <c:pt idx="5825">
                  <c:v>0.814436736111111</c:v>
                </c:pt>
                <c:pt idx="5826">
                  <c:v>0.81443795138888886</c:v>
                </c:pt>
                <c:pt idx="5827">
                  <c:v>0.814437962962963</c:v>
                </c:pt>
                <c:pt idx="5828">
                  <c:v>0.814437962962963</c:v>
                </c:pt>
                <c:pt idx="5829">
                  <c:v>0.81443797453703703</c:v>
                </c:pt>
                <c:pt idx="5830">
                  <c:v>0.81443924768518527</c:v>
                </c:pt>
                <c:pt idx="5831">
                  <c:v>0.81443924768518527</c:v>
                </c:pt>
                <c:pt idx="5832">
                  <c:v>0.8144392592592592</c:v>
                </c:pt>
                <c:pt idx="5833">
                  <c:v>0.81443927083333334</c:v>
                </c:pt>
                <c:pt idx="5834">
                  <c:v>0.81444048611111108</c:v>
                </c:pt>
                <c:pt idx="5835">
                  <c:v>0.81444049768518523</c:v>
                </c:pt>
                <c:pt idx="5836">
                  <c:v>0.81444050925925937</c:v>
                </c:pt>
                <c:pt idx="5837">
                  <c:v>0.814441724537037</c:v>
                </c:pt>
                <c:pt idx="5838">
                  <c:v>0.81444173611111115</c:v>
                </c:pt>
                <c:pt idx="5839">
                  <c:v>0.81444173611111115</c:v>
                </c:pt>
                <c:pt idx="5840">
                  <c:v>0.81444174768518518</c:v>
                </c:pt>
                <c:pt idx="5841">
                  <c:v>0.81444297453703707</c:v>
                </c:pt>
                <c:pt idx="5842">
                  <c:v>0.81444297453703707</c:v>
                </c:pt>
                <c:pt idx="5843">
                  <c:v>0.8144429861111111</c:v>
                </c:pt>
                <c:pt idx="5844">
                  <c:v>0.81444422453703702</c:v>
                </c:pt>
                <c:pt idx="5845">
                  <c:v>0.81444423611111105</c:v>
                </c:pt>
                <c:pt idx="5846">
                  <c:v>0.81444423611111105</c:v>
                </c:pt>
                <c:pt idx="5847">
                  <c:v>0.8144442476851852</c:v>
                </c:pt>
                <c:pt idx="5848">
                  <c:v>0.81444546296296305</c:v>
                </c:pt>
                <c:pt idx="5849">
                  <c:v>0.81444547453703697</c:v>
                </c:pt>
                <c:pt idx="5850">
                  <c:v>0.81444547453703697</c:v>
                </c:pt>
                <c:pt idx="5851">
                  <c:v>0.81444670138888886</c:v>
                </c:pt>
                <c:pt idx="5852">
                  <c:v>0.814446712962963</c:v>
                </c:pt>
                <c:pt idx="5853">
                  <c:v>0.81444672453703715</c:v>
                </c:pt>
                <c:pt idx="5854">
                  <c:v>0.81444672453703715</c:v>
                </c:pt>
                <c:pt idx="5855">
                  <c:v>0.81444793981481478</c:v>
                </c:pt>
                <c:pt idx="5856">
                  <c:v>0.81444795138888892</c:v>
                </c:pt>
                <c:pt idx="5857">
                  <c:v>0.81444795138888892</c:v>
                </c:pt>
                <c:pt idx="5858">
                  <c:v>0.81444796296296296</c:v>
                </c:pt>
                <c:pt idx="5859">
                  <c:v>0.81444920138888888</c:v>
                </c:pt>
                <c:pt idx="5860">
                  <c:v>0.81444921296296302</c:v>
                </c:pt>
                <c:pt idx="5861">
                  <c:v>0.81444921296296302</c:v>
                </c:pt>
                <c:pt idx="5862">
                  <c:v>0.8144504398148148</c:v>
                </c:pt>
                <c:pt idx="5863">
                  <c:v>0.81445045138888883</c:v>
                </c:pt>
                <c:pt idx="5864">
                  <c:v>0.81445046296296297</c:v>
                </c:pt>
                <c:pt idx="5865">
                  <c:v>0.81445046296296297</c:v>
                </c:pt>
                <c:pt idx="5866">
                  <c:v>0.81445167824074083</c:v>
                </c:pt>
                <c:pt idx="5867">
                  <c:v>0.81445168981481475</c:v>
                </c:pt>
                <c:pt idx="5868">
                  <c:v>0.81445168981481475</c:v>
                </c:pt>
                <c:pt idx="5869">
                  <c:v>0.81445291666666664</c:v>
                </c:pt>
                <c:pt idx="5870">
                  <c:v>0.81445291666666664</c:v>
                </c:pt>
                <c:pt idx="5871">
                  <c:v>0.81445292824074078</c:v>
                </c:pt>
                <c:pt idx="5872">
                  <c:v>0.81445292824074078</c:v>
                </c:pt>
                <c:pt idx="5873">
                  <c:v>0.81445417824074073</c:v>
                </c:pt>
                <c:pt idx="5874">
                  <c:v>0.81445418981481488</c:v>
                </c:pt>
                <c:pt idx="5875">
                  <c:v>0.8144542013888888</c:v>
                </c:pt>
                <c:pt idx="5876">
                  <c:v>0.8144542013888888</c:v>
                </c:pt>
                <c:pt idx="5877">
                  <c:v>0.81445454861111111</c:v>
                </c:pt>
                <c:pt idx="5878">
                  <c:v>0.81445488425925927</c:v>
                </c:pt>
                <c:pt idx="5879">
                  <c:v>0.81445523148148158</c:v>
                </c:pt>
                <c:pt idx="5880">
                  <c:v>0.81445557870370378</c:v>
                </c:pt>
                <c:pt idx="5881">
                  <c:v>0.81445592592592586</c:v>
                </c:pt>
                <c:pt idx="5882">
                  <c:v>0.8144562847222222</c:v>
                </c:pt>
                <c:pt idx="5883">
                  <c:v>0.81445775462962955</c:v>
                </c:pt>
                <c:pt idx="5884">
                  <c:v>0.81445776620370369</c:v>
                </c:pt>
                <c:pt idx="5885">
                  <c:v>0.81445777777777772</c:v>
                </c:pt>
                <c:pt idx="5886">
                  <c:v>0.81445777777777772</c:v>
                </c:pt>
                <c:pt idx="5887">
                  <c:v>0.81445900462962972</c:v>
                </c:pt>
                <c:pt idx="5888">
                  <c:v>0.81445901620370365</c:v>
                </c:pt>
                <c:pt idx="5889">
                  <c:v>0.81445902777777779</c:v>
                </c:pt>
                <c:pt idx="5890">
                  <c:v>0.81446024305555553</c:v>
                </c:pt>
                <c:pt idx="5891">
                  <c:v>0.81446024305555553</c:v>
                </c:pt>
                <c:pt idx="5892">
                  <c:v>0.81446025462962968</c:v>
                </c:pt>
                <c:pt idx="5893">
                  <c:v>0.8144602662037036</c:v>
                </c:pt>
                <c:pt idx="5894">
                  <c:v>0.81446150462962963</c:v>
                </c:pt>
                <c:pt idx="5895">
                  <c:v>0.81446150462962963</c:v>
                </c:pt>
                <c:pt idx="5896">
                  <c:v>0.81446151620370377</c:v>
                </c:pt>
                <c:pt idx="5897">
                  <c:v>0.81446152777777769</c:v>
                </c:pt>
                <c:pt idx="5898">
                  <c:v>0.81446274305555555</c:v>
                </c:pt>
                <c:pt idx="5899">
                  <c:v>0.81446275462962969</c:v>
                </c:pt>
                <c:pt idx="5900">
                  <c:v>0.81446276620370373</c:v>
                </c:pt>
                <c:pt idx="5901">
                  <c:v>0.81446398148148147</c:v>
                </c:pt>
                <c:pt idx="5902">
                  <c:v>0.81446398148148147</c:v>
                </c:pt>
                <c:pt idx="5903">
                  <c:v>0.8144639930555555</c:v>
                </c:pt>
                <c:pt idx="5904">
                  <c:v>0.81446400462962965</c:v>
                </c:pt>
                <c:pt idx="5905">
                  <c:v>0.81446523148148142</c:v>
                </c:pt>
                <c:pt idx="5906">
                  <c:v>0.81446523148148142</c:v>
                </c:pt>
                <c:pt idx="5907">
                  <c:v>0.81446524305555557</c:v>
                </c:pt>
                <c:pt idx="5908">
                  <c:v>0.81446648148148137</c:v>
                </c:pt>
                <c:pt idx="5909">
                  <c:v>0.81446649305555552</c:v>
                </c:pt>
                <c:pt idx="5910">
                  <c:v>0.81446649305555552</c:v>
                </c:pt>
                <c:pt idx="5911">
                  <c:v>0.81446650462962966</c:v>
                </c:pt>
                <c:pt idx="5912">
                  <c:v>0.81446773148148155</c:v>
                </c:pt>
                <c:pt idx="5913">
                  <c:v>0.81446773148148155</c:v>
                </c:pt>
                <c:pt idx="5914">
                  <c:v>0.81446774305555547</c:v>
                </c:pt>
                <c:pt idx="5915">
                  <c:v>0.81446775462962961</c:v>
                </c:pt>
                <c:pt idx="5916">
                  <c:v>0.81446896990740747</c:v>
                </c:pt>
                <c:pt idx="5917">
                  <c:v>0.81446896990740747</c:v>
                </c:pt>
                <c:pt idx="5918">
                  <c:v>0.8144689814814815</c:v>
                </c:pt>
                <c:pt idx="5919">
                  <c:v>0.81447019675925925</c:v>
                </c:pt>
                <c:pt idx="5920">
                  <c:v>0.81447020833333328</c:v>
                </c:pt>
                <c:pt idx="5921">
                  <c:v>0.81447020833333328</c:v>
                </c:pt>
                <c:pt idx="5922">
                  <c:v>0.81447021990740742</c:v>
                </c:pt>
                <c:pt idx="5923">
                  <c:v>0.81447146990740737</c:v>
                </c:pt>
                <c:pt idx="5924">
                  <c:v>0.81447146990740737</c:v>
                </c:pt>
                <c:pt idx="5925">
                  <c:v>0.81447148148148152</c:v>
                </c:pt>
                <c:pt idx="5926">
                  <c:v>0.81447269675925915</c:v>
                </c:pt>
                <c:pt idx="5927">
                  <c:v>0.8144727083333333</c:v>
                </c:pt>
                <c:pt idx="5928">
                  <c:v>0.8144727083333333</c:v>
                </c:pt>
                <c:pt idx="5929">
                  <c:v>0.81447271990740744</c:v>
                </c:pt>
                <c:pt idx="5930">
                  <c:v>0.81447393518518518</c:v>
                </c:pt>
                <c:pt idx="5931">
                  <c:v>0.81447394675925933</c:v>
                </c:pt>
                <c:pt idx="5932">
                  <c:v>0.81447394675925933</c:v>
                </c:pt>
                <c:pt idx="5933">
                  <c:v>0.8144751736111111</c:v>
                </c:pt>
                <c:pt idx="5934">
                  <c:v>0.81447518518518525</c:v>
                </c:pt>
                <c:pt idx="5935">
                  <c:v>0.81447519675925928</c:v>
                </c:pt>
                <c:pt idx="5936">
                  <c:v>0.81447519675925928</c:v>
                </c:pt>
                <c:pt idx="5937">
                  <c:v>0.8144764351851852</c:v>
                </c:pt>
                <c:pt idx="5938">
                  <c:v>0.81447644675925923</c:v>
                </c:pt>
                <c:pt idx="5939">
                  <c:v>0.81447644675925923</c:v>
                </c:pt>
                <c:pt idx="5940">
                  <c:v>0.81447645833333338</c:v>
                </c:pt>
                <c:pt idx="5941">
                  <c:v>0.81447767361111112</c:v>
                </c:pt>
                <c:pt idx="5942">
                  <c:v>0.81447768518518515</c:v>
                </c:pt>
                <c:pt idx="5943">
                  <c:v>0.81447768518518515</c:v>
                </c:pt>
                <c:pt idx="5944">
                  <c:v>0.81447891203703693</c:v>
                </c:pt>
                <c:pt idx="5945">
                  <c:v>0.81447892361111107</c:v>
                </c:pt>
                <c:pt idx="5946">
                  <c:v>0.81447893518518522</c:v>
                </c:pt>
                <c:pt idx="5947">
                  <c:v>0.81447893518518522</c:v>
                </c:pt>
                <c:pt idx="5948">
                  <c:v>0.81448015046296296</c:v>
                </c:pt>
                <c:pt idx="5949">
                  <c:v>0.8144801620370371</c:v>
                </c:pt>
                <c:pt idx="5950">
                  <c:v>0.81448017361111102</c:v>
                </c:pt>
                <c:pt idx="5951">
                  <c:v>0.81448141203703706</c:v>
                </c:pt>
                <c:pt idx="5952">
                  <c:v>0.81448141203703706</c:v>
                </c:pt>
                <c:pt idx="5953">
                  <c:v>0.8144814236111112</c:v>
                </c:pt>
                <c:pt idx="5954">
                  <c:v>0.81448143518518512</c:v>
                </c:pt>
                <c:pt idx="5955">
                  <c:v>0.81448265046296298</c:v>
                </c:pt>
                <c:pt idx="5956">
                  <c:v>0.81448266203703701</c:v>
                </c:pt>
                <c:pt idx="5957">
                  <c:v>0.81448267361111115</c:v>
                </c:pt>
                <c:pt idx="5958">
                  <c:v>0.8144838888888889</c:v>
                </c:pt>
                <c:pt idx="5959">
                  <c:v>0.8144838888888889</c:v>
                </c:pt>
                <c:pt idx="5960">
                  <c:v>0.81448390046296293</c:v>
                </c:pt>
                <c:pt idx="5961">
                  <c:v>0.81448391203703707</c:v>
                </c:pt>
                <c:pt idx="5962">
                  <c:v>0.81448512731481471</c:v>
                </c:pt>
                <c:pt idx="5963">
                  <c:v>0.81448512731481471</c:v>
                </c:pt>
                <c:pt idx="5964">
                  <c:v>0.81448513888888885</c:v>
                </c:pt>
                <c:pt idx="5965">
                  <c:v>0.81448515046296299</c:v>
                </c:pt>
                <c:pt idx="5966">
                  <c:v>0.8144863888888888</c:v>
                </c:pt>
                <c:pt idx="5967">
                  <c:v>0.8144863888888888</c:v>
                </c:pt>
                <c:pt idx="5968">
                  <c:v>0.81448640046296295</c:v>
                </c:pt>
                <c:pt idx="5969">
                  <c:v>0.81448762731481483</c:v>
                </c:pt>
                <c:pt idx="5970">
                  <c:v>0.81448763888888898</c:v>
                </c:pt>
                <c:pt idx="5971">
                  <c:v>0.81448763888888898</c:v>
                </c:pt>
                <c:pt idx="5972">
                  <c:v>0.8144876504629629</c:v>
                </c:pt>
                <c:pt idx="5973">
                  <c:v>0.81448886574074075</c:v>
                </c:pt>
                <c:pt idx="5974">
                  <c:v>0.81448886574074075</c:v>
                </c:pt>
                <c:pt idx="5975">
                  <c:v>0.81448887731481479</c:v>
                </c:pt>
                <c:pt idx="5976">
                  <c:v>0.81449009259259253</c:v>
                </c:pt>
                <c:pt idx="5977">
                  <c:v>0.81449010416666667</c:v>
                </c:pt>
                <c:pt idx="5978">
                  <c:v>0.81449011574074071</c:v>
                </c:pt>
                <c:pt idx="5979">
                  <c:v>0.81449011574074071</c:v>
                </c:pt>
                <c:pt idx="5980">
                  <c:v>0.81449136574074077</c:v>
                </c:pt>
                <c:pt idx="5981">
                  <c:v>0.8144913773148148</c:v>
                </c:pt>
                <c:pt idx="5982">
                  <c:v>0.8144913773148148</c:v>
                </c:pt>
                <c:pt idx="5983">
                  <c:v>0.81449138888888895</c:v>
                </c:pt>
                <c:pt idx="5984">
                  <c:v>0.81449261574074072</c:v>
                </c:pt>
                <c:pt idx="5985">
                  <c:v>0.81449261574074072</c:v>
                </c:pt>
                <c:pt idx="5986">
                  <c:v>0.81449262731481475</c:v>
                </c:pt>
                <c:pt idx="5987">
                  <c:v>0.81449384259259261</c:v>
                </c:pt>
                <c:pt idx="5988">
                  <c:v>0.81449385416666675</c:v>
                </c:pt>
                <c:pt idx="5989">
                  <c:v>0.81449385416666675</c:v>
                </c:pt>
                <c:pt idx="5990">
                  <c:v>0.81449386574074067</c:v>
                </c:pt>
                <c:pt idx="5991">
                  <c:v>0.81449508101851853</c:v>
                </c:pt>
                <c:pt idx="5992">
                  <c:v>0.81449509259259256</c:v>
                </c:pt>
                <c:pt idx="5993">
                  <c:v>0.81449509259259256</c:v>
                </c:pt>
                <c:pt idx="5994">
                  <c:v>0.81449635416666666</c:v>
                </c:pt>
                <c:pt idx="5995">
                  <c:v>0.81449635416666666</c:v>
                </c:pt>
                <c:pt idx="5996">
                  <c:v>0.8144963657407408</c:v>
                </c:pt>
                <c:pt idx="5997">
                  <c:v>0.8144963657407408</c:v>
                </c:pt>
                <c:pt idx="5998">
                  <c:v>0.81449758101851855</c:v>
                </c:pt>
                <c:pt idx="5999">
                  <c:v>0.81449759259259258</c:v>
                </c:pt>
                <c:pt idx="6000">
                  <c:v>0.81449759259259258</c:v>
                </c:pt>
                <c:pt idx="6001">
                  <c:v>0.8144988310185185</c:v>
                </c:pt>
                <c:pt idx="6002">
                  <c:v>0.8144988310185185</c:v>
                </c:pt>
                <c:pt idx="6003">
                  <c:v>0.81449884259259253</c:v>
                </c:pt>
                <c:pt idx="6004">
                  <c:v>0.81449884259259253</c:v>
                </c:pt>
                <c:pt idx="6005">
                  <c:v>0.81450005787037039</c:v>
                </c:pt>
                <c:pt idx="6006">
                  <c:v>0.81450006944444453</c:v>
                </c:pt>
                <c:pt idx="6007">
                  <c:v>0.81450008101851845</c:v>
                </c:pt>
                <c:pt idx="6008">
                  <c:v>0.81450008101851845</c:v>
                </c:pt>
                <c:pt idx="6009">
                  <c:v>0.81450131944444448</c:v>
                </c:pt>
                <c:pt idx="6010">
                  <c:v>0.81450133101851863</c:v>
                </c:pt>
                <c:pt idx="6011">
                  <c:v>0.81450134259259255</c:v>
                </c:pt>
                <c:pt idx="6012">
                  <c:v>0.81450256944444444</c:v>
                </c:pt>
                <c:pt idx="6013">
                  <c:v>0.81450256944444444</c:v>
                </c:pt>
                <c:pt idx="6014">
                  <c:v>0.81450258101851858</c:v>
                </c:pt>
                <c:pt idx="6015">
                  <c:v>0.81450258101851858</c:v>
                </c:pt>
                <c:pt idx="6016">
                  <c:v>0.81450379629629632</c:v>
                </c:pt>
                <c:pt idx="6017">
                  <c:v>0.81450380787037036</c:v>
                </c:pt>
                <c:pt idx="6018">
                  <c:v>0.8145038194444445</c:v>
                </c:pt>
                <c:pt idx="6019">
                  <c:v>0.81450504629629628</c:v>
                </c:pt>
                <c:pt idx="6020">
                  <c:v>0.81450505787037031</c:v>
                </c:pt>
                <c:pt idx="6021">
                  <c:v>0.81450505787037031</c:v>
                </c:pt>
                <c:pt idx="6022">
                  <c:v>0.81450506944444445</c:v>
                </c:pt>
                <c:pt idx="6023">
                  <c:v>0.81450630787037037</c:v>
                </c:pt>
                <c:pt idx="6024">
                  <c:v>0.81450630787037037</c:v>
                </c:pt>
                <c:pt idx="6025">
                  <c:v>0.8145063194444444</c:v>
                </c:pt>
                <c:pt idx="6026">
                  <c:v>0.81450633101851855</c:v>
                </c:pt>
                <c:pt idx="6027">
                  <c:v>0.8145075462962964</c:v>
                </c:pt>
                <c:pt idx="6028">
                  <c:v>0.8145075462962964</c:v>
                </c:pt>
                <c:pt idx="6029">
                  <c:v>0.81450755787037032</c:v>
                </c:pt>
                <c:pt idx="6030">
                  <c:v>0.81450878472222221</c:v>
                </c:pt>
                <c:pt idx="6031">
                  <c:v>0.81450879629629636</c:v>
                </c:pt>
                <c:pt idx="6032">
                  <c:v>0.81450879629629636</c:v>
                </c:pt>
                <c:pt idx="6033">
                  <c:v>0.81450880787037028</c:v>
                </c:pt>
                <c:pt idx="6034">
                  <c:v>0.81451002314814813</c:v>
                </c:pt>
                <c:pt idx="6035">
                  <c:v>0.81451002314814813</c:v>
                </c:pt>
                <c:pt idx="6036">
                  <c:v>0.81451003472222228</c:v>
                </c:pt>
                <c:pt idx="6037">
                  <c:v>0.81451127314814808</c:v>
                </c:pt>
                <c:pt idx="6038">
                  <c:v>0.81451128472222223</c:v>
                </c:pt>
                <c:pt idx="6039">
                  <c:v>0.81451128472222223</c:v>
                </c:pt>
                <c:pt idx="6040">
                  <c:v>0.81451129629629637</c:v>
                </c:pt>
                <c:pt idx="6041">
                  <c:v>0.81451252314814815</c:v>
                </c:pt>
                <c:pt idx="6042">
                  <c:v>0.81451252314814815</c:v>
                </c:pt>
                <c:pt idx="6043">
                  <c:v>0.81451253472222218</c:v>
                </c:pt>
                <c:pt idx="6044">
                  <c:v>0.81451254629629632</c:v>
                </c:pt>
                <c:pt idx="6045">
                  <c:v>0.81451376157407418</c:v>
                </c:pt>
                <c:pt idx="6046">
                  <c:v>0.81451376157407418</c:v>
                </c:pt>
                <c:pt idx="6047">
                  <c:v>0.8145137731481481</c:v>
                </c:pt>
                <c:pt idx="6048">
                  <c:v>0.81451498842592596</c:v>
                </c:pt>
                <c:pt idx="6049">
                  <c:v>0.81451499999999999</c:v>
                </c:pt>
                <c:pt idx="6050">
                  <c:v>0.81451499999999999</c:v>
                </c:pt>
                <c:pt idx="6051">
                  <c:v>0.81451501157407413</c:v>
                </c:pt>
                <c:pt idx="6052">
                  <c:v>0.81451626157407409</c:v>
                </c:pt>
                <c:pt idx="6053">
                  <c:v>0.81451626157407409</c:v>
                </c:pt>
                <c:pt idx="6054">
                  <c:v>0.81451627314814823</c:v>
                </c:pt>
                <c:pt idx="6055">
                  <c:v>0.81451628472222215</c:v>
                </c:pt>
                <c:pt idx="6056">
                  <c:v>0.81451750000000001</c:v>
                </c:pt>
                <c:pt idx="6057">
                  <c:v>0.81451750000000001</c:v>
                </c:pt>
                <c:pt idx="6058">
                  <c:v>0.81451751157407415</c:v>
                </c:pt>
                <c:pt idx="6059">
                  <c:v>0.81451873842592593</c:v>
                </c:pt>
                <c:pt idx="6060">
                  <c:v>0.81451874999999996</c:v>
                </c:pt>
                <c:pt idx="6061">
                  <c:v>0.81451874999999996</c:v>
                </c:pt>
                <c:pt idx="6062">
                  <c:v>0.8145187615740741</c:v>
                </c:pt>
                <c:pt idx="6063">
                  <c:v>0.81451997685185196</c:v>
                </c:pt>
                <c:pt idx="6064">
                  <c:v>0.81451997685185196</c:v>
                </c:pt>
                <c:pt idx="6065">
                  <c:v>0.81451998842592588</c:v>
                </c:pt>
                <c:pt idx="6066">
                  <c:v>0.81452126157407401</c:v>
                </c:pt>
                <c:pt idx="6067">
                  <c:v>0.81452127314814815</c:v>
                </c:pt>
                <c:pt idx="6068">
                  <c:v>0.81452127314814815</c:v>
                </c:pt>
                <c:pt idx="6069">
                  <c:v>0.81452128472222218</c:v>
                </c:pt>
                <c:pt idx="6070">
                  <c:v>0.81452251157407407</c:v>
                </c:pt>
                <c:pt idx="6071">
                  <c:v>0.81452251157407407</c:v>
                </c:pt>
                <c:pt idx="6072">
                  <c:v>0.8145225231481481</c:v>
                </c:pt>
                <c:pt idx="6073">
                  <c:v>0.81452253472222225</c:v>
                </c:pt>
                <c:pt idx="6074">
                  <c:v>0.8145237500000001</c:v>
                </c:pt>
                <c:pt idx="6075">
                  <c:v>0.8145237500000001</c:v>
                </c:pt>
                <c:pt idx="6076">
                  <c:v>0.81452376157407402</c:v>
                </c:pt>
                <c:pt idx="6077">
                  <c:v>0.81452497685185188</c:v>
                </c:pt>
                <c:pt idx="6078">
                  <c:v>0.81452498842592591</c:v>
                </c:pt>
                <c:pt idx="6079">
                  <c:v>0.81452498842592591</c:v>
                </c:pt>
                <c:pt idx="6080">
                  <c:v>0.81452500000000005</c:v>
                </c:pt>
                <c:pt idx="6081">
                  <c:v>0.81452625000000001</c:v>
                </c:pt>
                <c:pt idx="6082">
                  <c:v>0.81452625000000001</c:v>
                </c:pt>
                <c:pt idx="6083">
                  <c:v>0.81452626157407415</c:v>
                </c:pt>
                <c:pt idx="6084">
                  <c:v>0.81452627314814807</c:v>
                </c:pt>
                <c:pt idx="6085">
                  <c:v>0.81452748842592593</c:v>
                </c:pt>
                <c:pt idx="6086">
                  <c:v>0.81452748842592593</c:v>
                </c:pt>
                <c:pt idx="6087">
                  <c:v>0.81452750000000007</c:v>
                </c:pt>
                <c:pt idx="6088">
                  <c:v>0.81452872685185185</c:v>
                </c:pt>
                <c:pt idx="6089">
                  <c:v>0.81452873842592588</c:v>
                </c:pt>
                <c:pt idx="6090">
                  <c:v>0.81452873842592588</c:v>
                </c:pt>
                <c:pt idx="6091">
                  <c:v>0.81452875000000002</c:v>
                </c:pt>
                <c:pt idx="6092">
                  <c:v>0.81452996527777788</c:v>
                </c:pt>
                <c:pt idx="6093">
                  <c:v>0.81452996527777788</c:v>
                </c:pt>
                <c:pt idx="6094">
                  <c:v>0.8145299768518518</c:v>
                </c:pt>
                <c:pt idx="6095">
                  <c:v>0.81452998842592594</c:v>
                </c:pt>
                <c:pt idx="6096">
                  <c:v>0.81453122685185175</c:v>
                </c:pt>
                <c:pt idx="6097">
                  <c:v>0.81453122685185175</c:v>
                </c:pt>
                <c:pt idx="6098">
                  <c:v>0.8145312384259259</c:v>
                </c:pt>
                <c:pt idx="6099">
                  <c:v>0.81453246527777778</c:v>
                </c:pt>
                <c:pt idx="6100">
                  <c:v>0.81453247685185193</c:v>
                </c:pt>
                <c:pt idx="6101">
                  <c:v>0.81453247685185193</c:v>
                </c:pt>
                <c:pt idx="6102">
                  <c:v>0.81453248842592585</c:v>
                </c:pt>
                <c:pt idx="6103">
                  <c:v>0.81453371527777785</c:v>
                </c:pt>
                <c:pt idx="6104">
                  <c:v>0.81453371527777785</c:v>
                </c:pt>
                <c:pt idx="6105">
                  <c:v>0.81453372685185188</c:v>
                </c:pt>
                <c:pt idx="6106">
                  <c:v>0.81453494212962962</c:v>
                </c:pt>
                <c:pt idx="6107">
                  <c:v>0.81453495370370366</c:v>
                </c:pt>
                <c:pt idx="6108">
                  <c:v>0.81453495370370366</c:v>
                </c:pt>
                <c:pt idx="6109">
                  <c:v>0.8145349652777778</c:v>
                </c:pt>
                <c:pt idx="6110">
                  <c:v>0.81453620370370372</c:v>
                </c:pt>
                <c:pt idx="6111">
                  <c:v>0.81453621527777775</c:v>
                </c:pt>
                <c:pt idx="6112">
                  <c:v>0.81453621527777775</c:v>
                </c:pt>
                <c:pt idx="6113">
                  <c:v>0.8145362268518519</c:v>
                </c:pt>
                <c:pt idx="6114">
                  <c:v>0.81453745370370367</c:v>
                </c:pt>
                <c:pt idx="6115">
                  <c:v>0.81453745370370367</c:v>
                </c:pt>
                <c:pt idx="6116">
                  <c:v>0.81453746527777771</c:v>
                </c:pt>
                <c:pt idx="6117">
                  <c:v>0.81453868055555556</c:v>
                </c:pt>
                <c:pt idx="6118">
                  <c:v>0.8145386921296297</c:v>
                </c:pt>
                <c:pt idx="6119">
                  <c:v>0.8145386921296297</c:v>
                </c:pt>
                <c:pt idx="6120">
                  <c:v>0.81453870370370363</c:v>
                </c:pt>
                <c:pt idx="6121">
                  <c:v>0.81453993055555562</c:v>
                </c:pt>
                <c:pt idx="6122">
                  <c:v>0.81453994212962966</c:v>
                </c:pt>
                <c:pt idx="6123">
                  <c:v>0.81453994212962966</c:v>
                </c:pt>
                <c:pt idx="6124">
                  <c:v>0.8145399537037038</c:v>
                </c:pt>
                <c:pt idx="6125">
                  <c:v>0.81454118055555558</c:v>
                </c:pt>
                <c:pt idx="6126">
                  <c:v>0.81562743055555564</c:v>
                </c:pt>
                <c:pt idx="6127">
                  <c:v>0.81567649305555545</c:v>
                </c:pt>
                <c:pt idx="6128">
                  <c:v>0.81568942129629629</c:v>
                </c:pt>
                <c:pt idx="6129">
                  <c:v>0.81569070601851845</c:v>
                </c:pt>
                <c:pt idx="6130">
                  <c:v>0.81569186342592592</c:v>
                </c:pt>
                <c:pt idx="6131">
                  <c:v>0.81573736111111117</c:v>
                </c:pt>
                <c:pt idx="6132">
                  <c:v>0.81572583333333337</c:v>
                </c:pt>
                <c:pt idx="6133">
                  <c:v>0.81574204861111121</c:v>
                </c:pt>
                <c:pt idx="6134">
                  <c:v>0.81574322916666675</c:v>
                </c:pt>
                <c:pt idx="6135">
                  <c:v>0.81576099537037028</c:v>
                </c:pt>
                <c:pt idx="6136">
                  <c:v>0.81576809027777786</c:v>
                </c:pt>
              </c:numCache>
            </c:numRef>
          </c:xVal>
          <c:yVal>
            <c:numRef>
              <c:f>'2016-2-22T18-34-39'!$G$2:$G$6138</c:f>
              <c:numCache>
                <c:formatCode>General</c:formatCode>
                <c:ptCount val="6137"/>
                <c:pt idx="12">
                  <c:v>68.64282</c:v>
                </c:pt>
                <c:pt idx="13">
                  <c:v>68.64282</c:v>
                </c:pt>
                <c:pt idx="19">
                  <c:v>68.640450000000001</c:v>
                </c:pt>
                <c:pt idx="21">
                  <c:v>68.640450000000001</c:v>
                </c:pt>
                <c:pt idx="25">
                  <c:v>68.645369000000002</c:v>
                </c:pt>
                <c:pt idx="26">
                  <c:v>68.645369000000002</c:v>
                </c:pt>
                <c:pt idx="28">
                  <c:v>68.648768000000004</c:v>
                </c:pt>
                <c:pt idx="36">
                  <c:v>68.637690000000006</c:v>
                </c:pt>
                <c:pt idx="37">
                  <c:v>68.637690000000006</c:v>
                </c:pt>
                <c:pt idx="42">
                  <c:v>68.644997000000004</c:v>
                </c:pt>
                <c:pt idx="44">
                  <c:v>68.644997000000004</c:v>
                </c:pt>
                <c:pt idx="52">
                  <c:v>68.643303000000003</c:v>
                </c:pt>
                <c:pt idx="53">
                  <c:v>68.643303000000003</c:v>
                </c:pt>
                <c:pt idx="55">
                  <c:v>68.643921000000006</c:v>
                </c:pt>
                <c:pt idx="57">
                  <c:v>68.647704000000004</c:v>
                </c:pt>
                <c:pt idx="59">
                  <c:v>68.643005000000002</c:v>
                </c:pt>
                <c:pt idx="61">
                  <c:v>68.645544000000001</c:v>
                </c:pt>
                <c:pt idx="63">
                  <c:v>68.640846999999994</c:v>
                </c:pt>
                <c:pt idx="66">
                  <c:v>68.643832000000003</c:v>
                </c:pt>
                <c:pt idx="67">
                  <c:v>68.643080999999995</c:v>
                </c:pt>
                <c:pt idx="74">
                  <c:v>68.644898999999995</c:v>
                </c:pt>
                <c:pt idx="75">
                  <c:v>68.643883000000002</c:v>
                </c:pt>
                <c:pt idx="78">
                  <c:v>68.638208000000006</c:v>
                </c:pt>
                <c:pt idx="80">
                  <c:v>68.644007999999999</c:v>
                </c:pt>
                <c:pt idx="82">
                  <c:v>68.644206999999994</c:v>
                </c:pt>
                <c:pt idx="85">
                  <c:v>68.636795000000006</c:v>
                </c:pt>
                <c:pt idx="91">
                  <c:v>68.646576999999994</c:v>
                </c:pt>
                <c:pt idx="105">
                  <c:v>68.533299999999997</c:v>
                </c:pt>
                <c:pt idx="107">
                  <c:v>68.292340999999993</c:v>
                </c:pt>
                <c:pt idx="109">
                  <c:v>67.879925</c:v>
                </c:pt>
                <c:pt idx="111">
                  <c:v>67.455815999999999</c:v>
                </c:pt>
                <c:pt idx="113">
                  <c:v>67.049683999999999</c:v>
                </c:pt>
                <c:pt idx="115">
                  <c:v>66.622934000000001</c:v>
                </c:pt>
                <c:pt idx="117">
                  <c:v>66.214948000000007</c:v>
                </c:pt>
                <c:pt idx="119">
                  <c:v>65.805216000000001</c:v>
                </c:pt>
                <c:pt idx="121">
                  <c:v>65.386274</c:v>
                </c:pt>
                <c:pt idx="123">
                  <c:v>64.975274999999996</c:v>
                </c:pt>
                <c:pt idx="125">
                  <c:v>64.559501999999995</c:v>
                </c:pt>
                <c:pt idx="127">
                  <c:v>64.146884</c:v>
                </c:pt>
                <c:pt idx="129">
                  <c:v>63.751511999999998</c:v>
                </c:pt>
                <c:pt idx="131">
                  <c:v>63.345595000000003</c:v>
                </c:pt>
                <c:pt idx="133">
                  <c:v>62.924962999999998</c:v>
                </c:pt>
                <c:pt idx="135">
                  <c:v>62.512282999999996</c:v>
                </c:pt>
                <c:pt idx="137">
                  <c:v>62.106020999999998</c:v>
                </c:pt>
                <c:pt idx="139">
                  <c:v>61.705497000000001</c:v>
                </c:pt>
                <c:pt idx="141">
                  <c:v>61.316524000000001</c:v>
                </c:pt>
                <c:pt idx="144">
                  <c:v>60.827202</c:v>
                </c:pt>
                <c:pt idx="146">
                  <c:v>60.827202</c:v>
                </c:pt>
                <c:pt idx="148">
                  <c:v>60.053041999999998</c:v>
                </c:pt>
                <c:pt idx="150">
                  <c:v>59.676333999999997</c:v>
                </c:pt>
                <c:pt idx="152">
                  <c:v>59.275064999999998</c:v>
                </c:pt>
                <c:pt idx="154">
                  <c:v>58.888489</c:v>
                </c:pt>
                <c:pt idx="156">
                  <c:v>58.488776999999999</c:v>
                </c:pt>
                <c:pt idx="159">
                  <c:v>58.067742000000003</c:v>
                </c:pt>
                <c:pt idx="160">
                  <c:v>57.686233000000001</c:v>
                </c:pt>
                <c:pt idx="163">
                  <c:v>57.268113</c:v>
                </c:pt>
                <c:pt idx="164">
                  <c:v>56.885415999999999</c:v>
                </c:pt>
                <c:pt idx="167">
                  <c:v>56.467061999999999</c:v>
                </c:pt>
                <c:pt idx="169">
                  <c:v>56.102006000000003</c:v>
                </c:pt>
                <c:pt idx="171">
                  <c:v>55.700805000000003</c:v>
                </c:pt>
                <c:pt idx="173">
                  <c:v>55.286799999999999</c:v>
                </c:pt>
                <c:pt idx="175">
                  <c:v>54.869827999999998</c:v>
                </c:pt>
                <c:pt idx="177">
                  <c:v>54.457833000000001</c:v>
                </c:pt>
                <c:pt idx="179">
                  <c:v>54.062027999999998</c:v>
                </c:pt>
                <c:pt idx="181">
                  <c:v>53.689273</c:v>
                </c:pt>
                <c:pt idx="184">
                  <c:v>53.264234999999999</c:v>
                </c:pt>
                <c:pt idx="186">
                  <c:v>52.871223999999998</c:v>
                </c:pt>
                <c:pt idx="188">
                  <c:v>52.468772000000001</c:v>
                </c:pt>
                <c:pt idx="190">
                  <c:v>52.077029000000003</c:v>
                </c:pt>
                <c:pt idx="192">
                  <c:v>51.682803</c:v>
                </c:pt>
                <c:pt idx="194">
                  <c:v>51.305036000000001</c:v>
                </c:pt>
                <c:pt idx="196">
                  <c:v>50.917684999999999</c:v>
                </c:pt>
                <c:pt idx="198">
                  <c:v>50.524971999999998</c:v>
                </c:pt>
                <c:pt idx="200">
                  <c:v>50.142457</c:v>
                </c:pt>
                <c:pt idx="203">
                  <c:v>49.748829999999998</c:v>
                </c:pt>
                <c:pt idx="208">
                  <c:v>49.669953999999997</c:v>
                </c:pt>
                <c:pt idx="212">
                  <c:v>49.660358000000002</c:v>
                </c:pt>
                <c:pt idx="215">
                  <c:v>49.336886999999997</c:v>
                </c:pt>
                <c:pt idx="218">
                  <c:v>49.245888999999998</c:v>
                </c:pt>
                <c:pt idx="221">
                  <c:v>49.448532999999998</c:v>
                </c:pt>
                <c:pt idx="224">
                  <c:v>49.258921999999998</c:v>
                </c:pt>
                <c:pt idx="227">
                  <c:v>49.194823</c:v>
                </c:pt>
                <c:pt idx="230">
                  <c:v>48.969346000000002</c:v>
                </c:pt>
                <c:pt idx="233">
                  <c:v>48.423274999999997</c:v>
                </c:pt>
                <c:pt idx="236">
                  <c:v>48.010734999999997</c:v>
                </c:pt>
                <c:pt idx="240">
                  <c:v>48.248795999999999</c:v>
                </c:pt>
                <c:pt idx="243">
                  <c:v>48.248795999999999</c:v>
                </c:pt>
                <c:pt idx="246">
                  <c:v>48.283974000000001</c:v>
                </c:pt>
                <c:pt idx="249">
                  <c:v>48.283974000000001</c:v>
                </c:pt>
                <c:pt idx="252">
                  <c:v>48.989879000000002</c:v>
                </c:pt>
                <c:pt idx="255">
                  <c:v>49.235463000000003</c:v>
                </c:pt>
                <c:pt idx="258">
                  <c:v>48.966479</c:v>
                </c:pt>
                <c:pt idx="261">
                  <c:v>48.336188</c:v>
                </c:pt>
                <c:pt idx="264">
                  <c:v>47.726633999999997</c:v>
                </c:pt>
                <c:pt idx="269">
                  <c:v>47.789720000000003</c:v>
                </c:pt>
                <c:pt idx="270">
                  <c:v>47.789720000000003</c:v>
                </c:pt>
                <c:pt idx="275">
                  <c:v>48.503273999999998</c:v>
                </c:pt>
                <c:pt idx="276">
                  <c:v>48.503273999999998</c:v>
                </c:pt>
                <c:pt idx="281">
                  <c:v>49.216011000000002</c:v>
                </c:pt>
                <c:pt idx="282">
                  <c:v>49.216011000000002</c:v>
                </c:pt>
                <c:pt idx="287">
                  <c:v>49.470253999999997</c:v>
                </c:pt>
                <c:pt idx="288">
                  <c:v>49.470253999999997</c:v>
                </c:pt>
                <c:pt idx="293">
                  <c:v>48.618659999999998</c:v>
                </c:pt>
                <c:pt idx="294">
                  <c:v>48.328848999999998</c:v>
                </c:pt>
                <c:pt idx="300">
                  <c:v>47.492092</c:v>
                </c:pt>
                <c:pt idx="301">
                  <c:v>47.160151999999997</c:v>
                </c:pt>
                <c:pt idx="306">
                  <c:v>46.452424000000001</c:v>
                </c:pt>
                <c:pt idx="307">
                  <c:v>46.464601999999999</c:v>
                </c:pt>
                <c:pt idx="312">
                  <c:v>46.929698999999999</c:v>
                </c:pt>
                <c:pt idx="313">
                  <c:v>47.219841000000002</c:v>
                </c:pt>
                <c:pt idx="318">
                  <c:v>47.671429000000003</c:v>
                </c:pt>
                <c:pt idx="319">
                  <c:v>47.948701</c:v>
                </c:pt>
                <c:pt idx="324">
                  <c:v>48.406385999999998</c:v>
                </c:pt>
                <c:pt idx="327">
                  <c:v>48.437981000000001</c:v>
                </c:pt>
                <c:pt idx="330">
                  <c:v>48.627929999999999</c:v>
                </c:pt>
                <c:pt idx="333">
                  <c:v>48.431621</c:v>
                </c:pt>
                <c:pt idx="336">
                  <c:v>47.678607999999997</c:v>
                </c:pt>
                <c:pt idx="339">
                  <c:v>47.054651999999997</c:v>
                </c:pt>
                <c:pt idx="342">
                  <c:v>46.829984000000003</c:v>
                </c:pt>
                <c:pt idx="345">
                  <c:v>46.801015</c:v>
                </c:pt>
                <c:pt idx="348">
                  <c:v>47.182597999999999</c:v>
                </c:pt>
                <c:pt idx="351">
                  <c:v>47.510655999999997</c:v>
                </c:pt>
                <c:pt idx="354">
                  <c:v>47.855035999999998</c:v>
                </c:pt>
                <c:pt idx="357">
                  <c:v>48.233986000000002</c:v>
                </c:pt>
                <c:pt idx="361">
                  <c:v>48.584646999999997</c:v>
                </c:pt>
                <c:pt idx="364">
                  <c:v>48.300103</c:v>
                </c:pt>
                <c:pt idx="367">
                  <c:v>48.133043999999998</c:v>
                </c:pt>
                <c:pt idx="370">
                  <c:v>48.395336</c:v>
                </c:pt>
                <c:pt idx="373">
                  <c:v>48.672504000000004</c:v>
                </c:pt>
                <c:pt idx="376">
                  <c:v>48.301144000000001</c:v>
                </c:pt>
                <c:pt idx="379">
                  <c:v>47.453769999999999</c:v>
                </c:pt>
                <c:pt idx="382">
                  <c:v>46.843724999999999</c:v>
                </c:pt>
                <c:pt idx="385">
                  <c:v>47.318708000000001</c:v>
                </c:pt>
                <c:pt idx="388">
                  <c:v>47.318708000000001</c:v>
                </c:pt>
                <c:pt idx="391">
                  <c:v>48.014806</c:v>
                </c:pt>
                <c:pt idx="394">
                  <c:v>47.388776</c:v>
                </c:pt>
                <c:pt idx="397">
                  <c:v>47.639572999999999</c:v>
                </c:pt>
                <c:pt idx="400">
                  <c:v>48.034408999999997</c:v>
                </c:pt>
                <c:pt idx="403">
                  <c:v>48.281663000000002</c:v>
                </c:pt>
                <c:pt idx="408">
                  <c:v>47.941004</c:v>
                </c:pt>
                <c:pt idx="409">
                  <c:v>47.941004</c:v>
                </c:pt>
                <c:pt idx="414">
                  <c:v>48.630453000000003</c:v>
                </c:pt>
                <c:pt idx="415">
                  <c:v>48.630453000000003</c:v>
                </c:pt>
                <c:pt idx="421">
                  <c:v>47.942934000000001</c:v>
                </c:pt>
                <c:pt idx="422">
                  <c:v>47.942934000000001</c:v>
                </c:pt>
                <c:pt idx="427">
                  <c:v>46.911062999999999</c:v>
                </c:pt>
                <c:pt idx="428">
                  <c:v>46.907677</c:v>
                </c:pt>
                <c:pt idx="433">
                  <c:v>46.908070000000002</c:v>
                </c:pt>
                <c:pt idx="434">
                  <c:v>47.203560000000003</c:v>
                </c:pt>
                <c:pt idx="439">
                  <c:v>47.700381</c:v>
                </c:pt>
                <c:pt idx="440">
                  <c:v>47.732778000000003</c:v>
                </c:pt>
                <c:pt idx="445">
                  <c:v>47.578221999999997</c:v>
                </c:pt>
                <c:pt idx="446">
                  <c:v>47.808947000000003</c:v>
                </c:pt>
                <c:pt idx="451">
                  <c:v>48.290557999999997</c:v>
                </c:pt>
                <c:pt idx="452">
                  <c:v>48.134058000000003</c:v>
                </c:pt>
                <c:pt idx="457">
                  <c:v>47.548023999999998</c:v>
                </c:pt>
                <c:pt idx="460">
                  <c:v>47.752482000000001</c:v>
                </c:pt>
                <c:pt idx="463">
                  <c:v>48.142088999999999</c:v>
                </c:pt>
                <c:pt idx="466">
                  <c:v>47.981830000000002</c:v>
                </c:pt>
                <c:pt idx="469">
                  <c:v>47.270581</c:v>
                </c:pt>
                <c:pt idx="472">
                  <c:v>47.358856000000003</c:v>
                </c:pt>
                <c:pt idx="475">
                  <c:v>47.764626</c:v>
                </c:pt>
                <c:pt idx="478">
                  <c:v>47.960707999999997</c:v>
                </c:pt>
                <c:pt idx="482">
                  <c:v>47.888145000000002</c:v>
                </c:pt>
                <c:pt idx="485">
                  <c:v>48.194878000000003</c:v>
                </c:pt>
                <c:pt idx="488">
                  <c:v>48.582393000000003</c:v>
                </c:pt>
                <c:pt idx="491">
                  <c:v>48.862755</c:v>
                </c:pt>
                <c:pt idx="494">
                  <c:v>49.034773999999999</c:v>
                </c:pt>
                <c:pt idx="497">
                  <c:v>49.382776999999997</c:v>
                </c:pt>
                <c:pt idx="500">
                  <c:v>49.743501999999999</c:v>
                </c:pt>
                <c:pt idx="503">
                  <c:v>49.690448000000004</c:v>
                </c:pt>
                <c:pt idx="506">
                  <c:v>49.147934999999997</c:v>
                </c:pt>
                <c:pt idx="509">
                  <c:v>48.464339000000002</c:v>
                </c:pt>
                <c:pt idx="512">
                  <c:v>47.865955999999997</c:v>
                </c:pt>
                <c:pt idx="515">
                  <c:v>47.140566</c:v>
                </c:pt>
                <c:pt idx="518">
                  <c:v>47.140566</c:v>
                </c:pt>
                <c:pt idx="521">
                  <c:v>47.830714999999998</c:v>
                </c:pt>
                <c:pt idx="524">
                  <c:v>48.193939999999998</c:v>
                </c:pt>
                <c:pt idx="527">
                  <c:v>48.577705999999999</c:v>
                </c:pt>
                <c:pt idx="530">
                  <c:v>48.95617</c:v>
                </c:pt>
                <c:pt idx="533">
                  <c:v>49.331446999999997</c:v>
                </c:pt>
                <c:pt idx="538">
                  <c:v>49.583699000000003</c:v>
                </c:pt>
                <c:pt idx="539">
                  <c:v>49.583699000000003</c:v>
                </c:pt>
                <c:pt idx="545">
                  <c:v>49.308027000000003</c:v>
                </c:pt>
                <c:pt idx="546">
                  <c:v>49.308027000000003</c:v>
                </c:pt>
                <c:pt idx="551">
                  <c:v>49.946550999999999</c:v>
                </c:pt>
                <c:pt idx="552">
                  <c:v>49.946550999999999</c:v>
                </c:pt>
                <c:pt idx="557">
                  <c:v>48.700927</c:v>
                </c:pt>
                <c:pt idx="558">
                  <c:v>48.700927</c:v>
                </c:pt>
                <c:pt idx="563">
                  <c:v>48.530735999999997</c:v>
                </c:pt>
                <c:pt idx="564">
                  <c:v>48.441031000000002</c:v>
                </c:pt>
                <c:pt idx="569">
                  <c:v>48.750034999999997</c:v>
                </c:pt>
                <c:pt idx="570">
                  <c:v>49.041952999999999</c:v>
                </c:pt>
                <c:pt idx="575">
                  <c:v>49.504798000000001</c:v>
                </c:pt>
                <c:pt idx="576">
                  <c:v>49.783673999999998</c:v>
                </c:pt>
                <c:pt idx="581">
                  <c:v>50.199252000000001</c:v>
                </c:pt>
                <c:pt idx="582">
                  <c:v>50.211843999999999</c:v>
                </c:pt>
                <c:pt idx="587">
                  <c:v>49.772429000000002</c:v>
                </c:pt>
                <c:pt idx="588">
                  <c:v>49.515377000000001</c:v>
                </c:pt>
                <c:pt idx="593">
                  <c:v>48.453001</c:v>
                </c:pt>
                <c:pt idx="596">
                  <c:v>48.375079999999997</c:v>
                </c:pt>
                <c:pt idx="599">
                  <c:v>48.741022000000001</c:v>
                </c:pt>
                <c:pt idx="603">
                  <c:v>49.137492999999999</c:v>
                </c:pt>
                <c:pt idx="606">
                  <c:v>49.444561</c:v>
                </c:pt>
                <c:pt idx="609">
                  <c:v>49.803125000000001</c:v>
                </c:pt>
                <c:pt idx="612">
                  <c:v>50.175587</c:v>
                </c:pt>
                <c:pt idx="615">
                  <c:v>50.519300999999999</c:v>
                </c:pt>
                <c:pt idx="618">
                  <c:v>50.253225999999998</c:v>
                </c:pt>
                <c:pt idx="621">
                  <c:v>49.625611999999997</c:v>
                </c:pt>
                <c:pt idx="624">
                  <c:v>49.282924999999999</c:v>
                </c:pt>
                <c:pt idx="627">
                  <c:v>49.403585999999997</c:v>
                </c:pt>
                <c:pt idx="630">
                  <c:v>49.769523</c:v>
                </c:pt>
                <c:pt idx="633">
                  <c:v>50.143886000000002</c:v>
                </c:pt>
                <c:pt idx="636">
                  <c:v>50.519477999999999</c:v>
                </c:pt>
                <c:pt idx="639">
                  <c:v>50.668278999999998</c:v>
                </c:pt>
                <c:pt idx="642">
                  <c:v>50.678334999999997</c:v>
                </c:pt>
                <c:pt idx="645">
                  <c:v>50.107716000000003</c:v>
                </c:pt>
                <c:pt idx="648">
                  <c:v>49.145178000000001</c:v>
                </c:pt>
                <c:pt idx="651">
                  <c:v>48.734234999999998</c:v>
                </c:pt>
                <c:pt idx="654">
                  <c:v>49.144851000000003</c:v>
                </c:pt>
                <c:pt idx="657">
                  <c:v>49.144851000000003</c:v>
                </c:pt>
                <c:pt idx="661">
                  <c:v>49.839948</c:v>
                </c:pt>
                <c:pt idx="664">
                  <c:v>50.165114000000003</c:v>
                </c:pt>
                <c:pt idx="667">
                  <c:v>50.537680999999999</c:v>
                </c:pt>
                <c:pt idx="670">
                  <c:v>50.862073000000002</c:v>
                </c:pt>
                <c:pt idx="673">
                  <c:v>50.934885999999999</c:v>
                </c:pt>
                <c:pt idx="678">
                  <c:v>50.936557000000001</c:v>
                </c:pt>
                <c:pt idx="679">
                  <c:v>50.936557000000001</c:v>
                </c:pt>
                <c:pt idx="684">
                  <c:v>50.589827999999997</c:v>
                </c:pt>
                <c:pt idx="685">
                  <c:v>50.589827999999997</c:v>
                </c:pt>
                <c:pt idx="690">
                  <c:v>50.142491</c:v>
                </c:pt>
                <c:pt idx="691">
                  <c:v>50.142491</c:v>
                </c:pt>
                <c:pt idx="696">
                  <c:v>50.596623000000001</c:v>
                </c:pt>
                <c:pt idx="697">
                  <c:v>50.768597</c:v>
                </c:pt>
                <c:pt idx="702">
                  <c:v>51.051907999999997</c:v>
                </c:pt>
                <c:pt idx="703">
                  <c:v>51.129047999999997</c:v>
                </c:pt>
                <c:pt idx="708">
                  <c:v>51.134169</c:v>
                </c:pt>
                <c:pt idx="709">
                  <c:v>50.860581000000003</c:v>
                </c:pt>
                <c:pt idx="714">
                  <c:v>49.926931000000003</c:v>
                </c:pt>
                <c:pt idx="715">
                  <c:v>49.481042000000002</c:v>
                </c:pt>
                <c:pt idx="720">
                  <c:v>49.233032999999999</c:v>
                </c:pt>
                <c:pt idx="724">
                  <c:v>49.413128</c:v>
                </c:pt>
                <c:pt idx="727">
                  <c:v>49.766356000000002</c:v>
                </c:pt>
                <c:pt idx="730">
                  <c:v>50.140295999999999</c:v>
                </c:pt>
                <c:pt idx="733">
                  <c:v>50.517460999999997</c:v>
                </c:pt>
                <c:pt idx="736">
                  <c:v>50.865341000000001</c:v>
                </c:pt>
                <c:pt idx="739">
                  <c:v>51.188732000000002</c:v>
                </c:pt>
                <c:pt idx="742">
                  <c:v>51.28951</c:v>
                </c:pt>
                <c:pt idx="745">
                  <c:v>51.010626000000002</c:v>
                </c:pt>
                <c:pt idx="748">
                  <c:v>50.295766</c:v>
                </c:pt>
                <c:pt idx="751">
                  <c:v>49.476261999999998</c:v>
                </c:pt>
                <c:pt idx="754">
                  <c:v>49.118538999999998</c:v>
                </c:pt>
                <c:pt idx="757">
                  <c:v>49.300265000000003</c:v>
                </c:pt>
                <c:pt idx="760">
                  <c:v>49.679665999999997</c:v>
                </c:pt>
                <c:pt idx="763">
                  <c:v>50.055782999999998</c:v>
                </c:pt>
                <c:pt idx="766">
                  <c:v>50.427897999999999</c:v>
                </c:pt>
                <c:pt idx="769">
                  <c:v>50.790998999999999</c:v>
                </c:pt>
                <c:pt idx="772">
                  <c:v>51.094360999999999</c:v>
                </c:pt>
                <c:pt idx="775">
                  <c:v>51.098018000000003</c:v>
                </c:pt>
                <c:pt idx="778">
                  <c:v>50.694747999999997</c:v>
                </c:pt>
                <c:pt idx="781">
                  <c:v>50.150339000000002</c:v>
                </c:pt>
                <c:pt idx="785">
                  <c:v>49.728926000000001</c:v>
                </c:pt>
                <c:pt idx="788">
                  <c:v>49.728926000000001</c:v>
                </c:pt>
                <c:pt idx="791">
                  <c:v>49.816569000000001</c:v>
                </c:pt>
                <c:pt idx="794">
                  <c:v>50.165782999999998</c:v>
                </c:pt>
                <c:pt idx="797">
                  <c:v>50.530509000000002</c:v>
                </c:pt>
                <c:pt idx="800">
                  <c:v>50.885060000000003</c:v>
                </c:pt>
                <c:pt idx="803">
                  <c:v>51.233922</c:v>
                </c:pt>
                <c:pt idx="808">
                  <c:v>51.069471999999998</c:v>
                </c:pt>
                <c:pt idx="809">
                  <c:v>51.069471999999998</c:v>
                </c:pt>
                <c:pt idx="814">
                  <c:v>49.283372</c:v>
                </c:pt>
                <c:pt idx="815">
                  <c:v>49.283372</c:v>
                </c:pt>
                <c:pt idx="820">
                  <c:v>49.536436999999999</c:v>
                </c:pt>
                <c:pt idx="821">
                  <c:v>49.536436999999999</c:v>
                </c:pt>
                <c:pt idx="826">
                  <c:v>50.237098000000003</c:v>
                </c:pt>
                <c:pt idx="827">
                  <c:v>50.237098000000003</c:v>
                </c:pt>
                <c:pt idx="832">
                  <c:v>50.966937999999999</c:v>
                </c:pt>
                <c:pt idx="833">
                  <c:v>51.106538</c:v>
                </c:pt>
                <c:pt idx="838">
                  <c:v>51.225872000000003</c:v>
                </c:pt>
                <c:pt idx="839">
                  <c:v>51.193148999999998</c:v>
                </c:pt>
                <c:pt idx="845">
                  <c:v>51.075484000000003</c:v>
                </c:pt>
                <c:pt idx="846">
                  <c:v>50.779006000000003</c:v>
                </c:pt>
                <c:pt idx="851">
                  <c:v>49.922888</c:v>
                </c:pt>
                <c:pt idx="852">
                  <c:v>49.742804999999997</c:v>
                </c:pt>
                <c:pt idx="857">
                  <c:v>49.742221999999998</c:v>
                </c:pt>
                <c:pt idx="858">
                  <c:v>49.993859999999998</c:v>
                </c:pt>
                <c:pt idx="863">
                  <c:v>50.439309999999999</c:v>
                </c:pt>
                <c:pt idx="866">
                  <c:v>50.659404000000002</c:v>
                </c:pt>
                <c:pt idx="869">
                  <c:v>51.012532</c:v>
                </c:pt>
                <c:pt idx="872">
                  <c:v>51.262286000000003</c:v>
                </c:pt>
                <c:pt idx="875">
                  <c:v>51.068247</c:v>
                </c:pt>
                <c:pt idx="878">
                  <c:v>50.413567</c:v>
                </c:pt>
                <c:pt idx="881">
                  <c:v>49.874569999999999</c:v>
                </c:pt>
                <c:pt idx="884">
                  <c:v>49.718578000000001</c:v>
                </c:pt>
                <c:pt idx="887">
                  <c:v>49.819113000000002</c:v>
                </c:pt>
                <c:pt idx="890">
                  <c:v>50.151127000000002</c:v>
                </c:pt>
                <c:pt idx="893">
                  <c:v>50.539557000000002</c:v>
                </c:pt>
                <c:pt idx="896">
                  <c:v>50.860626000000003</c:v>
                </c:pt>
                <c:pt idx="899">
                  <c:v>51.020389999999999</c:v>
                </c:pt>
                <c:pt idx="902">
                  <c:v>50.904817000000001</c:v>
                </c:pt>
                <c:pt idx="906">
                  <c:v>50.630592</c:v>
                </c:pt>
                <c:pt idx="909">
                  <c:v>50.373716000000002</c:v>
                </c:pt>
                <c:pt idx="912">
                  <c:v>49.754147000000003</c:v>
                </c:pt>
                <c:pt idx="915">
                  <c:v>49.405262</c:v>
                </c:pt>
                <c:pt idx="918">
                  <c:v>49.510229000000002</c:v>
                </c:pt>
                <c:pt idx="921">
                  <c:v>49.882027000000001</c:v>
                </c:pt>
                <c:pt idx="924">
                  <c:v>50.116326000000001</c:v>
                </c:pt>
                <c:pt idx="927">
                  <c:v>50.195191000000001</c:v>
                </c:pt>
                <c:pt idx="930">
                  <c:v>50.195191000000001</c:v>
                </c:pt>
                <c:pt idx="933">
                  <c:v>50.919049000000001</c:v>
                </c:pt>
                <c:pt idx="936">
                  <c:v>51.130811999999999</c:v>
                </c:pt>
                <c:pt idx="939">
                  <c:v>50.360306000000001</c:v>
                </c:pt>
                <c:pt idx="942">
                  <c:v>49.586440000000003</c:v>
                </c:pt>
                <c:pt idx="945">
                  <c:v>49.190385999999997</c:v>
                </c:pt>
                <c:pt idx="948">
                  <c:v>49.345998999999999</c:v>
                </c:pt>
                <c:pt idx="953">
                  <c:v>49.530996000000002</c:v>
                </c:pt>
                <c:pt idx="954">
                  <c:v>49.530996000000002</c:v>
                </c:pt>
                <c:pt idx="959">
                  <c:v>50.314188000000001</c:v>
                </c:pt>
                <c:pt idx="960">
                  <c:v>50.314188000000001</c:v>
                </c:pt>
                <c:pt idx="966">
                  <c:v>51.006411999999997</c:v>
                </c:pt>
                <c:pt idx="967">
                  <c:v>51.006411999999997</c:v>
                </c:pt>
                <c:pt idx="972">
                  <c:v>50.764294</c:v>
                </c:pt>
                <c:pt idx="973">
                  <c:v>50.764294</c:v>
                </c:pt>
                <c:pt idx="978">
                  <c:v>49.759748000000002</c:v>
                </c:pt>
                <c:pt idx="979">
                  <c:v>49.660086</c:v>
                </c:pt>
                <c:pt idx="984">
                  <c:v>49.523874999999997</c:v>
                </c:pt>
                <c:pt idx="985">
                  <c:v>49.621034000000002</c:v>
                </c:pt>
                <c:pt idx="990">
                  <c:v>50.023429999999998</c:v>
                </c:pt>
                <c:pt idx="991">
                  <c:v>50.294587999999997</c:v>
                </c:pt>
                <c:pt idx="996">
                  <c:v>50.719137000000003</c:v>
                </c:pt>
                <c:pt idx="997">
                  <c:v>50.714281</c:v>
                </c:pt>
                <c:pt idx="1002">
                  <c:v>50.562274000000002</c:v>
                </c:pt>
                <c:pt idx="1005">
                  <c:v>50.579523000000002</c:v>
                </c:pt>
                <c:pt idx="1008">
                  <c:v>50.421607000000002</c:v>
                </c:pt>
                <c:pt idx="1011">
                  <c:v>49.793128000000003</c:v>
                </c:pt>
                <c:pt idx="1014">
                  <c:v>49.512307999999997</c:v>
                </c:pt>
                <c:pt idx="1017">
                  <c:v>49.743071</c:v>
                </c:pt>
                <c:pt idx="1020">
                  <c:v>50.102696999999999</c:v>
                </c:pt>
                <c:pt idx="1023">
                  <c:v>50.007348</c:v>
                </c:pt>
                <c:pt idx="1027">
                  <c:v>49.838106000000003</c:v>
                </c:pt>
                <c:pt idx="1030">
                  <c:v>50.078974000000002</c:v>
                </c:pt>
                <c:pt idx="1033">
                  <c:v>50.445526000000001</c:v>
                </c:pt>
                <c:pt idx="1036">
                  <c:v>50.732816</c:v>
                </c:pt>
                <c:pt idx="1039">
                  <c:v>50.637714000000003</c:v>
                </c:pt>
                <c:pt idx="1042">
                  <c:v>50.540495999999997</c:v>
                </c:pt>
                <c:pt idx="1045">
                  <c:v>50.718159999999997</c:v>
                </c:pt>
                <c:pt idx="1048">
                  <c:v>50.758963999999999</c:v>
                </c:pt>
                <c:pt idx="1051">
                  <c:v>50.073466000000003</c:v>
                </c:pt>
                <c:pt idx="1054">
                  <c:v>49.119574999999998</c:v>
                </c:pt>
                <c:pt idx="1057">
                  <c:v>48.604505000000003</c:v>
                </c:pt>
                <c:pt idx="1060">
                  <c:v>48.946826000000001</c:v>
                </c:pt>
                <c:pt idx="1063">
                  <c:v>49.304167999999997</c:v>
                </c:pt>
                <c:pt idx="1066">
                  <c:v>49.801214000000002</c:v>
                </c:pt>
                <c:pt idx="1069">
                  <c:v>49.801214000000002</c:v>
                </c:pt>
                <c:pt idx="1072">
                  <c:v>50.549149</c:v>
                </c:pt>
                <c:pt idx="1075">
                  <c:v>50.895338000000002</c:v>
                </c:pt>
                <c:pt idx="1078">
                  <c:v>50.996859000000001</c:v>
                </c:pt>
                <c:pt idx="1081">
                  <c:v>50.712029999999999</c:v>
                </c:pt>
                <c:pt idx="1087">
                  <c:v>50.771250000000002</c:v>
                </c:pt>
                <c:pt idx="1088">
                  <c:v>50.771250000000002</c:v>
                </c:pt>
                <c:pt idx="1093">
                  <c:v>50.210002000000003</c:v>
                </c:pt>
                <c:pt idx="1094">
                  <c:v>50.210002000000003</c:v>
                </c:pt>
                <c:pt idx="1099">
                  <c:v>49.741543999999998</c:v>
                </c:pt>
                <c:pt idx="1100">
                  <c:v>49.741543999999998</c:v>
                </c:pt>
                <c:pt idx="1105">
                  <c:v>50.402382000000003</c:v>
                </c:pt>
                <c:pt idx="1106">
                  <c:v>50.402382000000003</c:v>
                </c:pt>
                <c:pt idx="1111">
                  <c:v>50.875484</c:v>
                </c:pt>
                <c:pt idx="1112">
                  <c:v>50.947457</c:v>
                </c:pt>
                <c:pt idx="1117">
                  <c:v>51.137402000000002</c:v>
                </c:pt>
                <c:pt idx="1118">
                  <c:v>51.040152999999997</c:v>
                </c:pt>
                <c:pt idx="1123">
                  <c:v>50.486469999999997</c:v>
                </c:pt>
                <c:pt idx="1124">
                  <c:v>50.133243</c:v>
                </c:pt>
                <c:pt idx="1129">
                  <c:v>49.83605</c:v>
                </c:pt>
                <c:pt idx="1130">
                  <c:v>49.871473999999999</c:v>
                </c:pt>
                <c:pt idx="1135">
                  <c:v>50.205001000000003</c:v>
                </c:pt>
                <c:pt idx="1136">
                  <c:v>50.470258999999999</c:v>
                </c:pt>
                <c:pt idx="1141">
                  <c:v>50.867742</c:v>
                </c:pt>
                <c:pt idx="1144">
                  <c:v>50.870987</c:v>
                </c:pt>
                <c:pt idx="1148">
                  <c:v>51.158434</c:v>
                </c:pt>
                <c:pt idx="1151">
                  <c:v>51.189368999999999</c:v>
                </c:pt>
                <c:pt idx="1154">
                  <c:v>50.420991000000001</c:v>
                </c:pt>
                <c:pt idx="1157">
                  <c:v>49.876739999999998</c:v>
                </c:pt>
                <c:pt idx="1160">
                  <c:v>50.012960999999997</c:v>
                </c:pt>
                <c:pt idx="1163">
                  <c:v>50.367434000000003</c:v>
                </c:pt>
                <c:pt idx="1166">
                  <c:v>50.495010000000001</c:v>
                </c:pt>
                <c:pt idx="1169">
                  <c:v>50.665992000000003</c:v>
                </c:pt>
                <c:pt idx="1172">
                  <c:v>51.007705000000001</c:v>
                </c:pt>
                <c:pt idx="1175">
                  <c:v>51.285826</c:v>
                </c:pt>
                <c:pt idx="1178">
                  <c:v>51.228096999999998</c:v>
                </c:pt>
                <c:pt idx="1181">
                  <c:v>50.885235000000002</c:v>
                </c:pt>
                <c:pt idx="1184">
                  <c:v>50.649545000000003</c:v>
                </c:pt>
                <c:pt idx="1187">
                  <c:v>50.788564000000001</c:v>
                </c:pt>
                <c:pt idx="1190">
                  <c:v>50.851180999999997</c:v>
                </c:pt>
                <c:pt idx="1193">
                  <c:v>50.385368</c:v>
                </c:pt>
                <c:pt idx="1196">
                  <c:v>50.189563999999997</c:v>
                </c:pt>
                <c:pt idx="1199">
                  <c:v>50.518014999999998</c:v>
                </c:pt>
                <c:pt idx="1202">
                  <c:v>50.518014999999998</c:v>
                </c:pt>
                <c:pt idx="1206">
                  <c:v>50.862209999999997</c:v>
                </c:pt>
                <c:pt idx="1209">
                  <c:v>50.891666999999998</c:v>
                </c:pt>
                <c:pt idx="1212">
                  <c:v>51.276412000000001</c:v>
                </c:pt>
                <c:pt idx="1215">
                  <c:v>51.339550000000003</c:v>
                </c:pt>
                <c:pt idx="1218">
                  <c:v>51.034103000000002</c:v>
                </c:pt>
                <c:pt idx="1221">
                  <c:v>50.582962000000002</c:v>
                </c:pt>
                <c:pt idx="1226">
                  <c:v>50.474535000000003</c:v>
                </c:pt>
                <c:pt idx="1227">
                  <c:v>50.474535000000003</c:v>
                </c:pt>
                <c:pt idx="1232">
                  <c:v>50.517037999999999</c:v>
                </c:pt>
                <c:pt idx="1233">
                  <c:v>50.517037999999999</c:v>
                </c:pt>
                <c:pt idx="1238">
                  <c:v>51.163359</c:v>
                </c:pt>
                <c:pt idx="1239">
                  <c:v>51.163359</c:v>
                </c:pt>
                <c:pt idx="1244">
                  <c:v>51.819271999999998</c:v>
                </c:pt>
                <c:pt idx="1245">
                  <c:v>51.575225000000003</c:v>
                </c:pt>
                <c:pt idx="1250">
                  <c:v>50.862377000000002</c:v>
                </c:pt>
                <c:pt idx="1251">
                  <c:v>50.517505</c:v>
                </c:pt>
                <c:pt idx="1256">
                  <c:v>49.951084999999999</c:v>
                </c:pt>
                <c:pt idx="1257">
                  <c:v>49.850754999999999</c:v>
                </c:pt>
                <c:pt idx="1262">
                  <c:v>49.887717000000002</c:v>
                </c:pt>
                <c:pt idx="1263">
                  <c:v>50.159350000000003</c:v>
                </c:pt>
                <c:pt idx="1269">
                  <c:v>50.653505000000003</c:v>
                </c:pt>
                <c:pt idx="1270">
                  <c:v>50.885384999999999</c:v>
                </c:pt>
                <c:pt idx="1275">
                  <c:v>51.292673000000001</c:v>
                </c:pt>
                <c:pt idx="1276">
                  <c:v>51.450352000000002</c:v>
                </c:pt>
                <c:pt idx="1281">
                  <c:v>51.632832000000001</c:v>
                </c:pt>
                <c:pt idx="1284">
                  <c:v>51.24203</c:v>
                </c:pt>
                <c:pt idx="1287">
                  <c:v>50.306213999999997</c:v>
                </c:pt>
                <c:pt idx="1290">
                  <c:v>49.780988999999998</c:v>
                </c:pt>
                <c:pt idx="1293">
                  <c:v>49.528936999999999</c:v>
                </c:pt>
                <c:pt idx="1296">
                  <c:v>49.302371000000001</c:v>
                </c:pt>
                <c:pt idx="1299">
                  <c:v>49.433399000000001</c:v>
                </c:pt>
                <c:pt idx="1302">
                  <c:v>49.814030000000002</c:v>
                </c:pt>
                <c:pt idx="1305">
                  <c:v>50.190863999999998</c:v>
                </c:pt>
                <c:pt idx="1308">
                  <c:v>50.567118000000001</c:v>
                </c:pt>
                <c:pt idx="1311">
                  <c:v>50.907167999999999</c:v>
                </c:pt>
                <c:pt idx="1314">
                  <c:v>51.127924</c:v>
                </c:pt>
                <c:pt idx="1317">
                  <c:v>51.408208999999999</c:v>
                </c:pt>
                <c:pt idx="1320">
                  <c:v>51.545738</c:v>
                </c:pt>
                <c:pt idx="1323">
                  <c:v>51.152231</c:v>
                </c:pt>
                <c:pt idx="1326">
                  <c:v>50.242418000000001</c:v>
                </c:pt>
                <c:pt idx="1330">
                  <c:v>49.202593999999998</c:v>
                </c:pt>
                <c:pt idx="1333">
                  <c:v>48.271777999999998</c:v>
                </c:pt>
                <c:pt idx="1336">
                  <c:v>48.110537999999998</c:v>
                </c:pt>
                <c:pt idx="1339">
                  <c:v>48.476349999999996</c:v>
                </c:pt>
                <c:pt idx="1342">
                  <c:v>48.476349999999996</c:v>
                </c:pt>
                <c:pt idx="1345">
                  <c:v>49.239142999999999</c:v>
                </c:pt>
                <c:pt idx="1348">
                  <c:v>49.589156000000003</c:v>
                </c:pt>
                <c:pt idx="1351">
                  <c:v>49.959798999999997</c:v>
                </c:pt>
                <c:pt idx="1354">
                  <c:v>50.336497999999999</c:v>
                </c:pt>
                <c:pt idx="1357">
                  <c:v>50.707808</c:v>
                </c:pt>
                <c:pt idx="1362">
                  <c:v>51.077106999999998</c:v>
                </c:pt>
                <c:pt idx="1363">
                  <c:v>51.077106999999998</c:v>
                </c:pt>
                <c:pt idx="1368">
                  <c:v>50.763070999999997</c:v>
                </c:pt>
                <c:pt idx="1369">
                  <c:v>50.763070999999997</c:v>
                </c:pt>
                <c:pt idx="1374">
                  <c:v>49.096392999999999</c:v>
                </c:pt>
                <c:pt idx="1375">
                  <c:v>49.096392999999999</c:v>
                </c:pt>
                <c:pt idx="1380">
                  <c:v>49.491875</c:v>
                </c:pt>
                <c:pt idx="1381">
                  <c:v>49.491875</c:v>
                </c:pt>
                <c:pt idx="1386">
                  <c:v>50.205269999999999</c:v>
                </c:pt>
                <c:pt idx="1388">
                  <c:v>50.481051999999998</c:v>
                </c:pt>
                <c:pt idx="1393">
                  <c:v>50.866883999999999</c:v>
                </c:pt>
                <c:pt idx="1394">
                  <c:v>50.866306999999999</c:v>
                </c:pt>
                <c:pt idx="1399">
                  <c:v>50.812945999999997</c:v>
                </c:pt>
                <c:pt idx="1400">
                  <c:v>50.955250999999997</c:v>
                </c:pt>
                <c:pt idx="1405">
                  <c:v>51.249817</c:v>
                </c:pt>
                <c:pt idx="1406">
                  <c:v>50.697996000000003</c:v>
                </c:pt>
                <c:pt idx="1411">
                  <c:v>49.491148000000003</c:v>
                </c:pt>
                <c:pt idx="1412">
                  <c:v>49.382432999999999</c:v>
                </c:pt>
                <c:pt idx="1417">
                  <c:v>49.840142999999998</c:v>
                </c:pt>
                <c:pt idx="1420">
                  <c:v>50.101959999999998</c:v>
                </c:pt>
                <c:pt idx="1423">
                  <c:v>50.483268000000002</c:v>
                </c:pt>
                <c:pt idx="1426">
                  <c:v>50.864192000000003</c:v>
                </c:pt>
                <c:pt idx="1429">
                  <c:v>51.147452000000001</c:v>
                </c:pt>
                <c:pt idx="1432">
                  <c:v>50.563164</c:v>
                </c:pt>
                <c:pt idx="1435">
                  <c:v>49.577153000000003</c:v>
                </c:pt>
                <c:pt idx="1438">
                  <c:v>48.830658</c:v>
                </c:pt>
                <c:pt idx="1441">
                  <c:v>48.925206000000003</c:v>
                </c:pt>
                <c:pt idx="1444">
                  <c:v>49.306362999999997</c:v>
                </c:pt>
                <c:pt idx="1447">
                  <c:v>49.694214000000002</c:v>
                </c:pt>
                <c:pt idx="1451">
                  <c:v>50.094633000000002</c:v>
                </c:pt>
                <c:pt idx="1454">
                  <c:v>50.444029999999998</c:v>
                </c:pt>
                <c:pt idx="1457">
                  <c:v>50.524486000000003</c:v>
                </c:pt>
                <c:pt idx="1460">
                  <c:v>50.871746999999999</c:v>
                </c:pt>
                <c:pt idx="1463">
                  <c:v>51.255952999999998</c:v>
                </c:pt>
                <c:pt idx="1466">
                  <c:v>51.016624</c:v>
                </c:pt>
                <c:pt idx="1469">
                  <c:v>50.038615999999998</c:v>
                </c:pt>
                <c:pt idx="1472">
                  <c:v>49.683036000000001</c:v>
                </c:pt>
                <c:pt idx="1475">
                  <c:v>50.045116</c:v>
                </c:pt>
                <c:pt idx="1478">
                  <c:v>50.509343000000001</c:v>
                </c:pt>
                <c:pt idx="1481">
                  <c:v>50.509343000000001</c:v>
                </c:pt>
                <c:pt idx="1484">
                  <c:v>50.392318000000003</c:v>
                </c:pt>
                <c:pt idx="1487">
                  <c:v>50.756115000000001</c:v>
                </c:pt>
                <c:pt idx="1490">
                  <c:v>51.130212999999998</c:v>
                </c:pt>
                <c:pt idx="1493">
                  <c:v>51.022261999999998</c:v>
                </c:pt>
                <c:pt idx="1496">
                  <c:v>50.804859999999998</c:v>
                </c:pt>
                <c:pt idx="1501">
                  <c:v>50.805087999999998</c:v>
                </c:pt>
                <c:pt idx="1502">
                  <c:v>50.805087999999998</c:v>
                </c:pt>
                <c:pt idx="1507">
                  <c:v>49.072842000000001</c:v>
                </c:pt>
                <c:pt idx="1508">
                  <c:v>49.072842000000001</c:v>
                </c:pt>
                <c:pt idx="1514">
                  <c:v>48.098120999999999</c:v>
                </c:pt>
                <c:pt idx="1515">
                  <c:v>48.098120999999999</c:v>
                </c:pt>
                <c:pt idx="1520">
                  <c:v>48.792600999999998</c:v>
                </c:pt>
                <c:pt idx="1521">
                  <c:v>49.055304</c:v>
                </c:pt>
                <c:pt idx="1526">
                  <c:v>49.517178999999999</c:v>
                </c:pt>
                <c:pt idx="1527">
                  <c:v>49.797393</c:v>
                </c:pt>
                <c:pt idx="1532">
                  <c:v>49.922632999999998</c:v>
                </c:pt>
                <c:pt idx="1533">
                  <c:v>50.203240999999998</c:v>
                </c:pt>
                <c:pt idx="1538">
                  <c:v>50.660663</c:v>
                </c:pt>
                <c:pt idx="1539">
                  <c:v>50.545855000000003</c:v>
                </c:pt>
                <c:pt idx="1544">
                  <c:v>49.328471</c:v>
                </c:pt>
                <c:pt idx="1545">
                  <c:v>48.584892000000004</c:v>
                </c:pt>
                <c:pt idx="1550">
                  <c:v>47.483775999999999</c:v>
                </c:pt>
                <c:pt idx="1553">
                  <c:v>47.574148999999998</c:v>
                </c:pt>
                <c:pt idx="1556">
                  <c:v>47.628307999999997</c:v>
                </c:pt>
                <c:pt idx="1559">
                  <c:v>48.022806000000003</c:v>
                </c:pt>
                <c:pt idx="1562">
                  <c:v>48.418984000000002</c:v>
                </c:pt>
                <c:pt idx="1565">
                  <c:v>48.653205</c:v>
                </c:pt>
                <c:pt idx="1568">
                  <c:v>48.855159</c:v>
                </c:pt>
                <c:pt idx="1572">
                  <c:v>48.814858999999998</c:v>
                </c:pt>
                <c:pt idx="1575">
                  <c:v>48.078066</c:v>
                </c:pt>
                <c:pt idx="1578">
                  <c:v>47.043210000000002</c:v>
                </c:pt>
                <c:pt idx="1581">
                  <c:v>47.204707999999997</c:v>
                </c:pt>
                <c:pt idx="1584">
                  <c:v>47.475301999999999</c:v>
                </c:pt>
                <c:pt idx="1587">
                  <c:v>47.695753000000003</c:v>
                </c:pt>
                <c:pt idx="1590">
                  <c:v>48.084674999999997</c:v>
                </c:pt>
                <c:pt idx="1593">
                  <c:v>48.471390999999997</c:v>
                </c:pt>
                <c:pt idx="1596">
                  <c:v>48.856642999999998</c:v>
                </c:pt>
                <c:pt idx="1599">
                  <c:v>49.237295000000003</c:v>
                </c:pt>
                <c:pt idx="1602">
                  <c:v>49.613663000000003</c:v>
                </c:pt>
                <c:pt idx="1605">
                  <c:v>49.986058</c:v>
                </c:pt>
                <c:pt idx="1608">
                  <c:v>49.856481000000002</c:v>
                </c:pt>
                <c:pt idx="1611">
                  <c:v>48.530554000000002</c:v>
                </c:pt>
                <c:pt idx="1614">
                  <c:v>48.530554000000002</c:v>
                </c:pt>
                <c:pt idx="1617">
                  <c:v>48.548732000000001</c:v>
                </c:pt>
                <c:pt idx="1620">
                  <c:v>47.802509999999998</c:v>
                </c:pt>
                <c:pt idx="1623">
                  <c:v>47.359959000000003</c:v>
                </c:pt>
                <c:pt idx="1626">
                  <c:v>47.719417999999997</c:v>
                </c:pt>
                <c:pt idx="1632">
                  <c:v>48.154394000000003</c:v>
                </c:pt>
                <c:pt idx="1633">
                  <c:v>48.154394000000003</c:v>
                </c:pt>
                <c:pt idx="1638">
                  <c:v>48.875709999999998</c:v>
                </c:pt>
                <c:pt idx="1639">
                  <c:v>48.875709999999998</c:v>
                </c:pt>
                <c:pt idx="1644">
                  <c:v>49.555613000000001</c:v>
                </c:pt>
                <c:pt idx="1645">
                  <c:v>49.555613000000001</c:v>
                </c:pt>
                <c:pt idx="1650">
                  <c:v>49.107965999999998</c:v>
                </c:pt>
                <c:pt idx="1651">
                  <c:v>49.107965999999998</c:v>
                </c:pt>
                <c:pt idx="1656">
                  <c:v>49.168264999999998</c:v>
                </c:pt>
                <c:pt idx="1657">
                  <c:v>49.104173000000003</c:v>
                </c:pt>
                <c:pt idx="1662">
                  <c:v>48.978940000000001</c:v>
                </c:pt>
                <c:pt idx="1663">
                  <c:v>48.732506999999998</c:v>
                </c:pt>
                <c:pt idx="1668">
                  <c:v>48.143472000000003</c:v>
                </c:pt>
                <c:pt idx="1669">
                  <c:v>48.173372999999998</c:v>
                </c:pt>
                <c:pt idx="1674">
                  <c:v>47.942591</c:v>
                </c:pt>
                <c:pt idx="1675">
                  <c:v>48.133763000000002</c:v>
                </c:pt>
                <c:pt idx="1680">
                  <c:v>48.637208000000001</c:v>
                </c:pt>
                <c:pt idx="1681">
                  <c:v>48.928305999999999</c:v>
                </c:pt>
                <c:pt idx="1686">
                  <c:v>49.409134000000002</c:v>
                </c:pt>
                <c:pt idx="1689">
                  <c:v>49.510849</c:v>
                </c:pt>
                <c:pt idx="1693">
                  <c:v>49.912568</c:v>
                </c:pt>
                <c:pt idx="1696">
                  <c:v>49.953279999999999</c:v>
                </c:pt>
                <c:pt idx="1699">
                  <c:v>48.942560999999998</c:v>
                </c:pt>
                <c:pt idx="1702">
                  <c:v>47.921095999999999</c:v>
                </c:pt>
                <c:pt idx="1705">
                  <c:v>47.000022000000001</c:v>
                </c:pt>
                <c:pt idx="1708">
                  <c:v>47.405281000000002</c:v>
                </c:pt>
                <c:pt idx="1711">
                  <c:v>47.813364999999997</c:v>
                </c:pt>
                <c:pt idx="1714">
                  <c:v>48.209167999999998</c:v>
                </c:pt>
                <c:pt idx="1717">
                  <c:v>48.605471000000001</c:v>
                </c:pt>
                <c:pt idx="1720">
                  <c:v>48.989690000000003</c:v>
                </c:pt>
                <c:pt idx="1723">
                  <c:v>48.561298000000001</c:v>
                </c:pt>
                <c:pt idx="1726">
                  <c:v>47.736232999999999</c:v>
                </c:pt>
                <c:pt idx="1729">
                  <c:v>47.606037000000001</c:v>
                </c:pt>
                <c:pt idx="1732">
                  <c:v>48.014645000000002</c:v>
                </c:pt>
                <c:pt idx="1735">
                  <c:v>48.425041999999998</c:v>
                </c:pt>
                <c:pt idx="1738">
                  <c:v>48.817512999999998</c:v>
                </c:pt>
                <c:pt idx="1741">
                  <c:v>48.879714</c:v>
                </c:pt>
                <c:pt idx="1744">
                  <c:v>47.986548999999997</c:v>
                </c:pt>
                <c:pt idx="1747">
                  <c:v>47.825837999999997</c:v>
                </c:pt>
                <c:pt idx="1750">
                  <c:v>47.825837999999997</c:v>
                </c:pt>
                <c:pt idx="1754">
                  <c:v>47.966388999999999</c:v>
                </c:pt>
                <c:pt idx="1757">
                  <c:v>48.038474000000001</c:v>
                </c:pt>
                <c:pt idx="1760">
                  <c:v>48.453594000000002</c:v>
                </c:pt>
                <c:pt idx="1763">
                  <c:v>48.849108999999999</c:v>
                </c:pt>
                <c:pt idx="1766">
                  <c:v>49.241312999999998</c:v>
                </c:pt>
                <c:pt idx="1771">
                  <c:v>49.305056</c:v>
                </c:pt>
                <c:pt idx="1772">
                  <c:v>49.305056</c:v>
                </c:pt>
                <c:pt idx="1777">
                  <c:v>49.880391000000003</c:v>
                </c:pt>
                <c:pt idx="1778">
                  <c:v>49.880391000000003</c:v>
                </c:pt>
                <c:pt idx="1783">
                  <c:v>49.993547</c:v>
                </c:pt>
                <c:pt idx="1784">
                  <c:v>49.993547</c:v>
                </c:pt>
                <c:pt idx="1789">
                  <c:v>50.569204999999997</c:v>
                </c:pt>
                <c:pt idx="1790">
                  <c:v>50.569204999999997</c:v>
                </c:pt>
                <c:pt idx="1795">
                  <c:v>49.436987999999999</c:v>
                </c:pt>
                <c:pt idx="1796">
                  <c:v>48.754227</c:v>
                </c:pt>
                <c:pt idx="1801">
                  <c:v>49.029967999999997</c:v>
                </c:pt>
                <c:pt idx="1802">
                  <c:v>49.049199999999999</c:v>
                </c:pt>
                <c:pt idx="1807">
                  <c:v>47.787024000000002</c:v>
                </c:pt>
                <c:pt idx="1808">
                  <c:v>47.393050000000002</c:v>
                </c:pt>
                <c:pt idx="1814">
                  <c:v>47.939754000000001</c:v>
                </c:pt>
                <c:pt idx="1815">
                  <c:v>48.205416</c:v>
                </c:pt>
                <c:pt idx="1820">
                  <c:v>48.697062000000003</c:v>
                </c:pt>
                <c:pt idx="1821">
                  <c:v>48.984800999999997</c:v>
                </c:pt>
                <c:pt idx="1826">
                  <c:v>49.453907000000001</c:v>
                </c:pt>
                <c:pt idx="1829">
                  <c:v>49.733825000000003</c:v>
                </c:pt>
                <c:pt idx="1832">
                  <c:v>49.776786999999999</c:v>
                </c:pt>
                <c:pt idx="1835">
                  <c:v>48.755814000000001</c:v>
                </c:pt>
                <c:pt idx="1838">
                  <c:v>47.917115000000003</c:v>
                </c:pt>
                <c:pt idx="1841">
                  <c:v>48.318049000000002</c:v>
                </c:pt>
                <c:pt idx="1844">
                  <c:v>48.641437000000003</c:v>
                </c:pt>
                <c:pt idx="1847">
                  <c:v>47.608082000000003</c:v>
                </c:pt>
                <c:pt idx="1850">
                  <c:v>46.803275999999997</c:v>
                </c:pt>
                <c:pt idx="1853">
                  <c:v>47.220083000000002</c:v>
                </c:pt>
                <c:pt idx="1856">
                  <c:v>47.647146999999997</c:v>
                </c:pt>
                <c:pt idx="1859">
                  <c:v>48.053725</c:v>
                </c:pt>
                <c:pt idx="1862">
                  <c:v>48.454208000000001</c:v>
                </c:pt>
                <c:pt idx="1865">
                  <c:v>48.841639999999998</c:v>
                </c:pt>
                <c:pt idx="1868">
                  <c:v>49.227350999999999</c:v>
                </c:pt>
                <c:pt idx="1871">
                  <c:v>49.597785000000002</c:v>
                </c:pt>
                <c:pt idx="1875">
                  <c:v>50.005592999999998</c:v>
                </c:pt>
                <c:pt idx="1878">
                  <c:v>50.353614999999998</c:v>
                </c:pt>
                <c:pt idx="1881">
                  <c:v>50.481693999999997</c:v>
                </c:pt>
                <c:pt idx="1884">
                  <c:v>49.537469000000002</c:v>
                </c:pt>
                <c:pt idx="1887">
                  <c:v>48.200761999999997</c:v>
                </c:pt>
                <c:pt idx="1890">
                  <c:v>48.200761999999997</c:v>
                </c:pt>
                <c:pt idx="1893">
                  <c:v>46.096659000000002</c:v>
                </c:pt>
                <c:pt idx="1896">
                  <c:v>46.335312000000002</c:v>
                </c:pt>
                <c:pt idx="1899">
                  <c:v>46.748643999999999</c:v>
                </c:pt>
                <c:pt idx="1902">
                  <c:v>47.161687999999998</c:v>
                </c:pt>
                <c:pt idx="1907">
                  <c:v>47.568430999999997</c:v>
                </c:pt>
                <c:pt idx="1908">
                  <c:v>47.568430999999997</c:v>
                </c:pt>
                <c:pt idx="1913">
                  <c:v>48.379356999999999</c:v>
                </c:pt>
                <c:pt idx="1914">
                  <c:v>48.379356999999999</c:v>
                </c:pt>
                <c:pt idx="1919">
                  <c:v>47.412717999999998</c:v>
                </c:pt>
                <c:pt idx="1920">
                  <c:v>47.412717999999998</c:v>
                </c:pt>
                <c:pt idx="1925">
                  <c:v>47.552346999999997</c:v>
                </c:pt>
                <c:pt idx="1926">
                  <c:v>47.552346999999997</c:v>
                </c:pt>
                <c:pt idx="1931">
                  <c:v>45.868186000000001</c:v>
                </c:pt>
                <c:pt idx="1933">
                  <c:v>45.083815999999999</c:v>
                </c:pt>
                <c:pt idx="1938">
                  <c:v>45.172348999999997</c:v>
                </c:pt>
                <c:pt idx="1939">
                  <c:v>45.482824000000001</c:v>
                </c:pt>
                <c:pt idx="1944">
                  <c:v>45.990662999999998</c:v>
                </c:pt>
                <c:pt idx="1945">
                  <c:v>46.291251000000003</c:v>
                </c:pt>
                <c:pt idx="1950">
                  <c:v>46.789361999999997</c:v>
                </c:pt>
                <c:pt idx="1951">
                  <c:v>47.059820999999999</c:v>
                </c:pt>
                <c:pt idx="1956">
                  <c:v>47.543852000000001</c:v>
                </c:pt>
                <c:pt idx="1957">
                  <c:v>47.547469999999997</c:v>
                </c:pt>
                <c:pt idx="1962">
                  <c:v>47.745806999999999</c:v>
                </c:pt>
                <c:pt idx="1965">
                  <c:v>48.050227</c:v>
                </c:pt>
                <c:pt idx="1968">
                  <c:v>48.055287</c:v>
                </c:pt>
                <c:pt idx="1971">
                  <c:v>47.185324000000001</c:v>
                </c:pt>
                <c:pt idx="1974">
                  <c:v>46.115732999999999</c:v>
                </c:pt>
                <c:pt idx="1977">
                  <c:v>45.063276999999999</c:v>
                </c:pt>
                <c:pt idx="1980">
                  <c:v>44.965741000000001</c:v>
                </c:pt>
                <c:pt idx="1983">
                  <c:v>45.376303999999998</c:v>
                </c:pt>
                <c:pt idx="1986">
                  <c:v>45.788235</c:v>
                </c:pt>
                <c:pt idx="1989">
                  <c:v>46.125484</c:v>
                </c:pt>
                <c:pt idx="1992">
                  <c:v>45.053150000000002</c:v>
                </c:pt>
                <c:pt idx="1996">
                  <c:v>44.271622000000001</c:v>
                </c:pt>
                <c:pt idx="1999">
                  <c:v>43.885993999999997</c:v>
                </c:pt>
                <c:pt idx="2002">
                  <c:v>43.370607</c:v>
                </c:pt>
                <c:pt idx="2005">
                  <c:v>43.387430000000002</c:v>
                </c:pt>
                <c:pt idx="2008">
                  <c:v>43.788504000000003</c:v>
                </c:pt>
                <c:pt idx="2011">
                  <c:v>44.178406000000003</c:v>
                </c:pt>
                <c:pt idx="2014">
                  <c:v>43.331197000000003</c:v>
                </c:pt>
                <c:pt idx="2017">
                  <c:v>42.337451000000001</c:v>
                </c:pt>
                <c:pt idx="2020">
                  <c:v>41.357118999999997</c:v>
                </c:pt>
                <c:pt idx="2023">
                  <c:v>40.785617999999999</c:v>
                </c:pt>
                <c:pt idx="2026">
                  <c:v>40.785617999999999</c:v>
                </c:pt>
                <c:pt idx="2029">
                  <c:v>38.953448000000002</c:v>
                </c:pt>
                <c:pt idx="2032">
                  <c:v>38.456696000000001</c:v>
                </c:pt>
                <c:pt idx="2035">
                  <c:v>38.651307000000003</c:v>
                </c:pt>
                <c:pt idx="2038">
                  <c:v>37.723115999999997</c:v>
                </c:pt>
                <c:pt idx="2042">
                  <c:v>36.739849999999997</c:v>
                </c:pt>
                <c:pt idx="2045">
                  <c:v>36.437542999999998</c:v>
                </c:pt>
                <c:pt idx="2049">
                  <c:v>36.183044000000002</c:v>
                </c:pt>
                <c:pt idx="2051">
                  <c:v>35.869096999999996</c:v>
                </c:pt>
                <c:pt idx="2057">
                  <c:v>35.546052000000003</c:v>
                </c:pt>
                <c:pt idx="2060">
                  <c:v>35.294691999999998</c:v>
                </c:pt>
                <c:pt idx="2065">
                  <c:v>34.958846000000001</c:v>
                </c:pt>
                <c:pt idx="2071">
                  <c:v>34.734856999999998</c:v>
                </c:pt>
                <c:pt idx="2129">
                  <c:v>35.034032000000003</c:v>
                </c:pt>
                <c:pt idx="2132">
                  <c:v>35.034032000000003</c:v>
                </c:pt>
                <c:pt idx="2167">
                  <c:v>36.436203999999996</c:v>
                </c:pt>
                <c:pt idx="2170">
                  <c:v>36.436203999999996</c:v>
                </c:pt>
                <c:pt idx="2206">
                  <c:v>37.349899000000001</c:v>
                </c:pt>
                <c:pt idx="2209">
                  <c:v>37.349899000000001</c:v>
                </c:pt>
                <c:pt idx="2242">
                  <c:v>38.494295999999999</c:v>
                </c:pt>
                <c:pt idx="2247">
                  <c:v>38.794280000000001</c:v>
                </c:pt>
                <c:pt idx="2266">
                  <c:v>39.242688000000001</c:v>
                </c:pt>
                <c:pt idx="2267">
                  <c:v>39.242688000000001</c:v>
                </c:pt>
                <c:pt idx="2312">
                  <c:v>41.065877999999998</c:v>
                </c:pt>
                <c:pt idx="2315">
                  <c:v>41.065877999999998</c:v>
                </c:pt>
                <c:pt idx="2353">
                  <c:v>42.572980999999999</c:v>
                </c:pt>
                <c:pt idx="2354">
                  <c:v>42.572980999999999</c:v>
                </c:pt>
                <c:pt idx="2399">
                  <c:v>43.756478000000001</c:v>
                </c:pt>
                <c:pt idx="2402">
                  <c:v>44.089562000000001</c:v>
                </c:pt>
                <c:pt idx="2435">
                  <c:v>45.463006</c:v>
                </c:pt>
                <c:pt idx="2436">
                  <c:v>45.463006</c:v>
                </c:pt>
                <c:pt idx="2486">
                  <c:v>47.702103999999999</c:v>
                </c:pt>
                <c:pt idx="2489">
                  <c:v>47.702103999999999</c:v>
                </c:pt>
                <c:pt idx="2522">
                  <c:v>49.112622000000002</c:v>
                </c:pt>
                <c:pt idx="2527">
                  <c:v>49.409635999999999</c:v>
                </c:pt>
                <c:pt idx="2546">
                  <c:v>50.033543000000002</c:v>
                </c:pt>
                <c:pt idx="2549">
                  <c:v>50.033543000000002</c:v>
                </c:pt>
                <c:pt idx="2582">
                  <c:v>51.441992999999997</c:v>
                </c:pt>
                <c:pt idx="2588">
                  <c:v>51.737045000000002</c:v>
                </c:pt>
                <c:pt idx="2607">
                  <c:v>52.266148999999999</c:v>
                </c:pt>
                <c:pt idx="2608">
                  <c:v>52.266148999999999</c:v>
                </c:pt>
                <c:pt idx="2653">
                  <c:v>52.547947999999998</c:v>
                </c:pt>
                <c:pt idx="2654">
                  <c:v>52.547947999999998</c:v>
                </c:pt>
                <c:pt idx="2699">
                  <c:v>52.275345000000002</c:v>
                </c:pt>
                <c:pt idx="2700">
                  <c:v>52.275345000000002</c:v>
                </c:pt>
                <c:pt idx="2750">
                  <c:v>52.463200000000001</c:v>
                </c:pt>
                <c:pt idx="2789">
                  <c:v>52.789667999999999</c:v>
                </c:pt>
                <c:pt idx="2794">
                  <c:v>52.774661000000002</c:v>
                </c:pt>
                <c:pt idx="2813">
                  <c:v>52.611342999999998</c:v>
                </c:pt>
                <c:pt idx="2814">
                  <c:v>52.611342999999998</c:v>
                </c:pt>
                <c:pt idx="2864">
                  <c:v>52.401418999999997</c:v>
                </c:pt>
                <c:pt idx="2903">
                  <c:v>52.454476999999997</c:v>
                </c:pt>
                <c:pt idx="2906">
                  <c:v>52.454476999999997</c:v>
                </c:pt>
                <c:pt idx="2941">
                  <c:v>52.314883000000002</c:v>
                </c:pt>
                <c:pt idx="2980">
                  <c:v>52.039740000000002</c:v>
                </c:pt>
                <c:pt idx="2985">
                  <c:v>52.110667999999997</c:v>
                </c:pt>
                <c:pt idx="3002">
                  <c:v>52.099317999999997</c:v>
                </c:pt>
                <c:pt idx="3007">
                  <c:v>52.112704999999998</c:v>
                </c:pt>
                <c:pt idx="3029">
                  <c:v>52.327658</c:v>
                </c:pt>
                <c:pt idx="3030">
                  <c:v>52.327658</c:v>
                </c:pt>
                <c:pt idx="3077">
                  <c:v>52.386347999999998</c:v>
                </c:pt>
                <c:pt idx="3116">
                  <c:v>52.408797</c:v>
                </c:pt>
                <c:pt idx="3119">
                  <c:v>52.408797</c:v>
                </c:pt>
                <c:pt idx="3157">
                  <c:v>52.536886000000003</c:v>
                </c:pt>
                <c:pt idx="3158">
                  <c:v>52.536886000000003</c:v>
                </c:pt>
                <c:pt idx="3203">
                  <c:v>52.837460999999998</c:v>
                </c:pt>
                <c:pt idx="3244">
                  <c:v>52.621571000000003</c:v>
                </c:pt>
                <c:pt idx="3247">
                  <c:v>52.621571000000003</c:v>
                </c:pt>
                <c:pt idx="3282">
                  <c:v>52.565227999999998</c:v>
                </c:pt>
                <c:pt idx="3283">
                  <c:v>52.565227999999998</c:v>
                </c:pt>
                <c:pt idx="3331">
                  <c:v>52.619892999999998</c:v>
                </c:pt>
                <c:pt idx="3372">
                  <c:v>52.444439000000003</c:v>
                </c:pt>
                <c:pt idx="3375">
                  <c:v>52.444439000000003</c:v>
                </c:pt>
                <c:pt idx="3408">
                  <c:v>52.240487000000002</c:v>
                </c:pt>
                <c:pt idx="3413">
                  <c:v>52.283121999999999</c:v>
                </c:pt>
                <c:pt idx="3432">
                  <c:v>52.347650999999999</c:v>
                </c:pt>
                <c:pt idx="3476">
                  <c:v>52.300629999999998</c:v>
                </c:pt>
                <c:pt idx="3479">
                  <c:v>52.300629999999998</c:v>
                </c:pt>
                <c:pt idx="3510">
                  <c:v>52.398359999999997</c:v>
                </c:pt>
                <c:pt idx="3513">
                  <c:v>52.398359999999997</c:v>
                </c:pt>
                <c:pt idx="3548">
                  <c:v>52.715220000000002</c:v>
                </c:pt>
                <c:pt idx="3587">
                  <c:v>52.443894</c:v>
                </c:pt>
                <c:pt idx="3595">
                  <c:v>52.494110999999997</c:v>
                </c:pt>
                <c:pt idx="3600">
                  <c:v>52.461770000000001</c:v>
                </c:pt>
                <c:pt idx="3621">
                  <c:v>52.461511999999999</c:v>
                </c:pt>
                <c:pt idx="3622">
                  <c:v>52.461511999999999</c:v>
                </c:pt>
                <c:pt idx="3667">
                  <c:v>52.260717</c:v>
                </c:pt>
                <c:pt idx="3706">
                  <c:v>52.246223000000001</c:v>
                </c:pt>
                <c:pt idx="3711">
                  <c:v>52.334876000000001</c:v>
                </c:pt>
                <c:pt idx="3730">
                  <c:v>52.181044</c:v>
                </c:pt>
                <c:pt idx="3731">
                  <c:v>52.181044</c:v>
                </c:pt>
                <c:pt idx="3781">
                  <c:v>52.116149999999998</c:v>
                </c:pt>
                <c:pt idx="3820">
                  <c:v>52.233680999999997</c:v>
                </c:pt>
                <c:pt idx="3823">
                  <c:v>52.233680999999997</c:v>
                </c:pt>
                <c:pt idx="3858">
                  <c:v>52.232753000000002</c:v>
                </c:pt>
                <c:pt idx="3859">
                  <c:v>52.232753000000002</c:v>
                </c:pt>
                <c:pt idx="3907">
                  <c:v>52.273378999999998</c:v>
                </c:pt>
                <c:pt idx="3948">
                  <c:v>52.316203000000002</c:v>
                </c:pt>
                <c:pt idx="3951">
                  <c:v>52.316203000000002</c:v>
                </c:pt>
                <c:pt idx="3986">
                  <c:v>52.251258999999997</c:v>
                </c:pt>
                <c:pt idx="3987">
                  <c:v>52.251258999999997</c:v>
                </c:pt>
                <c:pt idx="4035">
                  <c:v>52.295499</c:v>
                </c:pt>
                <c:pt idx="4076">
                  <c:v>52.313346000000003</c:v>
                </c:pt>
                <c:pt idx="4079">
                  <c:v>52.313346000000003</c:v>
                </c:pt>
                <c:pt idx="4112">
                  <c:v>52.225687999999998</c:v>
                </c:pt>
                <c:pt idx="4115">
                  <c:v>52.22457</c:v>
                </c:pt>
                <c:pt idx="4148">
                  <c:v>52.224342</c:v>
                </c:pt>
                <c:pt idx="4192">
                  <c:v>52.250191999999998</c:v>
                </c:pt>
                <c:pt idx="4195">
                  <c:v>52.250191999999998</c:v>
                </c:pt>
                <c:pt idx="4228">
                  <c:v>52.288398000000001</c:v>
                </c:pt>
                <c:pt idx="4229">
                  <c:v>52.288398000000001</c:v>
                </c:pt>
                <c:pt idx="4276">
                  <c:v>52.319907999999998</c:v>
                </c:pt>
                <c:pt idx="4318">
                  <c:v>52.336744000000003</c:v>
                </c:pt>
                <c:pt idx="4321">
                  <c:v>52.286946</c:v>
                </c:pt>
                <c:pt idx="4354">
                  <c:v>52.394858999999997</c:v>
                </c:pt>
                <c:pt idx="4393">
                  <c:v>52.273981999999997</c:v>
                </c:pt>
                <c:pt idx="4394">
                  <c:v>52.273981999999997</c:v>
                </c:pt>
                <c:pt idx="4439">
                  <c:v>52.120759</c:v>
                </c:pt>
                <c:pt idx="4483">
                  <c:v>52.081594000000003</c:v>
                </c:pt>
                <c:pt idx="4524">
                  <c:v>52.039437999999997</c:v>
                </c:pt>
                <c:pt idx="4563">
                  <c:v>52.029280999999997</c:v>
                </c:pt>
                <c:pt idx="4566">
                  <c:v>52.029280999999997</c:v>
                </c:pt>
                <c:pt idx="4644">
                  <c:v>51.903086999999999</c:v>
                </c:pt>
                <c:pt idx="4683">
                  <c:v>51.967666999999999</c:v>
                </c:pt>
                <c:pt idx="4722">
                  <c:v>51.914538999999998</c:v>
                </c:pt>
                <c:pt idx="4765">
                  <c:v>51.798853999999999</c:v>
                </c:pt>
                <c:pt idx="4766">
                  <c:v>51.798853999999999</c:v>
                </c:pt>
                <c:pt idx="4816">
                  <c:v>51.779760000000003</c:v>
                </c:pt>
                <c:pt idx="4853">
                  <c:v>51.988925000000002</c:v>
                </c:pt>
                <c:pt idx="4858">
                  <c:v>51.988925000000002</c:v>
                </c:pt>
                <c:pt idx="4884">
                  <c:v>52.031894999999999</c:v>
                </c:pt>
                <c:pt idx="4887">
                  <c:v>52.025979999999997</c:v>
                </c:pt>
                <c:pt idx="4888">
                  <c:v>52.025979999999997</c:v>
                </c:pt>
                <c:pt idx="4889">
                  <c:v>52.789076999999999</c:v>
                </c:pt>
                <c:pt idx="4890">
                  <c:v>53.111212999999999</c:v>
                </c:pt>
                <c:pt idx="4891">
                  <c:v>53.488304999999997</c:v>
                </c:pt>
                <c:pt idx="4892">
                  <c:v>53.890292000000002</c:v>
                </c:pt>
                <c:pt idx="4893">
                  <c:v>54.273487000000003</c:v>
                </c:pt>
                <c:pt idx="4894">
                  <c:v>54.655754999999999</c:v>
                </c:pt>
                <c:pt idx="4895">
                  <c:v>55.025894999999998</c:v>
                </c:pt>
                <c:pt idx="4897">
                  <c:v>55.425758999999999</c:v>
                </c:pt>
                <c:pt idx="4898">
                  <c:v>55.772708999999999</c:v>
                </c:pt>
                <c:pt idx="4899">
                  <c:v>56.172331999999997</c:v>
                </c:pt>
                <c:pt idx="4900">
                  <c:v>56.575690999999999</c:v>
                </c:pt>
                <c:pt idx="4901">
                  <c:v>56.949795999999999</c:v>
                </c:pt>
                <c:pt idx="4902">
                  <c:v>57.326821000000002</c:v>
                </c:pt>
                <c:pt idx="4903">
                  <c:v>57.713084000000002</c:v>
                </c:pt>
                <c:pt idx="4904">
                  <c:v>58.057428999999999</c:v>
                </c:pt>
                <c:pt idx="4905">
                  <c:v>58.474832999999997</c:v>
                </c:pt>
                <c:pt idx="4906">
                  <c:v>58.835659</c:v>
                </c:pt>
                <c:pt idx="4907">
                  <c:v>59.209800000000001</c:v>
                </c:pt>
                <c:pt idx="4908">
                  <c:v>59.595140999999998</c:v>
                </c:pt>
                <c:pt idx="4909">
                  <c:v>59.959364000000001</c:v>
                </c:pt>
                <c:pt idx="4910">
                  <c:v>60.324635000000001</c:v>
                </c:pt>
                <c:pt idx="4911">
                  <c:v>60.681269999999998</c:v>
                </c:pt>
                <c:pt idx="4912">
                  <c:v>61.066589</c:v>
                </c:pt>
                <c:pt idx="4913">
                  <c:v>61.433767000000003</c:v>
                </c:pt>
                <c:pt idx="4914">
                  <c:v>61.797573999999997</c:v>
                </c:pt>
                <c:pt idx="4915">
                  <c:v>62.164509000000002</c:v>
                </c:pt>
                <c:pt idx="4916">
                  <c:v>62.523918000000002</c:v>
                </c:pt>
                <c:pt idx="4918">
                  <c:v>62.916887000000003</c:v>
                </c:pt>
                <c:pt idx="4919">
                  <c:v>63.281689999999998</c:v>
                </c:pt>
                <c:pt idx="4920">
                  <c:v>63.655172</c:v>
                </c:pt>
                <c:pt idx="4921">
                  <c:v>64.026160000000004</c:v>
                </c:pt>
                <c:pt idx="4922">
                  <c:v>64.397124000000005</c:v>
                </c:pt>
                <c:pt idx="4923">
                  <c:v>64.770320999999996</c:v>
                </c:pt>
                <c:pt idx="4924">
                  <c:v>65.132679999999993</c:v>
                </c:pt>
                <c:pt idx="4925">
                  <c:v>65.497423999999995</c:v>
                </c:pt>
                <c:pt idx="4926">
                  <c:v>65.881923</c:v>
                </c:pt>
                <c:pt idx="4927">
                  <c:v>66.243949999999998</c:v>
                </c:pt>
                <c:pt idx="4928">
                  <c:v>66.611075999999997</c:v>
                </c:pt>
                <c:pt idx="4929">
                  <c:v>66.975960000000001</c:v>
                </c:pt>
                <c:pt idx="4930">
                  <c:v>67.341025000000002</c:v>
                </c:pt>
                <c:pt idx="4931">
                  <c:v>67.713372000000007</c:v>
                </c:pt>
                <c:pt idx="4932">
                  <c:v>68.079705000000004</c:v>
                </c:pt>
                <c:pt idx="4934">
                  <c:v>68.368589</c:v>
                </c:pt>
                <c:pt idx="4937">
                  <c:v>68.378630000000001</c:v>
                </c:pt>
                <c:pt idx="4940">
                  <c:v>68.376424999999998</c:v>
                </c:pt>
                <c:pt idx="4942">
                  <c:v>68.362825999999998</c:v>
                </c:pt>
                <c:pt idx="6128">
                  <c:v>68.372568000000001</c:v>
                </c:pt>
                <c:pt idx="6130">
                  <c:v>68.372568000000001</c:v>
                </c:pt>
                <c:pt idx="6134">
                  <c:v>68.365967999999995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'2016-2-22T18-34-39'!$U$1</c:f>
              <c:strCache>
                <c:ptCount val="1"/>
                <c:pt idx="0">
                  <c:v>Raw Press</c:v>
                </c:pt>
              </c:strCache>
            </c:strRef>
          </c:tx>
          <c:marker>
            <c:symbol val="none"/>
          </c:marker>
          <c:xVal>
            <c:numRef>
              <c:f>'2016-2-22T18-34-39'!$C$2:$C$6138</c:f>
              <c:numCache>
                <c:formatCode>hh:mm:ss.000</c:formatCode>
                <c:ptCount val="6137"/>
                <c:pt idx="0">
                  <c:v>0.77407974537037039</c:v>
                </c:pt>
                <c:pt idx="1">
                  <c:v>0.77408090277777786</c:v>
                </c:pt>
                <c:pt idx="2">
                  <c:v>0.77408207175925925</c:v>
                </c:pt>
                <c:pt idx="3">
                  <c:v>0.77404666666666666</c:v>
                </c:pt>
                <c:pt idx="4">
                  <c:v>0.77405896990740741</c:v>
                </c:pt>
                <c:pt idx="5">
                  <c:v>0.77407721064814805</c:v>
                </c:pt>
                <c:pt idx="6">
                  <c:v>0.77407724537037037</c:v>
                </c:pt>
                <c:pt idx="7">
                  <c:v>0.77408206018518522</c:v>
                </c:pt>
                <c:pt idx="8">
                  <c:v>0.77408329861111114</c:v>
                </c:pt>
                <c:pt idx="9">
                  <c:v>0.77408329861111114</c:v>
                </c:pt>
                <c:pt idx="10">
                  <c:v>0.77408331018518517</c:v>
                </c:pt>
                <c:pt idx="11">
                  <c:v>0.77408331018518517</c:v>
                </c:pt>
                <c:pt idx="12">
                  <c:v>0.77410002314814808</c:v>
                </c:pt>
                <c:pt idx="13">
                  <c:v>0.77410128472222217</c:v>
                </c:pt>
                <c:pt idx="14">
                  <c:v>0.77411574074074074</c:v>
                </c:pt>
                <c:pt idx="15">
                  <c:v>0.77413670138888879</c:v>
                </c:pt>
                <c:pt idx="16">
                  <c:v>0.7741367939814815</c:v>
                </c:pt>
                <c:pt idx="17">
                  <c:v>0.77413680555555553</c:v>
                </c:pt>
                <c:pt idx="18">
                  <c:v>0.77413682870370371</c:v>
                </c:pt>
                <c:pt idx="19">
                  <c:v>0.77414755787037037</c:v>
                </c:pt>
                <c:pt idx="20">
                  <c:v>0.77415050925925932</c:v>
                </c:pt>
                <c:pt idx="21">
                  <c:v>0.77417374999999999</c:v>
                </c:pt>
                <c:pt idx="22">
                  <c:v>0.77418517361111105</c:v>
                </c:pt>
                <c:pt idx="23">
                  <c:v>0.7742181597222223</c:v>
                </c:pt>
                <c:pt idx="24">
                  <c:v>0.77421989583333328</c:v>
                </c:pt>
                <c:pt idx="25">
                  <c:v>0.77422733796296306</c:v>
                </c:pt>
                <c:pt idx="26">
                  <c:v>0.77424259259259254</c:v>
                </c:pt>
                <c:pt idx="27">
                  <c:v>0.77425461805555562</c:v>
                </c:pt>
                <c:pt idx="28">
                  <c:v>0.77428167824074068</c:v>
                </c:pt>
                <c:pt idx="29">
                  <c:v>0.77431447916666674</c:v>
                </c:pt>
                <c:pt idx="30">
                  <c:v>0.77428934027777785</c:v>
                </c:pt>
                <c:pt idx="31">
                  <c:v>0.77429277777777772</c:v>
                </c:pt>
                <c:pt idx="32">
                  <c:v>0.7742928356481481</c:v>
                </c:pt>
                <c:pt idx="33">
                  <c:v>0.77429284722222225</c:v>
                </c:pt>
                <c:pt idx="34">
                  <c:v>0.77429287037037042</c:v>
                </c:pt>
                <c:pt idx="35">
                  <c:v>0.77432501157407396</c:v>
                </c:pt>
                <c:pt idx="36">
                  <c:v>0.77432847222222223</c:v>
                </c:pt>
                <c:pt idx="37">
                  <c:v>0.77434837962962966</c:v>
                </c:pt>
                <c:pt idx="38">
                  <c:v>0.77438346064814823</c:v>
                </c:pt>
                <c:pt idx="39">
                  <c:v>0.77435878472222219</c:v>
                </c:pt>
                <c:pt idx="40">
                  <c:v>0.77438466435185183</c:v>
                </c:pt>
                <c:pt idx="41">
                  <c:v>0.77438466435185183</c:v>
                </c:pt>
                <c:pt idx="42">
                  <c:v>0.77439346064814807</c:v>
                </c:pt>
                <c:pt idx="43">
                  <c:v>0.7743946990740741</c:v>
                </c:pt>
                <c:pt idx="44">
                  <c:v>0.7744208217592593</c:v>
                </c:pt>
                <c:pt idx="45">
                  <c:v>0.77445479166666675</c:v>
                </c:pt>
                <c:pt idx="46">
                  <c:v>0.77442822916666676</c:v>
                </c:pt>
                <c:pt idx="47">
                  <c:v>0.77445699074074081</c:v>
                </c:pt>
                <c:pt idx="48">
                  <c:v>0.77445701388888899</c:v>
                </c:pt>
                <c:pt idx="49">
                  <c:v>0.77445702546296291</c:v>
                </c:pt>
                <c:pt idx="50">
                  <c:v>0.77445704861111109</c:v>
                </c:pt>
                <c:pt idx="51">
                  <c:v>0.77446296296296291</c:v>
                </c:pt>
                <c:pt idx="52">
                  <c:v>0.77446974537037028</c:v>
                </c:pt>
                <c:pt idx="53">
                  <c:v>0.77448967592592588</c:v>
                </c:pt>
                <c:pt idx="54">
                  <c:v>0.7744976736111111</c:v>
                </c:pt>
                <c:pt idx="55">
                  <c:v>0.77453111111111106</c:v>
                </c:pt>
                <c:pt idx="56">
                  <c:v>0.77453240740740747</c:v>
                </c:pt>
                <c:pt idx="57">
                  <c:v>0.77456435185185191</c:v>
                </c:pt>
                <c:pt idx="58">
                  <c:v>0.77456730324074075</c:v>
                </c:pt>
                <c:pt idx="59">
                  <c:v>0.77459994212962968</c:v>
                </c:pt>
                <c:pt idx="60">
                  <c:v>0.77460289351851852</c:v>
                </c:pt>
                <c:pt idx="61">
                  <c:v>0.77463550925925928</c:v>
                </c:pt>
                <c:pt idx="62">
                  <c:v>0.77463674768518509</c:v>
                </c:pt>
                <c:pt idx="63">
                  <c:v>0.77467104166666667</c:v>
                </c:pt>
                <c:pt idx="64">
                  <c:v>0.77467230324074077</c:v>
                </c:pt>
                <c:pt idx="65">
                  <c:v>0.77470600694444436</c:v>
                </c:pt>
                <c:pt idx="66">
                  <c:v>0.77470821759259267</c:v>
                </c:pt>
                <c:pt idx="67">
                  <c:v>0.77473982638888883</c:v>
                </c:pt>
                <c:pt idx="68">
                  <c:v>0.77474105324074072</c:v>
                </c:pt>
                <c:pt idx="69">
                  <c:v>0.77474905092592594</c:v>
                </c:pt>
                <c:pt idx="70">
                  <c:v>0.77474920138888892</c:v>
                </c:pt>
                <c:pt idx="71">
                  <c:v>0.77474921296296306</c:v>
                </c:pt>
                <c:pt idx="72">
                  <c:v>0.77474923611111113</c:v>
                </c:pt>
                <c:pt idx="73">
                  <c:v>0.77477664351851849</c:v>
                </c:pt>
                <c:pt idx="74">
                  <c:v>0.77478319444444443</c:v>
                </c:pt>
                <c:pt idx="75">
                  <c:v>0.77481015046296298</c:v>
                </c:pt>
                <c:pt idx="76">
                  <c:v>0.7748113888888889</c:v>
                </c:pt>
                <c:pt idx="77">
                  <c:v>0.77484489583333327</c:v>
                </c:pt>
                <c:pt idx="78">
                  <c:v>0.77484848379629634</c:v>
                </c:pt>
                <c:pt idx="79">
                  <c:v>0.7748796180555555</c:v>
                </c:pt>
                <c:pt idx="80">
                  <c:v>0.77488168981481476</c:v>
                </c:pt>
                <c:pt idx="81">
                  <c:v>0.77491434027777784</c:v>
                </c:pt>
                <c:pt idx="82">
                  <c:v>0.77491724537037043</c:v>
                </c:pt>
                <c:pt idx="83">
                  <c:v>0.77495118055555556</c:v>
                </c:pt>
                <c:pt idx="84">
                  <c:v>0.77494906250000006</c:v>
                </c:pt>
                <c:pt idx="85">
                  <c:v>0.77495395833333325</c:v>
                </c:pt>
                <c:pt idx="86">
                  <c:v>0.77499164351851846</c:v>
                </c:pt>
                <c:pt idx="87">
                  <c:v>0.77498379629629632</c:v>
                </c:pt>
                <c:pt idx="88">
                  <c:v>0.77498464120370369</c:v>
                </c:pt>
                <c:pt idx="89">
                  <c:v>0.77499815972222219</c:v>
                </c:pt>
                <c:pt idx="90">
                  <c:v>0.77499937500000005</c:v>
                </c:pt>
                <c:pt idx="91">
                  <c:v>0.77500055555555558</c:v>
                </c:pt>
                <c:pt idx="92">
                  <c:v>0.77501946759259255</c:v>
                </c:pt>
                <c:pt idx="93">
                  <c:v>0.77502076388888896</c:v>
                </c:pt>
                <c:pt idx="94">
                  <c:v>0.77502193287037036</c:v>
                </c:pt>
                <c:pt idx="95">
                  <c:v>0.77502931712962964</c:v>
                </c:pt>
                <c:pt idx="96">
                  <c:v>0.77500285879629638</c:v>
                </c:pt>
                <c:pt idx="97">
                  <c:v>0.77500289351851848</c:v>
                </c:pt>
                <c:pt idx="98">
                  <c:v>0.775033287037037</c:v>
                </c:pt>
                <c:pt idx="99">
                  <c:v>0.77503452546296303</c:v>
                </c:pt>
                <c:pt idx="100">
                  <c:v>0.77503572916666663</c:v>
                </c:pt>
                <c:pt idx="101">
                  <c:v>0.77503693287037034</c:v>
                </c:pt>
                <c:pt idx="102">
                  <c:v>0.77503813657407405</c:v>
                </c:pt>
                <c:pt idx="103">
                  <c:v>0.77503936342592594</c:v>
                </c:pt>
                <c:pt idx="104">
                  <c:v>0.77501850694444441</c:v>
                </c:pt>
                <c:pt idx="105">
                  <c:v>0.77504454861111105</c:v>
                </c:pt>
                <c:pt idx="106">
                  <c:v>0.77505322916666664</c:v>
                </c:pt>
                <c:pt idx="107">
                  <c:v>0.77506504629629625</c:v>
                </c:pt>
                <c:pt idx="108">
                  <c:v>0.77508795138888897</c:v>
                </c:pt>
                <c:pt idx="109">
                  <c:v>0.77510074074074076</c:v>
                </c:pt>
                <c:pt idx="110">
                  <c:v>0.77512267361111109</c:v>
                </c:pt>
                <c:pt idx="111">
                  <c:v>0.77513637731481477</c:v>
                </c:pt>
                <c:pt idx="112">
                  <c:v>0.77515739583333332</c:v>
                </c:pt>
                <c:pt idx="113">
                  <c:v>0.77517203703703697</c:v>
                </c:pt>
                <c:pt idx="114">
                  <c:v>0.77519211805555555</c:v>
                </c:pt>
                <c:pt idx="115">
                  <c:v>0.77520768518518512</c:v>
                </c:pt>
                <c:pt idx="116">
                  <c:v>0.77522685185185181</c:v>
                </c:pt>
                <c:pt idx="117">
                  <c:v>0.77524332175925925</c:v>
                </c:pt>
                <c:pt idx="118">
                  <c:v>0.7752615625</c:v>
                </c:pt>
                <c:pt idx="119">
                  <c:v>0.77527898148148144</c:v>
                </c:pt>
                <c:pt idx="120">
                  <c:v>0.77529629629629626</c:v>
                </c:pt>
                <c:pt idx="121">
                  <c:v>0.77531464120370375</c:v>
                </c:pt>
                <c:pt idx="122">
                  <c:v>0.77533100694444446</c:v>
                </c:pt>
                <c:pt idx="123">
                  <c:v>0.77535026620370362</c:v>
                </c:pt>
                <c:pt idx="124">
                  <c:v>0.77536571759259265</c:v>
                </c:pt>
                <c:pt idx="125">
                  <c:v>0.77538592592592603</c:v>
                </c:pt>
                <c:pt idx="126">
                  <c:v>0.77540045138888891</c:v>
                </c:pt>
                <c:pt idx="127">
                  <c:v>0.77542157407407408</c:v>
                </c:pt>
                <c:pt idx="128">
                  <c:v>0.77543517361111114</c:v>
                </c:pt>
                <c:pt idx="129">
                  <c:v>0.7754572106481481</c:v>
                </c:pt>
                <c:pt idx="130">
                  <c:v>0.77546989583333337</c:v>
                </c:pt>
                <c:pt idx="131">
                  <c:v>0.77549282407407405</c:v>
                </c:pt>
                <c:pt idx="132">
                  <c:v>0.77550461805555548</c:v>
                </c:pt>
                <c:pt idx="133">
                  <c:v>0.77552848379629635</c:v>
                </c:pt>
                <c:pt idx="134">
                  <c:v>0.77553934027777771</c:v>
                </c:pt>
                <c:pt idx="135">
                  <c:v>0.7755641319444444</c:v>
                </c:pt>
                <c:pt idx="136">
                  <c:v>0.77557405092592591</c:v>
                </c:pt>
                <c:pt idx="137">
                  <c:v>0.7755997569444445</c:v>
                </c:pt>
                <c:pt idx="138">
                  <c:v>0.7756087962962962</c:v>
                </c:pt>
                <c:pt idx="139">
                  <c:v>0.77563539351851851</c:v>
                </c:pt>
                <c:pt idx="140">
                  <c:v>0.77564350694444439</c:v>
                </c:pt>
                <c:pt idx="141">
                  <c:v>0.77567104166666667</c:v>
                </c:pt>
                <c:pt idx="142">
                  <c:v>0.77570373842592588</c:v>
                </c:pt>
                <c:pt idx="143">
                  <c:v>0.77567822916666662</c:v>
                </c:pt>
                <c:pt idx="144">
                  <c:v>0.77571134259259267</c:v>
                </c:pt>
                <c:pt idx="145">
                  <c:v>0.77571307870370365</c:v>
                </c:pt>
                <c:pt idx="146">
                  <c:v>0.77573996527777778</c:v>
                </c:pt>
                <c:pt idx="147">
                  <c:v>0.77574767361111119</c:v>
                </c:pt>
                <c:pt idx="148">
                  <c:v>0.77578032407407405</c:v>
                </c:pt>
                <c:pt idx="149">
                  <c:v>0.77578327546296288</c:v>
                </c:pt>
                <c:pt idx="150">
                  <c:v>0.77581365740740738</c:v>
                </c:pt>
                <c:pt idx="151">
                  <c:v>0.77581711805555553</c:v>
                </c:pt>
                <c:pt idx="152">
                  <c:v>0.77584935185185178</c:v>
                </c:pt>
                <c:pt idx="153">
                  <c:v>0.77585230324074084</c:v>
                </c:pt>
                <c:pt idx="154">
                  <c:v>0.77588503472222226</c:v>
                </c:pt>
                <c:pt idx="155">
                  <c:v>0.77588666666666661</c:v>
                </c:pt>
                <c:pt idx="156">
                  <c:v>0.77592069444444445</c:v>
                </c:pt>
                <c:pt idx="157">
                  <c:v>0.77592193287037048</c:v>
                </c:pt>
                <c:pt idx="158">
                  <c:v>0.7759559953703703</c:v>
                </c:pt>
                <c:pt idx="159">
                  <c:v>0.77595798611111111</c:v>
                </c:pt>
                <c:pt idx="160">
                  <c:v>0.77598966435185179</c:v>
                </c:pt>
                <c:pt idx="161">
                  <c:v>0.77599092592592589</c:v>
                </c:pt>
                <c:pt idx="162">
                  <c:v>0.77602545138888879</c:v>
                </c:pt>
                <c:pt idx="163">
                  <c:v>0.77602812499999996</c:v>
                </c:pt>
                <c:pt idx="164">
                  <c:v>0.77605981481481479</c:v>
                </c:pt>
                <c:pt idx="165">
                  <c:v>0.77606105324074071</c:v>
                </c:pt>
                <c:pt idx="166">
                  <c:v>0.77609489583333335</c:v>
                </c:pt>
                <c:pt idx="167">
                  <c:v>0.77609826388888881</c:v>
                </c:pt>
                <c:pt idx="168">
                  <c:v>0.77612960648148155</c:v>
                </c:pt>
                <c:pt idx="169">
                  <c:v>0.77613156249999993</c:v>
                </c:pt>
                <c:pt idx="170">
                  <c:v>0.77616432870370378</c:v>
                </c:pt>
                <c:pt idx="171">
                  <c:v>0.7761672106481482</c:v>
                </c:pt>
                <c:pt idx="172">
                  <c:v>0.77619907407407407</c:v>
                </c:pt>
                <c:pt idx="173">
                  <c:v>0.77620287037037039</c:v>
                </c:pt>
                <c:pt idx="174">
                  <c:v>0.77623378472222226</c:v>
                </c:pt>
                <c:pt idx="175">
                  <c:v>0.77623850694444441</c:v>
                </c:pt>
                <c:pt idx="176">
                  <c:v>0.77626851851851841</c:v>
                </c:pt>
                <c:pt idx="177">
                  <c:v>0.77627415509259257</c:v>
                </c:pt>
                <c:pt idx="178">
                  <c:v>0.77630321759259269</c:v>
                </c:pt>
                <c:pt idx="179">
                  <c:v>0.77630987268518525</c:v>
                </c:pt>
                <c:pt idx="180">
                  <c:v>0.77633796296296298</c:v>
                </c:pt>
                <c:pt idx="181">
                  <c:v>0.77634469907407411</c:v>
                </c:pt>
                <c:pt idx="182">
                  <c:v>0.77637739583333332</c:v>
                </c:pt>
                <c:pt idx="183">
                  <c:v>0.77637267361111117</c:v>
                </c:pt>
                <c:pt idx="184">
                  <c:v>0.77638262731481478</c:v>
                </c:pt>
                <c:pt idx="185">
                  <c:v>0.7764073958333334</c:v>
                </c:pt>
                <c:pt idx="186">
                  <c:v>0.7764159259259259</c:v>
                </c:pt>
                <c:pt idx="187">
                  <c:v>0.77644211805555552</c:v>
                </c:pt>
                <c:pt idx="188">
                  <c:v>0.77645159722222223</c:v>
                </c:pt>
                <c:pt idx="189">
                  <c:v>0.77647684027777775</c:v>
                </c:pt>
                <c:pt idx="190">
                  <c:v>0.77648729166666663</c:v>
                </c:pt>
                <c:pt idx="191">
                  <c:v>0.77651156249999997</c:v>
                </c:pt>
                <c:pt idx="192">
                  <c:v>0.77652292824074076</c:v>
                </c:pt>
                <c:pt idx="193">
                  <c:v>0.77654628472222231</c:v>
                </c:pt>
                <c:pt idx="194">
                  <c:v>0.77655857638888881</c:v>
                </c:pt>
                <c:pt idx="195">
                  <c:v>0.77658100694444443</c:v>
                </c:pt>
                <c:pt idx="196">
                  <c:v>0.776594236111111</c:v>
                </c:pt>
                <c:pt idx="197">
                  <c:v>0.77661572916666666</c:v>
                </c:pt>
                <c:pt idx="198">
                  <c:v>0.7766298611111111</c:v>
                </c:pt>
                <c:pt idx="199">
                  <c:v>0.77665045138888888</c:v>
                </c:pt>
                <c:pt idx="200">
                  <c:v>0.77666552083333329</c:v>
                </c:pt>
                <c:pt idx="201">
                  <c:v>0.77668517361111122</c:v>
                </c:pt>
                <c:pt idx="202">
                  <c:v>0.77670122685185194</c:v>
                </c:pt>
                <c:pt idx="203">
                  <c:v>0.7767023842592593</c:v>
                </c:pt>
                <c:pt idx="204">
                  <c:v>0.77672709490740743</c:v>
                </c:pt>
                <c:pt idx="205">
                  <c:v>0.77672839120370363</c:v>
                </c:pt>
                <c:pt idx="206">
                  <c:v>0.77671989583333334</c:v>
                </c:pt>
                <c:pt idx="207">
                  <c:v>0.77673945601851857</c:v>
                </c:pt>
                <c:pt idx="208">
                  <c:v>0.77674061342592593</c:v>
                </c:pt>
                <c:pt idx="209">
                  <c:v>0.7767618287037038</c:v>
                </c:pt>
                <c:pt idx="210">
                  <c:v>0.77675461805555557</c:v>
                </c:pt>
                <c:pt idx="211">
                  <c:v>0.77675461805555557</c:v>
                </c:pt>
                <c:pt idx="212">
                  <c:v>0.77677431712962963</c:v>
                </c:pt>
                <c:pt idx="213">
                  <c:v>0.7767893402777778</c:v>
                </c:pt>
                <c:pt idx="214">
                  <c:v>0.7767893402777778</c:v>
                </c:pt>
                <c:pt idx="215">
                  <c:v>0.77680773148148141</c:v>
                </c:pt>
                <c:pt idx="216">
                  <c:v>0.77682406249999991</c:v>
                </c:pt>
                <c:pt idx="217">
                  <c:v>0.77682406249999991</c:v>
                </c:pt>
                <c:pt idx="218">
                  <c:v>0.77684348379629631</c:v>
                </c:pt>
                <c:pt idx="219">
                  <c:v>0.77685878472222225</c:v>
                </c:pt>
                <c:pt idx="220">
                  <c:v>0.77685878472222225</c:v>
                </c:pt>
                <c:pt idx="221">
                  <c:v>0.77687925925925916</c:v>
                </c:pt>
                <c:pt idx="222">
                  <c:v>0.77689351851851851</c:v>
                </c:pt>
                <c:pt idx="223">
                  <c:v>0.77689351851851851</c:v>
                </c:pt>
                <c:pt idx="224">
                  <c:v>0.77691499999999991</c:v>
                </c:pt>
                <c:pt idx="225">
                  <c:v>0.77692822916666671</c:v>
                </c:pt>
                <c:pt idx="226">
                  <c:v>0.77692822916666671</c:v>
                </c:pt>
                <c:pt idx="227">
                  <c:v>0.77695076388888884</c:v>
                </c:pt>
                <c:pt idx="228">
                  <c:v>0.77696295138888882</c:v>
                </c:pt>
                <c:pt idx="229">
                  <c:v>0.77696295138888882</c:v>
                </c:pt>
                <c:pt idx="230">
                  <c:v>0.77698650462962959</c:v>
                </c:pt>
                <c:pt idx="231">
                  <c:v>0.77699768518518519</c:v>
                </c:pt>
                <c:pt idx="232">
                  <c:v>0.77699768518518519</c:v>
                </c:pt>
                <c:pt idx="233">
                  <c:v>0.77702136574074077</c:v>
                </c:pt>
                <c:pt idx="234">
                  <c:v>0.77703239583333339</c:v>
                </c:pt>
                <c:pt idx="235">
                  <c:v>0.77703239583333339</c:v>
                </c:pt>
                <c:pt idx="236">
                  <c:v>0.77705711805555555</c:v>
                </c:pt>
                <c:pt idx="237">
                  <c:v>0.77708274305555547</c:v>
                </c:pt>
                <c:pt idx="238">
                  <c:v>0.77706712962962954</c:v>
                </c:pt>
                <c:pt idx="239">
                  <c:v>0.77706712962962954</c:v>
                </c:pt>
                <c:pt idx="240">
                  <c:v>0.77709751157407414</c:v>
                </c:pt>
                <c:pt idx="241">
                  <c:v>0.77710184027777773</c:v>
                </c:pt>
                <c:pt idx="242">
                  <c:v>0.77710184027777773</c:v>
                </c:pt>
                <c:pt idx="243">
                  <c:v>0.77712626157407405</c:v>
                </c:pt>
                <c:pt idx="244">
                  <c:v>0.77713656249999996</c:v>
                </c:pt>
                <c:pt idx="245">
                  <c:v>0.77713656249999996</c:v>
                </c:pt>
                <c:pt idx="246">
                  <c:v>0.7771666782407407</c:v>
                </c:pt>
                <c:pt idx="247">
                  <c:v>0.77717129629629633</c:v>
                </c:pt>
                <c:pt idx="248">
                  <c:v>0.77717129629629633</c:v>
                </c:pt>
                <c:pt idx="249">
                  <c:v>0.77719775462962959</c:v>
                </c:pt>
                <c:pt idx="250">
                  <c:v>0.77720600694444453</c:v>
                </c:pt>
                <c:pt idx="251">
                  <c:v>0.77720600694444453</c:v>
                </c:pt>
                <c:pt idx="252">
                  <c:v>0.7772382175925926</c:v>
                </c:pt>
                <c:pt idx="253">
                  <c:v>0.77724115740740751</c:v>
                </c:pt>
                <c:pt idx="254">
                  <c:v>0.77724115740740751</c:v>
                </c:pt>
                <c:pt idx="255">
                  <c:v>0.77727164351851863</c:v>
                </c:pt>
                <c:pt idx="256">
                  <c:v>0.77727543981481484</c:v>
                </c:pt>
                <c:pt idx="257">
                  <c:v>0.77727543981481484</c:v>
                </c:pt>
                <c:pt idx="258">
                  <c:v>0.77730744212962966</c:v>
                </c:pt>
                <c:pt idx="259">
                  <c:v>0.77731039351851849</c:v>
                </c:pt>
                <c:pt idx="260">
                  <c:v>0.77731039351851849</c:v>
                </c:pt>
                <c:pt idx="261">
                  <c:v>0.77734324074074079</c:v>
                </c:pt>
                <c:pt idx="262">
                  <c:v>0.77734490740740736</c:v>
                </c:pt>
                <c:pt idx="263">
                  <c:v>0.77734490740740736</c:v>
                </c:pt>
                <c:pt idx="264">
                  <c:v>0.77737902777777779</c:v>
                </c:pt>
                <c:pt idx="265">
                  <c:v>0.77738067129629629</c:v>
                </c:pt>
                <c:pt idx="266">
                  <c:v>0.77738067129629629</c:v>
                </c:pt>
                <c:pt idx="267">
                  <c:v>0.77741432870370364</c:v>
                </c:pt>
                <c:pt idx="268">
                  <c:v>0.77741432870370364</c:v>
                </c:pt>
                <c:pt idx="269">
                  <c:v>0.77742358796296296</c:v>
                </c:pt>
                <c:pt idx="270">
                  <c:v>0.77743887731481476</c:v>
                </c:pt>
                <c:pt idx="271">
                  <c:v>0.77744906250000001</c:v>
                </c:pt>
                <c:pt idx="272">
                  <c:v>0.77744906250000001</c:v>
                </c:pt>
                <c:pt idx="273">
                  <c:v>0.77748381944444445</c:v>
                </c:pt>
                <c:pt idx="274">
                  <c:v>0.77748381944444445</c:v>
                </c:pt>
                <c:pt idx="275">
                  <c:v>0.77749626157407414</c:v>
                </c:pt>
                <c:pt idx="276">
                  <c:v>0.77750921296296294</c:v>
                </c:pt>
                <c:pt idx="277">
                  <c:v>0.77751850694444447</c:v>
                </c:pt>
                <c:pt idx="278">
                  <c:v>0.77751850694444447</c:v>
                </c:pt>
                <c:pt idx="279">
                  <c:v>0.77755415509259251</c:v>
                </c:pt>
                <c:pt idx="280">
                  <c:v>0.77755415509259251</c:v>
                </c:pt>
                <c:pt idx="281">
                  <c:v>0.77756659722222221</c:v>
                </c:pt>
                <c:pt idx="282">
                  <c:v>0.77757953703703697</c:v>
                </c:pt>
                <c:pt idx="283">
                  <c:v>0.77758795138888892</c:v>
                </c:pt>
                <c:pt idx="284">
                  <c:v>0.77758795138888892</c:v>
                </c:pt>
                <c:pt idx="285">
                  <c:v>0.77762266203703712</c:v>
                </c:pt>
                <c:pt idx="286">
                  <c:v>0.77762266203703712</c:v>
                </c:pt>
                <c:pt idx="287">
                  <c:v>0.77763695601851845</c:v>
                </c:pt>
                <c:pt idx="288">
                  <c:v>0.77764989583333344</c:v>
                </c:pt>
                <c:pt idx="289">
                  <c:v>0.77765739583333326</c:v>
                </c:pt>
                <c:pt idx="290">
                  <c:v>0.77765739583333326</c:v>
                </c:pt>
                <c:pt idx="291">
                  <c:v>0.7776921180555556</c:v>
                </c:pt>
                <c:pt idx="292">
                  <c:v>0.7776921180555556</c:v>
                </c:pt>
                <c:pt idx="293">
                  <c:v>0.77770788194444451</c:v>
                </c:pt>
                <c:pt idx="294">
                  <c:v>0.77772317129629631</c:v>
                </c:pt>
                <c:pt idx="295">
                  <c:v>0.77772684027777783</c:v>
                </c:pt>
                <c:pt idx="296">
                  <c:v>0.77772684027777783</c:v>
                </c:pt>
                <c:pt idx="297">
                  <c:v>0.77776577546296288</c:v>
                </c:pt>
                <c:pt idx="298">
                  <c:v>0.77776159722222227</c:v>
                </c:pt>
                <c:pt idx="299">
                  <c:v>0.77776159722222227</c:v>
                </c:pt>
                <c:pt idx="300">
                  <c:v>0.77777818287037037</c:v>
                </c:pt>
                <c:pt idx="301">
                  <c:v>0.77779344907407399</c:v>
                </c:pt>
                <c:pt idx="302">
                  <c:v>0.77779628472222218</c:v>
                </c:pt>
                <c:pt idx="303">
                  <c:v>0.77779628472222218</c:v>
                </c:pt>
                <c:pt idx="304">
                  <c:v>0.77783099537037037</c:v>
                </c:pt>
                <c:pt idx="305">
                  <c:v>0.77783099537037037</c:v>
                </c:pt>
                <c:pt idx="306">
                  <c:v>0.77784619212962969</c:v>
                </c:pt>
                <c:pt idx="307">
                  <c:v>0.77786379629629632</c:v>
                </c:pt>
                <c:pt idx="308">
                  <c:v>0.77786572916666674</c:v>
                </c:pt>
                <c:pt idx="309">
                  <c:v>0.77786572916666674</c:v>
                </c:pt>
                <c:pt idx="310">
                  <c:v>0.77790043981481471</c:v>
                </c:pt>
                <c:pt idx="311">
                  <c:v>0.77790043981481471</c:v>
                </c:pt>
                <c:pt idx="312">
                  <c:v>0.7779165393518519</c:v>
                </c:pt>
                <c:pt idx="313">
                  <c:v>0.77793413194444438</c:v>
                </c:pt>
                <c:pt idx="314">
                  <c:v>0.77793539351851848</c:v>
                </c:pt>
                <c:pt idx="315">
                  <c:v>0.77793539351851848</c:v>
                </c:pt>
                <c:pt idx="316">
                  <c:v>0.77796989583333331</c:v>
                </c:pt>
                <c:pt idx="317">
                  <c:v>0.77796989583333331</c:v>
                </c:pt>
                <c:pt idx="318">
                  <c:v>0.77798690972222229</c:v>
                </c:pt>
                <c:pt idx="319">
                  <c:v>0.77800451388888892</c:v>
                </c:pt>
                <c:pt idx="320">
                  <c:v>0.77800577546296301</c:v>
                </c:pt>
                <c:pt idx="321">
                  <c:v>0.77800577546296301</c:v>
                </c:pt>
                <c:pt idx="322">
                  <c:v>0.7780393518518518</c:v>
                </c:pt>
                <c:pt idx="323">
                  <c:v>0.7780393518518518</c:v>
                </c:pt>
                <c:pt idx="324">
                  <c:v>0.77805730324074085</c:v>
                </c:pt>
                <c:pt idx="325">
                  <c:v>0.77807407407407414</c:v>
                </c:pt>
                <c:pt idx="326">
                  <c:v>0.77807407407407414</c:v>
                </c:pt>
                <c:pt idx="327">
                  <c:v>0.77808372685185179</c:v>
                </c:pt>
                <c:pt idx="328">
                  <c:v>0.77810878472222222</c:v>
                </c:pt>
                <c:pt idx="329">
                  <c:v>0.77810878472222222</c:v>
                </c:pt>
                <c:pt idx="330">
                  <c:v>0.77811951388888889</c:v>
                </c:pt>
                <c:pt idx="331">
                  <c:v>0.77814350694444434</c:v>
                </c:pt>
                <c:pt idx="332">
                  <c:v>0.77814350694444434</c:v>
                </c:pt>
                <c:pt idx="333">
                  <c:v>0.77815527777777771</c:v>
                </c:pt>
                <c:pt idx="334">
                  <c:v>0.77817822916666668</c:v>
                </c:pt>
                <c:pt idx="335">
                  <c:v>0.77817822916666668</c:v>
                </c:pt>
                <c:pt idx="336">
                  <c:v>0.77819101851851846</c:v>
                </c:pt>
                <c:pt idx="337">
                  <c:v>0.77821295138888891</c:v>
                </c:pt>
                <c:pt idx="338">
                  <c:v>0.77821295138888891</c:v>
                </c:pt>
                <c:pt idx="339">
                  <c:v>0.77822678240740739</c:v>
                </c:pt>
                <c:pt idx="340">
                  <c:v>0.77824767361111113</c:v>
                </c:pt>
                <c:pt idx="341">
                  <c:v>0.77824767361111113</c:v>
                </c:pt>
                <c:pt idx="342">
                  <c:v>0.7782626041666667</c:v>
                </c:pt>
                <c:pt idx="343">
                  <c:v>0.77828239583333325</c:v>
                </c:pt>
                <c:pt idx="344">
                  <c:v>0.77828239583333325</c:v>
                </c:pt>
                <c:pt idx="345">
                  <c:v>0.77829836805555563</c:v>
                </c:pt>
                <c:pt idx="346">
                  <c:v>0.77831712962962962</c:v>
                </c:pt>
                <c:pt idx="347">
                  <c:v>0.77831712962962962</c:v>
                </c:pt>
                <c:pt idx="348">
                  <c:v>0.77833413194444445</c:v>
                </c:pt>
                <c:pt idx="349">
                  <c:v>0.77835184027777782</c:v>
                </c:pt>
                <c:pt idx="350">
                  <c:v>0.77835184027777782</c:v>
                </c:pt>
                <c:pt idx="351">
                  <c:v>0.77836896990740734</c:v>
                </c:pt>
                <c:pt idx="352">
                  <c:v>0.7783865509259259</c:v>
                </c:pt>
                <c:pt idx="353">
                  <c:v>0.7783865509259259</c:v>
                </c:pt>
                <c:pt idx="354">
                  <c:v>0.77840472222222223</c:v>
                </c:pt>
                <c:pt idx="355">
                  <c:v>0.77842128472222216</c:v>
                </c:pt>
                <c:pt idx="356">
                  <c:v>0.77842128472222216</c:v>
                </c:pt>
                <c:pt idx="357">
                  <c:v>0.77844046296296299</c:v>
                </c:pt>
                <c:pt idx="358">
                  <c:v>0.77846607638888887</c:v>
                </c:pt>
                <c:pt idx="359">
                  <c:v>0.77845600694444439</c:v>
                </c:pt>
                <c:pt idx="360">
                  <c:v>0.77845600694444439</c:v>
                </c:pt>
                <c:pt idx="361">
                  <c:v>0.77847847222222233</c:v>
                </c:pt>
                <c:pt idx="362">
                  <c:v>0.77849072916666673</c:v>
                </c:pt>
                <c:pt idx="363">
                  <c:v>0.77849072916666673</c:v>
                </c:pt>
                <c:pt idx="364">
                  <c:v>0.77851187499999996</c:v>
                </c:pt>
                <c:pt idx="365">
                  <c:v>0.77852545138888896</c:v>
                </c:pt>
                <c:pt idx="366">
                  <c:v>0.77852545138888896</c:v>
                </c:pt>
                <c:pt idx="367">
                  <c:v>0.77854761574074072</c:v>
                </c:pt>
                <c:pt idx="368">
                  <c:v>0.77856017361111107</c:v>
                </c:pt>
                <c:pt idx="369">
                  <c:v>0.77856017361111107</c:v>
                </c:pt>
                <c:pt idx="370">
                  <c:v>0.77858334490740744</c:v>
                </c:pt>
                <c:pt idx="371">
                  <c:v>0.77859490740740744</c:v>
                </c:pt>
                <c:pt idx="372">
                  <c:v>0.77859490740740744</c:v>
                </c:pt>
                <c:pt idx="373">
                  <c:v>0.77861908564814808</c:v>
                </c:pt>
                <c:pt idx="374">
                  <c:v>0.7786296064814815</c:v>
                </c:pt>
                <c:pt idx="375">
                  <c:v>0.7786296064814815</c:v>
                </c:pt>
                <c:pt idx="376">
                  <c:v>0.77865482638888883</c:v>
                </c:pt>
                <c:pt idx="377">
                  <c:v>0.77866434027777787</c:v>
                </c:pt>
                <c:pt idx="378">
                  <c:v>0.77866434027777787</c:v>
                </c:pt>
                <c:pt idx="379">
                  <c:v>0.77869056712962958</c:v>
                </c:pt>
                <c:pt idx="380">
                  <c:v>0.77869907407407402</c:v>
                </c:pt>
                <c:pt idx="381">
                  <c:v>0.77869907407407402</c:v>
                </c:pt>
                <c:pt idx="382">
                  <c:v>0.77872628472222216</c:v>
                </c:pt>
                <c:pt idx="383">
                  <c:v>0.77873378472222221</c:v>
                </c:pt>
                <c:pt idx="384">
                  <c:v>0.77873378472222221</c:v>
                </c:pt>
                <c:pt idx="385">
                  <c:v>0.77876437500000006</c:v>
                </c:pt>
                <c:pt idx="386">
                  <c:v>0.77876849537037041</c:v>
                </c:pt>
                <c:pt idx="387">
                  <c:v>0.77876849537037041</c:v>
                </c:pt>
                <c:pt idx="388">
                  <c:v>0.77879545138888895</c:v>
                </c:pt>
                <c:pt idx="389">
                  <c:v>0.77880322916666656</c:v>
                </c:pt>
                <c:pt idx="390">
                  <c:v>0.77880322916666656</c:v>
                </c:pt>
                <c:pt idx="391">
                  <c:v>0.77883597222222223</c:v>
                </c:pt>
                <c:pt idx="392">
                  <c:v>0.77883891203703703</c:v>
                </c:pt>
                <c:pt idx="393">
                  <c:v>0.77883891203703703</c:v>
                </c:pt>
                <c:pt idx="394">
                  <c:v>0.77886939814814815</c:v>
                </c:pt>
                <c:pt idx="395">
                  <c:v>0.77887267361111112</c:v>
                </c:pt>
                <c:pt idx="396">
                  <c:v>0.77887267361111112</c:v>
                </c:pt>
                <c:pt idx="397">
                  <c:v>0.7789052314814815</c:v>
                </c:pt>
                <c:pt idx="398">
                  <c:v>0.77890818287037034</c:v>
                </c:pt>
                <c:pt idx="399">
                  <c:v>0.77890818287037034</c:v>
                </c:pt>
                <c:pt idx="400">
                  <c:v>0.77894101851851849</c:v>
                </c:pt>
                <c:pt idx="401">
                  <c:v>0.77894270833333323</c:v>
                </c:pt>
                <c:pt idx="402">
                  <c:v>0.77894270833333323</c:v>
                </c:pt>
                <c:pt idx="403">
                  <c:v>0.77897678240740742</c:v>
                </c:pt>
                <c:pt idx="404">
                  <c:v>0.77897804398148152</c:v>
                </c:pt>
                <c:pt idx="405">
                  <c:v>0.77897804398148152</c:v>
                </c:pt>
                <c:pt idx="406">
                  <c:v>0.77901156250000003</c:v>
                </c:pt>
                <c:pt idx="407">
                  <c:v>0.77901156250000003</c:v>
                </c:pt>
                <c:pt idx="408">
                  <c:v>0.77902165509259269</c:v>
                </c:pt>
                <c:pt idx="409">
                  <c:v>0.77903690972222217</c:v>
                </c:pt>
                <c:pt idx="410">
                  <c:v>0.77904628472222226</c:v>
                </c:pt>
                <c:pt idx="411">
                  <c:v>0.77904628472222226</c:v>
                </c:pt>
                <c:pt idx="412">
                  <c:v>0.779081863425926</c:v>
                </c:pt>
                <c:pt idx="413">
                  <c:v>0.779081863425926</c:v>
                </c:pt>
                <c:pt idx="414">
                  <c:v>0.77909432870370365</c:v>
                </c:pt>
                <c:pt idx="415">
                  <c:v>0.77910726851851841</c:v>
                </c:pt>
                <c:pt idx="416">
                  <c:v>0.77911574074074075</c:v>
                </c:pt>
                <c:pt idx="417">
                  <c:v>0.77911574074074075</c:v>
                </c:pt>
                <c:pt idx="418">
                  <c:v>0.77915456018518514</c:v>
                </c:pt>
                <c:pt idx="419">
                  <c:v>0.77915045138888894</c:v>
                </c:pt>
                <c:pt idx="420">
                  <c:v>0.77915045138888894</c:v>
                </c:pt>
                <c:pt idx="421">
                  <c:v>0.77916693287037031</c:v>
                </c:pt>
                <c:pt idx="422">
                  <c:v>0.77917754629629632</c:v>
                </c:pt>
                <c:pt idx="423">
                  <c:v>0.77918516203703703</c:v>
                </c:pt>
                <c:pt idx="424">
                  <c:v>0.77918516203703703</c:v>
                </c:pt>
                <c:pt idx="425">
                  <c:v>0.77921988425925937</c:v>
                </c:pt>
                <c:pt idx="426">
                  <c:v>0.77921988425925937</c:v>
                </c:pt>
                <c:pt idx="427">
                  <c:v>0.77923494212962963</c:v>
                </c:pt>
                <c:pt idx="428">
                  <c:v>0.77925023148148143</c:v>
                </c:pt>
                <c:pt idx="429">
                  <c:v>0.77925461805555551</c:v>
                </c:pt>
                <c:pt idx="430">
                  <c:v>0.77925461805555551</c:v>
                </c:pt>
                <c:pt idx="431">
                  <c:v>0.77928934027777785</c:v>
                </c:pt>
                <c:pt idx="432">
                  <c:v>0.77928934027777785</c:v>
                </c:pt>
                <c:pt idx="433">
                  <c:v>0.77930296296296298</c:v>
                </c:pt>
                <c:pt idx="434">
                  <c:v>0.77932059027777767</c:v>
                </c:pt>
                <c:pt idx="435">
                  <c:v>0.77932406250000008</c:v>
                </c:pt>
                <c:pt idx="436">
                  <c:v>0.77932406250000008</c:v>
                </c:pt>
                <c:pt idx="437">
                  <c:v>0.77935888888888893</c:v>
                </c:pt>
                <c:pt idx="438">
                  <c:v>0.77935888888888893</c:v>
                </c:pt>
                <c:pt idx="439">
                  <c:v>0.77937334490740751</c:v>
                </c:pt>
                <c:pt idx="440">
                  <c:v>0.7793909722222222</c:v>
                </c:pt>
                <c:pt idx="441">
                  <c:v>0.77939350694444443</c:v>
                </c:pt>
                <c:pt idx="442">
                  <c:v>0.77939350694444443</c:v>
                </c:pt>
                <c:pt idx="443">
                  <c:v>0.7794282407407408</c:v>
                </c:pt>
                <c:pt idx="444">
                  <c:v>0.7794282407407408</c:v>
                </c:pt>
                <c:pt idx="445">
                  <c:v>0.77944371527777767</c:v>
                </c:pt>
                <c:pt idx="446">
                  <c:v>0.77946130787037038</c:v>
                </c:pt>
                <c:pt idx="447">
                  <c:v>0.77946295138888899</c:v>
                </c:pt>
                <c:pt idx="448">
                  <c:v>0.77946295138888899</c:v>
                </c:pt>
                <c:pt idx="449">
                  <c:v>0.77949767361111111</c:v>
                </c:pt>
                <c:pt idx="450">
                  <c:v>0.77949767361111111</c:v>
                </c:pt>
                <c:pt idx="451">
                  <c:v>0.77951406249999999</c:v>
                </c:pt>
                <c:pt idx="452">
                  <c:v>0.77953166666666673</c:v>
                </c:pt>
                <c:pt idx="453">
                  <c:v>0.77953290509259254</c:v>
                </c:pt>
                <c:pt idx="454">
                  <c:v>0.77953290509259254</c:v>
                </c:pt>
                <c:pt idx="455">
                  <c:v>0.77956712962962971</c:v>
                </c:pt>
                <c:pt idx="456">
                  <c:v>0.77956712962962971</c:v>
                </c:pt>
                <c:pt idx="457">
                  <c:v>0.77958442129629635</c:v>
                </c:pt>
                <c:pt idx="458">
                  <c:v>0.77960185185185182</c:v>
                </c:pt>
                <c:pt idx="459">
                  <c:v>0.77960185185185182</c:v>
                </c:pt>
                <c:pt idx="460">
                  <c:v>0.77961085648148154</c:v>
                </c:pt>
                <c:pt idx="461">
                  <c:v>0.77963657407407405</c:v>
                </c:pt>
                <c:pt idx="462">
                  <c:v>0.77963657407407405</c:v>
                </c:pt>
                <c:pt idx="463">
                  <c:v>0.77964665509259257</c:v>
                </c:pt>
                <c:pt idx="464">
                  <c:v>0.77967129629629628</c:v>
                </c:pt>
                <c:pt idx="465">
                  <c:v>0.77967129629629628</c:v>
                </c:pt>
                <c:pt idx="466">
                  <c:v>0.7796824537037037</c:v>
                </c:pt>
                <c:pt idx="467">
                  <c:v>0.77970601851851862</c:v>
                </c:pt>
                <c:pt idx="468">
                  <c:v>0.77970601851851862</c:v>
                </c:pt>
                <c:pt idx="469">
                  <c:v>0.77971822916666655</c:v>
                </c:pt>
                <c:pt idx="470">
                  <c:v>0.77974072916666659</c:v>
                </c:pt>
                <c:pt idx="471">
                  <c:v>0.77974072916666659</c:v>
                </c:pt>
                <c:pt idx="472">
                  <c:v>0.77975400462962963</c:v>
                </c:pt>
                <c:pt idx="473">
                  <c:v>0.77977546296296296</c:v>
                </c:pt>
                <c:pt idx="474">
                  <c:v>0.77977546296296296</c:v>
                </c:pt>
                <c:pt idx="475">
                  <c:v>0.7797897800925927</c:v>
                </c:pt>
                <c:pt idx="476">
                  <c:v>0.77981133101851852</c:v>
                </c:pt>
                <c:pt idx="477">
                  <c:v>0.77981133101851852</c:v>
                </c:pt>
                <c:pt idx="478">
                  <c:v>0.77982553240740737</c:v>
                </c:pt>
                <c:pt idx="479">
                  <c:v>0.77985118055555558</c:v>
                </c:pt>
                <c:pt idx="480">
                  <c:v>0.77984490740740731</c:v>
                </c:pt>
                <c:pt idx="481">
                  <c:v>0.77984490740740731</c:v>
                </c:pt>
                <c:pt idx="482">
                  <c:v>0.77986357638888892</c:v>
                </c:pt>
                <c:pt idx="483">
                  <c:v>0.77987962962962964</c:v>
                </c:pt>
                <c:pt idx="484">
                  <c:v>0.77987962962962964</c:v>
                </c:pt>
                <c:pt idx="485">
                  <c:v>0.77989700231481474</c:v>
                </c:pt>
                <c:pt idx="486">
                  <c:v>0.77991436342592591</c:v>
                </c:pt>
                <c:pt idx="487">
                  <c:v>0.77991436342592591</c:v>
                </c:pt>
                <c:pt idx="488">
                  <c:v>0.77993275462962963</c:v>
                </c:pt>
                <c:pt idx="489">
                  <c:v>0.7799490740740741</c:v>
                </c:pt>
                <c:pt idx="490">
                  <c:v>0.7799490740740741</c:v>
                </c:pt>
                <c:pt idx="491">
                  <c:v>0.77996851851851856</c:v>
                </c:pt>
                <c:pt idx="492">
                  <c:v>0.77998379629629622</c:v>
                </c:pt>
                <c:pt idx="493">
                  <c:v>0.77998379629629622</c:v>
                </c:pt>
                <c:pt idx="494">
                  <c:v>0.78000428240740749</c:v>
                </c:pt>
                <c:pt idx="495">
                  <c:v>0.78001851851851856</c:v>
                </c:pt>
                <c:pt idx="496">
                  <c:v>0.78001851851851856</c:v>
                </c:pt>
                <c:pt idx="497">
                  <c:v>0.78004003472222216</c:v>
                </c:pt>
                <c:pt idx="498">
                  <c:v>0.78005324074074078</c:v>
                </c:pt>
                <c:pt idx="499">
                  <c:v>0.78005324074074078</c:v>
                </c:pt>
                <c:pt idx="500">
                  <c:v>0.78007579861111109</c:v>
                </c:pt>
                <c:pt idx="501">
                  <c:v>0.78008796296296301</c:v>
                </c:pt>
                <c:pt idx="502">
                  <c:v>0.78008796296296301</c:v>
                </c:pt>
                <c:pt idx="503">
                  <c:v>0.78011155092592599</c:v>
                </c:pt>
                <c:pt idx="504">
                  <c:v>0.78012267361111121</c:v>
                </c:pt>
                <c:pt idx="505">
                  <c:v>0.78012267361111121</c:v>
                </c:pt>
                <c:pt idx="506">
                  <c:v>0.78014730324074077</c:v>
                </c:pt>
                <c:pt idx="507">
                  <c:v>0.78015740740740736</c:v>
                </c:pt>
                <c:pt idx="508">
                  <c:v>0.78015740740740736</c:v>
                </c:pt>
                <c:pt idx="509">
                  <c:v>0.78018306712962959</c:v>
                </c:pt>
                <c:pt idx="510">
                  <c:v>0.78019212962962969</c:v>
                </c:pt>
                <c:pt idx="511">
                  <c:v>0.78019212962962969</c:v>
                </c:pt>
                <c:pt idx="512">
                  <c:v>0.78021883101851852</c:v>
                </c:pt>
                <c:pt idx="513">
                  <c:v>0.78022685185185192</c:v>
                </c:pt>
                <c:pt idx="514">
                  <c:v>0.78022685185185192</c:v>
                </c:pt>
                <c:pt idx="515">
                  <c:v>0.78025690972222217</c:v>
                </c:pt>
                <c:pt idx="516">
                  <c:v>0.78026157407407404</c:v>
                </c:pt>
                <c:pt idx="517">
                  <c:v>0.78026157407407404</c:v>
                </c:pt>
                <c:pt idx="518">
                  <c:v>0.78028798611111105</c:v>
                </c:pt>
                <c:pt idx="519">
                  <c:v>0.78029629629629627</c:v>
                </c:pt>
                <c:pt idx="520">
                  <c:v>0.78029629629629627</c:v>
                </c:pt>
                <c:pt idx="521">
                  <c:v>0.78032846064814809</c:v>
                </c:pt>
                <c:pt idx="522">
                  <c:v>0.78033159722222223</c:v>
                </c:pt>
                <c:pt idx="523">
                  <c:v>0.78033159722222223</c:v>
                </c:pt>
                <c:pt idx="524">
                  <c:v>0.78036187499999998</c:v>
                </c:pt>
                <c:pt idx="525">
                  <c:v>0.78036575231481475</c:v>
                </c:pt>
                <c:pt idx="526">
                  <c:v>0.78036575231481475</c:v>
                </c:pt>
                <c:pt idx="527">
                  <c:v>0.78039767361111112</c:v>
                </c:pt>
                <c:pt idx="528">
                  <c:v>0.7804006365740741</c:v>
                </c:pt>
                <c:pt idx="529">
                  <c:v>0.7804006365740741</c:v>
                </c:pt>
                <c:pt idx="530">
                  <c:v>0.78043344907407397</c:v>
                </c:pt>
                <c:pt idx="531">
                  <c:v>0.78043641203703695</c:v>
                </c:pt>
                <c:pt idx="532">
                  <c:v>0.78043641203703695</c:v>
                </c:pt>
                <c:pt idx="533">
                  <c:v>0.78046925925925936</c:v>
                </c:pt>
                <c:pt idx="534">
                  <c:v>0.78047094907407411</c:v>
                </c:pt>
                <c:pt idx="535">
                  <c:v>0.78047094907407411</c:v>
                </c:pt>
                <c:pt idx="536">
                  <c:v>0.7805046180555556</c:v>
                </c:pt>
                <c:pt idx="537">
                  <c:v>0.7805046180555556</c:v>
                </c:pt>
                <c:pt idx="538">
                  <c:v>0.78051385416666663</c:v>
                </c:pt>
                <c:pt idx="539">
                  <c:v>0.78052912037037048</c:v>
                </c:pt>
                <c:pt idx="540">
                  <c:v>0.78056523148148138</c:v>
                </c:pt>
                <c:pt idx="541">
                  <c:v>0.78053935185185186</c:v>
                </c:pt>
                <c:pt idx="542">
                  <c:v>0.78053935185185186</c:v>
                </c:pt>
                <c:pt idx="543">
                  <c:v>0.78057406249999994</c:v>
                </c:pt>
                <c:pt idx="544">
                  <c:v>0.78057406249999994</c:v>
                </c:pt>
                <c:pt idx="545">
                  <c:v>0.78058877314814812</c:v>
                </c:pt>
                <c:pt idx="546">
                  <c:v>0.78059938657407413</c:v>
                </c:pt>
                <c:pt idx="547">
                  <c:v>0.78060879629629631</c:v>
                </c:pt>
                <c:pt idx="548">
                  <c:v>0.78060879629629631</c:v>
                </c:pt>
                <c:pt idx="549">
                  <c:v>0.78064432870370359</c:v>
                </c:pt>
                <c:pt idx="550">
                  <c:v>0.78064432870370359</c:v>
                </c:pt>
                <c:pt idx="551">
                  <c:v>0.78065680555555561</c:v>
                </c:pt>
                <c:pt idx="552">
                  <c:v>0.78066974537037037</c:v>
                </c:pt>
                <c:pt idx="553">
                  <c:v>0.78067824074074077</c:v>
                </c:pt>
                <c:pt idx="554">
                  <c:v>0.78067824074074077</c:v>
                </c:pt>
                <c:pt idx="555">
                  <c:v>0.780712962962963</c:v>
                </c:pt>
                <c:pt idx="556">
                  <c:v>0.780712962962963</c:v>
                </c:pt>
                <c:pt idx="557">
                  <c:v>0.78072715277777771</c:v>
                </c:pt>
                <c:pt idx="558">
                  <c:v>0.78074009259259258</c:v>
                </c:pt>
                <c:pt idx="559">
                  <c:v>0.78074768518518523</c:v>
                </c:pt>
                <c:pt idx="560">
                  <c:v>0.78074768518518523</c:v>
                </c:pt>
                <c:pt idx="561">
                  <c:v>0.78078243055555552</c:v>
                </c:pt>
                <c:pt idx="562">
                  <c:v>0.78078243055555552</c:v>
                </c:pt>
                <c:pt idx="563">
                  <c:v>0.78079751157407407</c:v>
                </c:pt>
                <c:pt idx="564">
                  <c:v>0.7808127777777778</c:v>
                </c:pt>
                <c:pt idx="565">
                  <c:v>0.78081714120370371</c:v>
                </c:pt>
                <c:pt idx="566">
                  <c:v>0.78081714120370371</c:v>
                </c:pt>
                <c:pt idx="567">
                  <c:v>0.78085189814814815</c:v>
                </c:pt>
                <c:pt idx="568">
                  <c:v>0.78085189814814815</c:v>
                </c:pt>
                <c:pt idx="569">
                  <c:v>0.78086554398148145</c:v>
                </c:pt>
                <c:pt idx="570">
                  <c:v>0.78088314814814819</c:v>
                </c:pt>
                <c:pt idx="571">
                  <c:v>0.78088658564814806</c:v>
                </c:pt>
                <c:pt idx="572">
                  <c:v>0.78088658564814806</c:v>
                </c:pt>
                <c:pt idx="573">
                  <c:v>0.78092145833333326</c:v>
                </c:pt>
                <c:pt idx="574">
                  <c:v>0.78092145833333326</c:v>
                </c:pt>
                <c:pt idx="575">
                  <c:v>0.7809359374999999</c:v>
                </c:pt>
                <c:pt idx="576">
                  <c:v>0.78095353009259261</c:v>
                </c:pt>
                <c:pt idx="577">
                  <c:v>0.78095601851851848</c:v>
                </c:pt>
                <c:pt idx="578">
                  <c:v>0.78095601851851848</c:v>
                </c:pt>
                <c:pt idx="579">
                  <c:v>0.78099072916666668</c:v>
                </c:pt>
                <c:pt idx="580">
                  <c:v>0.78099072916666668</c:v>
                </c:pt>
                <c:pt idx="581">
                  <c:v>0.78100634259259261</c:v>
                </c:pt>
                <c:pt idx="582">
                  <c:v>0.78102420138888895</c:v>
                </c:pt>
                <c:pt idx="583">
                  <c:v>0.78102547453703697</c:v>
                </c:pt>
                <c:pt idx="584">
                  <c:v>0.78102547453703697</c:v>
                </c:pt>
                <c:pt idx="585">
                  <c:v>0.7810601967592592</c:v>
                </c:pt>
                <c:pt idx="586">
                  <c:v>0.7810601967592592</c:v>
                </c:pt>
                <c:pt idx="587">
                  <c:v>0.78107729166666662</c:v>
                </c:pt>
                <c:pt idx="588">
                  <c:v>0.78109489583333336</c:v>
                </c:pt>
                <c:pt idx="589">
                  <c:v>0.78109613425925917</c:v>
                </c:pt>
                <c:pt idx="590">
                  <c:v>0.78109613425925917</c:v>
                </c:pt>
                <c:pt idx="591">
                  <c:v>0.78112964120370376</c:v>
                </c:pt>
                <c:pt idx="592">
                  <c:v>0.78112964120370376</c:v>
                </c:pt>
                <c:pt idx="593">
                  <c:v>0.78114767361111115</c:v>
                </c:pt>
                <c:pt idx="594">
                  <c:v>0.78116436342592588</c:v>
                </c:pt>
                <c:pt idx="595">
                  <c:v>0.78116436342592588</c:v>
                </c:pt>
                <c:pt idx="596">
                  <c:v>0.7811740972222222</c:v>
                </c:pt>
                <c:pt idx="597">
                  <c:v>0.78119907407407407</c:v>
                </c:pt>
                <c:pt idx="598">
                  <c:v>0.78119907407407407</c:v>
                </c:pt>
                <c:pt idx="599">
                  <c:v>0.78120988425925919</c:v>
                </c:pt>
                <c:pt idx="600">
                  <c:v>0.78123549768518519</c:v>
                </c:pt>
                <c:pt idx="601">
                  <c:v>0.78123380787037033</c:v>
                </c:pt>
                <c:pt idx="602">
                  <c:v>0.78123380787037033</c:v>
                </c:pt>
                <c:pt idx="603">
                  <c:v>0.78124789351851842</c:v>
                </c:pt>
                <c:pt idx="604">
                  <c:v>0.7812685069444445</c:v>
                </c:pt>
                <c:pt idx="605">
                  <c:v>0.7812685069444445</c:v>
                </c:pt>
                <c:pt idx="606">
                  <c:v>0.78128130787037042</c:v>
                </c:pt>
                <c:pt idx="607">
                  <c:v>0.78130324074074065</c:v>
                </c:pt>
                <c:pt idx="608">
                  <c:v>0.78130324074074065</c:v>
                </c:pt>
                <c:pt idx="609">
                  <c:v>0.78131706018518521</c:v>
                </c:pt>
                <c:pt idx="610">
                  <c:v>0.78133797453703702</c:v>
                </c:pt>
                <c:pt idx="611">
                  <c:v>0.78133797453703702</c:v>
                </c:pt>
                <c:pt idx="612">
                  <c:v>0.78135283564814817</c:v>
                </c:pt>
                <c:pt idx="613">
                  <c:v>0.78137269675925924</c:v>
                </c:pt>
                <c:pt idx="614">
                  <c:v>0.78137269675925924</c:v>
                </c:pt>
                <c:pt idx="615">
                  <c:v>0.78138858796296295</c:v>
                </c:pt>
                <c:pt idx="616">
                  <c:v>0.78140740740740744</c:v>
                </c:pt>
                <c:pt idx="617">
                  <c:v>0.78140740740740744</c:v>
                </c:pt>
                <c:pt idx="618">
                  <c:v>0.78142437499999995</c:v>
                </c:pt>
                <c:pt idx="619">
                  <c:v>0.78144212962962956</c:v>
                </c:pt>
                <c:pt idx="620">
                  <c:v>0.78144212962962956</c:v>
                </c:pt>
                <c:pt idx="621">
                  <c:v>0.78146013888888888</c:v>
                </c:pt>
                <c:pt idx="622">
                  <c:v>0.78147685185185178</c:v>
                </c:pt>
                <c:pt idx="623">
                  <c:v>0.78147685185185178</c:v>
                </c:pt>
                <c:pt idx="624">
                  <c:v>0.78149590277777781</c:v>
                </c:pt>
                <c:pt idx="625">
                  <c:v>0.78151157407407412</c:v>
                </c:pt>
                <c:pt idx="626">
                  <c:v>0.78151157407407412</c:v>
                </c:pt>
                <c:pt idx="627">
                  <c:v>0.78153165509259248</c:v>
                </c:pt>
                <c:pt idx="628">
                  <c:v>0.78154629629629635</c:v>
                </c:pt>
                <c:pt idx="629">
                  <c:v>0.78154629629629635</c:v>
                </c:pt>
                <c:pt idx="630">
                  <c:v>0.78156740740740738</c:v>
                </c:pt>
                <c:pt idx="631">
                  <c:v>0.78158101851851847</c:v>
                </c:pt>
                <c:pt idx="632">
                  <c:v>0.78158101851851847</c:v>
                </c:pt>
                <c:pt idx="633">
                  <c:v>0.78160318287037034</c:v>
                </c:pt>
                <c:pt idx="634">
                  <c:v>0.78161574074074069</c:v>
                </c:pt>
                <c:pt idx="635">
                  <c:v>0.78161574074074069</c:v>
                </c:pt>
                <c:pt idx="636">
                  <c:v>0.78163890046296292</c:v>
                </c:pt>
                <c:pt idx="637">
                  <c:v>0.78165046296296303</c:v>
                </c:pt>
                <c:pt idx="638">
                  <c:v>0.78165046296296303</c:v>
                </c:pt>
                <c:pt idx="639">
                  <c:v>0.78167462962962964</c:v>
                </c:pt>
                <c:pt idx="640">
                  <c:v>0.78168518518518526</c:v>
                </c:pt>
                <c:pt idx="641">
                  <c:v>0.78168518518518526</c:v>
                </c:pt>
                <c:pt idx="642">
                  <c:v>0.78170946759259252</c:v>
                </c:pt>
                <c:pt idx="643">
                  <c:v>0.78171990740740738</c:v>
                </c:pt>
                <c:pt idx="644">
                  <c:v>0.78171990740740738</c:v>
                </c:pt>
                <c:pt idx="645">
                  <c:v>0.78174523148148145</c:v>
                </c:pt>
                <c:pt idx="646">
                  <c:v>0.7817546296296296</c:v>
                </c:pt>
                <c:pt idx="647">
                  <c:v>0.7817546296296296</c:v>
                </c:pt>
                <c:pt idx="648">
                  <c:v>0.78178094907407403</c:v>
                </c:pt>
                <c:pt idx="649">
                  <c:v>0.7817893402777778</c:v>
                </c:pt>
                <c:pt idx="650">
                  <c:v>0.7817893402777778</c:v>
                </c:pt>
                <c:pt idx="651">
                  <c:v>0.78181668981481478</c:v>
                </c:pt>
                <c:pt idx="652">
                  <c:v>0.78182408564814809</c:v>
                </c:pt>
                <c:pt idx="653">
                  <c:v>0.78182408564814809</c:v>
                </c:pt>
                <c:pt idx="654">
                  <c:v>0.78185478009259268</c:v>
                </c:pt>
                <c:pt idx="655">
                  <c:v>0.78185879629629629</c:v>
                </c:pt>
                <c:pt idx="656">
                  <c:v>0.78185879629629629</c:v>
                </c:pt>
                <c:pt idx="657">
                  <c:v>0.78188584490740742</c:v>
                </c:pt>
                <c:pt idx="658">
                  <c:v>0.78189351851851852</c:v>
                </c:pt>
                <c:pt idx="659">
                  <c:v>0.78189351851851852</c:v>
                </c:pt>
                <c:pt idx="660">
                  <c:v>0.78192500000000009</c:v>
                </c:pt>
                <c:pt idx="661">
                  <c:v>0.78192858796296294</c:v>
                </c:pt>
                <c:pt idx="662">
                  <c:v>0.78192982638888886</c:v>
                </c:pt>
                <c:pt idx="663">
                  <c:v>0.78192982638888886</c:v>
                </c:pt>
                <c:pt idx="664">
                  <c:v>0.78195967592592597</c:v>
                </c:pt>
                <c:pt idx="665">
                  <c:v>0.78196296296296286</c:v>
                </c:pt>
                <c:pt idx="666">
                  <c:v>0.78196296296296286</c:v>
                </c:pt>
                <c:pt idx="667">
                  <c:v>0.78199547453703699</c:v>
                </c:pt>
                <c:pt idx="668">
                  <c:v>0.78199843749999998</c:v>
                </c:pt>
                <c:pt idx="669">
                  <c:v>0.78199843749999998</c:v>
                </c:pt>
                <c:pt idx="670">
                  <c:v>0.78203126157407399</c:v>
                </c:pt>
                <c:pt idx="671">
                  <c:v>0.78203293981481481</c:v>
                </c:pt>
                <c:pt idx="672">
                  <c:v>0.78203293981481481</c:v>
                </c:pt>
                <c:pt idx="673">
                  <c:v>0.78206706018518524</c:v>
                </c:pt>
                <c:pt idx="674">
                  <c:v>0.78206829861111116</c:v>
                </c:pt>
                <c:pt idx="675">
                  <c:v>0.78206829861111116</c:v>
                </c:pt>
                <c:pt idx="676">
                  <c:v>0.78210185185185177</c:v>
                </c:pt>
                <c:pt idx="677">
                  <c:v>0.78210185185185177</c:v>
                </c:pt>
                <c:pt idx="678">
                  <c:v>0.78211163194444444</c:v>
                </c:pt>
                <c:pt idx="679">
                  <c:v>0.78212690972222221</c:v>
                </c:pt>
                <c:pt idx="680">
                  <c:v>0.782136574074074</c:v>
                </c:pt>
                <c:pt idx="681">
                  <c:v>0.782136574074074</c:v>
                </c:pt>
                <c:pt idx="682">
                  <c:v>0.78217189814814814</c:v>
                </c:pt>
                <c:pt idx="683">
                  <c:v>0.78217189814814814</c:v>
                </c:pt>
                <c:pt idx="684">
                  <c:v>0.78218435185185176</c:v>
                </c:pt>
                <c:pt idx="685">
                  <c:v>0.7821972800925926</c:v>
                </c:pt>
                <c:pt idx="686">
                  <c:v>0.78220601851851856</c:v>
                </c:pt>
                <c:pt idx="687">
                  <c:v>0.78220601851851856</c:v>
                </c:pt>
                <c:pt idx="688">
                  <c:v>0.78224075231481482</c:v>
                </c:pt>
                <c:pt idx="689">
                  <c:v>0.78224075231481482</c:v>
                </c:pt>
                <c:pt idx="690">
                  <c:v>0.78225468750000005</c:v>
                </c:pt>
                <c:pt idx="691">
                  <c:v>0.78226760416666663</c:v>
                </c:pt>
                <c:pt idx="692">
                  <c:v>0.78227546296296291</c:v>
                </c:pt>
                <c:pt idx="693">
                  <c:v>0.78227546296296291</c:v>
                </c:pt>
                <c:pt idx="694">
                  <c:v>0.7823101736111111</c:v>
                </c:pt>
                <c:pt idx="695">
                  <c:v>0.7823101736111111</c:v>
                </c:pt>
                <c:pt idx="696">
                  <c:v>0.78232503472222226</c:v>
                </c:pt>
                <c:pt idx="697">
                  <c:v>0.78234031250000002</c:v>
                </c:pt>
                <c:pt idx="698">
                  <c:v>0.7823449189814814</c:v>
                </c:pt>
                <c:pt idx="699">
                  <c:v>0.7823449189814814</c:v>
                </c:pt>
                <c:pt idx="700">
                  <c:v>0.78237968750000009</c:v>
                </c:pt>
                <c:pt idx="701">
                  <c:v>0.78237968750000009</c:v>
                </c:pt>
                <c:pt idx="702">
                  <c:v>0.7823933101851851</c:v>
                </c:pt>
                <c:pt idx="703">
                  <c:v>0.78241091435185195</c:v>
                </c:pt>
                <c:pt idx="704">
                  <c:v>0.78241435185185182</c:v>
                </c:pt>
                <c:pt idx="705">
                  <c:v>0.78241435185185182</c:v>
                </c:pt>
                <c:pt idx="706">
                  <c:v>0.78244922453703702</c:v>
                </c:pt>
                <c:pt idx="707">
                  <c:v>0.78244922453703702</c:v>
                </c:pt>
                <c:pt idx="708">
                  <c:v>0.78246370370370366</c:v>
                </c:pt>
                <c:pt idx="709">
                  <c:v>0.7824813078703704</c:v>
                </c:pt>
                <c:pt idx="710">
                  <c:v>0.78248379629629639</c:v>
                </c:pt>
                <c:pt idx="711">
                  <c:v>0.78248379629629639</c:v>
                </c:pt>
                <c:pt idx="712">
                  <c:v>0.78251853009259253</c:v>
                </c:pt>
                <c:pt idx="713">
                  <c:v>0.78251853009259253</c:v>
                </c:pt>
                <c:pt idx="714">
                  <c:v>0.78253405092592587</c:v>
                </c:pt>
                <c:pt idx="715">
                  <c:v>0.78255164351851858</c:v>
                </c:pt>
                <c:pt idx="716">
                  <c:v>0.78255324074074073</c:v>
                </c:pt>
                <c:pt idx="717">
                  <c:v>0.78255324074074073</c:v>
                </c:pt>
                <c:pt idx="718">
                  <c:v>0.78258795138888892</c:v>
                </c:pt>
                <c:pt idx="719">
                  <c:v>0.78258795138888892</c:v>
                </c:pt>
                <c:pt idx="720">
                  <c:v>0.78260438657407405</c:v>
                </c:pt>
                <c:pt idx="721">
                  <c:v>0.78262065972222228</c:v>
                </c:pt>
                <c:pt idx="722">
                  <c:v>0.7826226851851853</c:v>
                </c:pt>
                <c:pt idx="723">
                  <c:v>0.7826226851851853</c:v>
                </c:pt>
                <c:pt idx="724">
                  <c:v>0.78263307870370369</c:v>
                </c:pt>
                <c:pt idx="725">
                  <c:v>0.78265740740740741</c:v>
                </c:pt>
                <c:pt idx="726">
                  <c:v>0.78265740740740741</c:v>
                </c:pt>
                <c:pt idx="727">
                  <c:v>0.78266651620370364</c:v>
                </c:pt>
                <c:pt idx="728">
                  <c:v>0.78269212962962964</c:v>
                </c:pt>
                <c:pt idx="729">
                  <c:v>0.78269212962962964</c:v>
                </c:pt>
                <c:pt idx="730">
                  <c:v>0.78270228009259257</c:v>
                </c:pt>
                <c:pt idx="731">
                  <c:v>0.78272685185185187</c:v>
                </c:pt>
                <c:pt idx="732">
                  <c:v>0.78272685185185187</c:v>
                </c:pt>
                <c:pt idx="733">
                  <c:v>0.78273804398148139</c:v>
                </c:pt>
                <c:pt idx="734">
                  <c:v>0.78276157407407398</c:v>
                </c:pt>
                <c:pt idx="735">
                  <c:v>0.78276157407407398</c:v>
                </c:pt>
                <c:pt idx="736">
                  <c:v>0.78277380787037032</c:v>
                </c:pt>
                <c:pt idx="737">
                  <c:v>0.78279629629629632</c:v>
                </c:pt>
                <c:pt idx="738">
                  <c:v>0.78279629629629632</c:v>
                </c:pt>
                <c:pt idx="739">
                  <c:v>0.78280957175925925</c:v>
                </c:pt>
                <c:pt idx="740">
                  <c:v>0.78283103009259258</c:v>
                </c:pt>
                <c:pt idx="741">
                  <c:v>0.78283103009259258</c:v>
                </c:pt>
                <c:pt idx="742">
                  <c:v>0.78284532407407414</c:v>
                </c:pt>
                <c:pt idx="743">
                  <c:v>0.78286574074074078</c:v>
                </c:pt>
                <c:pt idx="744">
                  <c:v>0.78286574074074078</c:v>
                </c:pt>
                <c:pt idx="745">
                  <c:v>0.78288108796296296</c:v>
                </c:pt>
                <c:pt idx="746">
                  <c:v>0.7829004629629629</c:v>
                </c:pt>
                <c:pt idx="747">
                  <c:v>0.7829004629629629</c:v>
                </c:pt>
                <c:pt idx="748">
                  <c:v>0.78291685185185189</c:v>
                </c:pt>
                <c:pt idx="749">
                  <c:v>0.78293518518518512</c:v>
                </c:pt>
                <c:pt idx="750">
                  <c:v>0.78293518518518512</c:v>
                </c:pt>
                <c:pt idx="751">
                  <c:v>0.78295260416666668</c:v>
                </c:pt>
                <c:pt idx="752">
                  <c:v>0.78296990740740746</c:v>
                </c:pt>
                <c:pt idx="753">
                  <c:v>0.78296990740740746</c:v>
                </c:pt>
                <c:pt idx="754">
                  <c:v>0.78298836805555549</c:v>
                </c:pt>
                <c:pt idx="755">
                  <c:v>0.78300462962962969</c:v>
                </c:pt>
                <c:pt idx="756">
                  <c:v>0.78300462962962969</c:v>
                </c:pt>
                <c:pt idx="757">
                  <c:v>0.78302412037037039</c:v>
                </c:pt>
                <c:pt idx="758">
                  <c:v>0.78303936342592595</c:v>
                </c:pt>
                <c:pt idx="759">
                  <c:v>0.78303936342592595</c:v>
                </c:pt>
                <c:pt idx="760">
                  <c:v>0.78305896990740742</c:v>
                </c:pt>
                <c:pt idx="761">
                  <c:v>0.78307407407407403</c:v>
                </c:pt>
                <c:pt idx="762">
                  <c:v>0.78307407407407403</c:v>
                </c:pt>
                <c:pt idx="763">
                  <c:v>0.78309473379629635</c:v>
                </c:pt>
                <c:pt idx="764">
                  <c:v>0.78310879629629626</c:v>
                </c:pt>
                <c:pt idx="765">
                  <c:v>0.78310879629629626</c:v>
                </c:pt>
                <c:pt idx="766">
                  <c:v>0.78313046296296296</c:v>
                </c:pt>
                <c:pt idx="767">
                  <c:v>0.78314353009259252</c:v>
                </c:pt>
                <c:pt idx="768">
                  <c:v>0.78314353009259252</c:v>
                </c:pt>
                <c:pt idx="769">
                  <c:v>0.78316621527777774</c:v>
                </c:pt>
                <c:pt idx="770">
                  <c:v>0.78317824074074072</c:v>
                </c:pt>
                <c:pt idx="771">
                  <c:v>0.78317824074074072</c:v>
                </c:pt>
                <c:pt idx="772">
                  <c:v>0.78320196759259264</c:v>
                </c:pt>
                <c:pt idx="773">
                  <c:v>0.78321296296296294</c:v>
                </c:pt>
                <c:pt idx="774">
                  <c:v>0.78321296296296294</c:v>
                </c:pt>
                <c:pt idx="775">
                  <c:v>0.78323777777777781</c:v>
                </c:pt>
                <c:pt idx="776">
                  <c:v>0.78324768518518517</c:v>
                </c:pt>
                <c:pt idx="777">
                  <c:v>0.78324768518518517</c:v>
                </c:pt>
                <c:pt idx="778">
                  <c:v>0.78327353009259248</c:v>
                </c:pt>
                <c:pt idx="779">
                  <c:v>0.78328240740740751</c:v>
                </c:pt>
                <c:pt idx="780">
                  <c:v>0.78328240740740751</c:v>
                </c:pt>
                <c:pt idx="781">
                  <c:v>0.78330928240740738</c:v>
                </c:pt>
                <c:pt idx="782">
                  <c:v>0.78333491898148144</c:v>
                </c:pt>
                <c:pt idx="783">
                  <c:v>0.78331712962962963</c:v>
                </c:pt>
                <c:pt idx="784">
                  <c:v>0.78331712962962963</c:v>
                </c:pt>
                <c:pt idx="785">
                  <c:v>0.78334971064814818</c:v>
                </c:pt>
                <c:pt idx="786">
                  <c:v>0.78335266203703702</c:v>
                </c:pt>
                <c:pt idx="787">
                  <c:v>0.78335266203703702</c:v>
                </c:pt>
                <c:pt idx="788">
                  <c:v>0.78337843750000002</c:v>
                </c:pt>
                <c:pt idx="789">
                  <c:v>0.78338657407407408</c:v>
                </c:pt>
                <c:pt idx="790">
                  <c:v>0.78338657407407408</c:v>
                </c:pt>
                <c:pt idx="791">
                  <c:v>0.78341890046296303</c:v>
                </c:pt>
                <c:pt idx="792">
                  <c:v>0.7834218634259259</c:v>
                </c:pt>
                <c:pt idx="793">
                  <c:v>0.7834218634259259</c:v>
                </c:pt>
                <c:pt idx="794">
                  <c:v>0.78345232638888884</c:v>
                </c:pt>
                <c:pt idx="795">
                  <c:v>0.78345601851851854</c:v>
                </c:pt>
                <c:pt idx="796">
                  <c:v>0.78345601851851854</c:v>
                </c:pt>
                <c:pt idx="797">
                  <c:v>0.78348811342592584</c:v>
                </c:pt>
                <c:pt idx="798">
                  <c:v>0.78349107638888882</c:v>
                </c:pt>
                <c:pt idx="799">
                  <c:v>0.78349107638888882</c:v>
                </c:pt>
                <c:pt idx="800">
                  <c:v>0.78352392361111101</c:v>
                </c:pt>
                <c:pt idx="801">
                  <c:v>0.78352561342592597</c:v>
                </c:pt>
                <c:pt idx="802">
                  <c:v>0.78352561342592597</c:v>
                </c:pt>
                <c:pt idx="803">
                  <c:v>0.78355972222222225</c:v>
                </c:pt>
                <c:pt idx="804">
                  <c:v>0.78356096064814817</c:v>
                </c:pt>
                <c:pt idx="805">
                  <c:v>0.78356096064814817</c:v>
                </c:pt>
                <c:pt idx="806">
                  <c:v>0.78359491898148148</c:v>
                </c:pt>
                <c:pt idx="807">
                  <c:v>0.78359491898148148</c:v>
                </c:pt>
                <c:pt idx="808">
                  <c:v>0.78360437500000002</c:v>
                </c:pt>
                <c:pt idx="809">
                  <c:v>0.78361964120370375</c:v>
                </c:pt>
                <c:pt idx="810">
                  <c:v>0.78362961805555553</c:v>
                </c:pt>
                <c:pt idx="811">
                  <c:v>0.78362961805555553</c:v>
                </c:pt>
                <c:pt idx="812">
                  <c:v>0.78366462962962968</c:v>
                </c:pt>
                <c:pt idx="813">
                  <c:v>0.78366462962962968</c:v>
                </c:pt>
                <c:pt idx="814">
                  <c:v>0.78367708333333341</c:v>
                </c:pt>
                <c:pt idx="815">
                  <c:v>0.78369001157407414</c:v>
                </c:pt>
                <c:pt idx="816">
                  <c:v>0.78369908564814816</c:v>
                </c:pt>
                <c:pt idx="817">
                  <c:v>0.78369908564814816</c:v>
                </c:pt>
                <c:pt idx="818">
                  <c:v>0.78373497685185178</c:v>
                </c:pt>
                <c:pt idx="819">
                  <c:v>0.78373497685185178</c:v>
                </c:pt>
                <c:pt idx="820">
                  <c:v>0.78374744212962966</c:v>
                </c:pt>
                <c:pt idx="821">
                  <c:v>0.78376035879629624</c:v>
                </c:pt>
                <c:pt idx="822">
                  <c:v>0.78376851851851859</c:v>
                </c:pt>
                <c:pt idx="823">
                  <c:v>0.78376851851851859</c:v>
                </c:pt>
                <c:pt idx="824">
                  <c:v>0.7838033333333333</c:v>
                </c:pt>
                <c:pt idx="825">
                  <c:v>0.7838033333333333</c:v>
                </c:pt>
                <c:pt idx="826">
                  <c:v>0.7838178009259259</c:v>
                </c:pt>
                <c:pt idx="827">
                  <c:v>0.7838307175925926</c:v>
                </c:pt>
                <c:pt idx="828">
                  <c:v>0.78383797453703696</c:v>
                </c:pt>
                <c:pt idx="829">
                  <c:v>0.78383797453703696</c:v>
                </c:pt>
                <c:pt idx="830">
                  <c:v>0.7838726967592593</c:v>
                </c:pt>
                <c:pt idx="831">
                  <c:v>0.7838726967592593</c:v>
                </c:pt>
                <c:pt idx="832">
                  <c:v>0.78388813657407408</c:v>
                </c:pt>
                <c:pt idx="833">
                  <c:v>0.78390340277777781</c:v>
                </c:pt>
                <c:pt idx="834">
                  <c:v>0.78390740740740739</c:v>
                </c:pt>
                <c:pt idx="835">
                  <c:v>0.78390740740740739</c:v>
                </c:pt>
                <c:pt idx="836">
                  <c:v>0.78394212962962972</c:v>
                </c:pt>
                <c:pt idx="837">
                  <c:v>0.78394212962962972</c:v>
                </c:pt>
                <c:pt idx="838">
                  <c:v>0.78395615740740743</c:v>
                </c:pt>
                <c:pt idx="839">
                  <c:v>0.78397376157407406</c:v>
                </c:pt>
                <c:pt idx="840">
                  <c:v>0.78397685185185184</c:v>
                </c:pt>
                <c:pt idx="841">
                  <c:v>0.78397685185185184</c:v>
                </c:pt>
                <c:pt idx="842">
                  <c:v>0.78401636574074074</c:v>
                </c:pt>
                <c:pt idx="843">
                  <c:v>0.78401157407407407</c:v>
                </c:pt>
                <c:pt idx="844">
                  <c:v>0.78401157407407407</c:v>
                </c:pt>
                <c:pt idx="845">
                  <c:v>0.78402877314814823</c:v>
                </c:pt>
                <c:pt idx="846">
                  <c:v>0.78404403935185185</c:v>
                </c:pt>
                <c:pt idx="847">
                  <c:v>0.7840462962962963</c:v>
                </c:pt>
                <c:pt idx="848">
                  <c:v>0.7840462962962963</c:v>
                </c:pt>
                <c:pt idx="849">
                  <c:v>0.78408103009259256</c:v>
                </c:pt>
                <c:pt idx="850">
                  <c:v>0.78408103009259256</c:v>
                </c:pt>
                <c:pt idx="851">
                  <c:v>0.7840967708333334</c:v>
                </c:pt>
                <c:pt idx="852">
                  <c:v>0.78411436342592589</c:v>
                </c:pt>
                <c:pt idx="853">
                  <c:v>0.78411574074074075</c:v>
                </c:pt>
                <c:pt idx="854">
                  <c:v>0.78411574074074075</c:v>
                </c:pt>
                <c:pt idx="855">
                  <c:v>0.78415047453703701</c:v>
                </c:pt>
                <c:pt idx="856">
                  <c:v>0.78415047453703701</c:v>
                </c:pt>
                <c:pt idx="857">
                  <c:v>0.78416711805555561</c:v>
                </c:pt>
                <c:pt idx="858">
                  <c:v>0.78418473379629627</c:v>
                </c:pt>
                <c:pt idx="859">
                  <c:v>0.78418597222222219</c:v>
                </c:pt>
                <c:pt idx="860">
                  <c:v>0.78418597222222219</c:v>
                </c:pt>
                <c:pt idx="861">
                  <c:v>0.7842198958333334</c:v>
                </c:pt>
                <c:pt idx="862">
                  <c:v>0.7842198958333334</c:v>
                </c:pt>
                <c:pt idx="863">
                  <c:v>0.78423753472222224</c:v>
                </c:pt>
                <c:pt idx="864">
                  <c:v>0.7842546412037037</c:v>
                </c:pt>
                <c:pt idx="865">
                  <c:v>0.7842546412037037</c:v>
                </c:pt>
                <c:pt idx="866">
                  <c:v>0.78426399305555561</c:v>
                </c:pt>
                <c:pt idx="867">
                  <c:v>0.78428935185185189</c:v>
                </c:pt>
                <c:pt idx="868">
                  <c:v>0.78428935185185189</c:v>
                </c:pt>
                <c:pt idx="869">
                  <c:v>0.78429976851851846</c:v>
                </c:pt>
                <c:pt idx="870">
                  <c:v>0.78432408564814826</c:v>
                </c:pt>
                <c:pt idx="871">
                  <c:v>0.78432408564814826</c:v>
                </c:pt>
                <c:pt idx="872">
                  <c:v>0.78433554398148153</c:v>
                </c:pt>
                <c:pt idx="873">
                  <c:v>0.78435880787037038</c:v>
                </c:pt>
                <c:pt idx="874">
                  <c:v>0.78435880787037038</c:v>
                </c:pt>
                <c:pt idx="875">
                  <c:v>0.78437129629629621</c:v>
                </c:pt>
                <c:pt idx="876">
                  <c:v>0.78439351851851846</c:v>
                </c:pt>
                <c:pt idx="877">
                  <c:v>0.78439351851851846</c:v>
                </c:pt>
                <c:pt idx="878">
                  <c:v>0.78440615740740738</c:v>
                </c:pt>
                <c:pt idx="879">
                  <c:v>0.7844282407407408</c:v>
                </c:pt>
                <c:pt idx="880">
                  <c:v>0.7844282407407408</c:v>
                </c:pt>
                <c:pt idx="881">
                  <c:v>0.78444190972222216</c:v>
                </c:pt>
                <c:pt idx="882">
                  <c:v>0.78446296296296303</c:v>
                </c:pt>
                <c:pt idx="883">
                  <c:v>0.78446296296296303</c:v>
                </c:pt>
                <c:pt idx="884">
                  <c:v>0.78447765046296292</c:v>
                </c:pt>
                <c:pt idx="885">
                  <c:v>0.78449769675925929</c:v>
                </c:pt>
                <c:pt idx="886">
                  <c:v>0.78449769675925929</c:v>
                </c:pt>
                <c:pt idx="887">
                  <c:v>0.78451341435185185</c:v>
                </c:pt>
                <c:pt idx="888">
                  <c:v>0.78453241898148152</c:v>
                </c:pt>
                <c:pt idx="889">
                  <c:v>0.78453241898148152</c:v>
                </c:pt>
                <c:pt idx="890">
                  <c:v>0.78454917824074066</c:v>
                </c:pt>
                <c:pt idx="891">
                  <c:v>0.7845671296296296</c:v>
                </c:pt>
                <c:pt idx="892">
                  <c:v>0.7845671296296296</c:v>
                </c:pt>
                <c:pt idx="893">
                  <c:v>0.78458499999999998</c:v>
                </c:pt>
                <c:pt idx="894">
                  <c:v>0.78460185185185194</c:v>
                </c:pt>
                <c:pt idx="895">
                  <c:v>0.78460185185185194</c:v>
                </c:pt>
                <c:pt idx="896">
                  <c:v>0.78461980324074077</c:v>
                </c:pt>
                <c:pt idx="897">
                  <c:v>0.78463659722222223</c:v>
                </c:pt>
                <c:pt idx="898">
                  <c:v>0.78463659722222223</c:v>
                </c:pt>
                <c:pt idx="899">
                  <c:v>0.78465556712962969</c:v>
                </c:pt>
                <c:pt idx="900">
                  <c:v>0.78467130787037043</c:v>
                </c:pt>
                <c:pt idx="901">
                  <c:v>0.78467130787037043</c:v>
                </c:pt>
                <c:pt idx="902">
                  <c:v>0.78469131944444437</c:v>
                </c:pt>
                <c:pt idx="903">
                  <c:v>0.78471693287037037</c:v>
                </c:pt>
                <c:pt idx="904">
                  <c:v>0.78470601851851851</c:v>
                </c:pt>
                <c:pt idx="905">
                  <c:v>0.78470601851851851</c:v>
                </c:pt>
                <c:pt idx="906">
                  <c:v>0.78472934027777785</c:v>
                </c:pt>
                <c:pt idx="907">
                  <c:v>0.78474075231481477</c:v>
                </c:pt>
                <c:pt idx="908">
                  <c:v>0.78474075231481477</c:v>
                </c:pt>
                <c:pt idx="909">
                  <c:v>0.78476275462962963</c:v>
                </c:pt>
                <c:pt idx="910">
                  <c:v>0.78477546296296297</c:v>
                </c:pt>
                <c:pt idx="911">
                  <c:v>0.78477546296296297</c:v>
                </c:pt>
                <c:pt idx="912">
                  <c:v>0.78479849537037039</c:v>
                </c:pt>
                <c:pt idx="913">
                  <c:v>0.78481018518518519</c:v>
                </c:pt>
                <c:pt idx="914">
                  <c:v>0.78481018518518519</c:v>
                </c:pt>
                <c:pt idx="915">
                  <c:v>0.78483423611111114</c:v>
                </c:pt>
                <c:pt idx="916">
                  <c:v>0.78484490740740742</c:v>
                </c:pt>
                <c:pt idx="917">
                  <c:v>0.78484490740740742</c:v>
                </c:pt>
                <c:pt idx="918">
                  <c:v>0.78486998842592592</c:v>
                </c:pt>
                <c:pt idx="919">
                  <c:v>0.78487962962962954</c:v>
                </c:pt>
                <c:pt idx="920">
                  <c:v>0.78487962962962954</c:v>
                </c:pt>
                <c:pt idx="921">
                  <c:v>0.78490571759259264</c:v>
                </c:pt>
                <c:pt idx="922">
                  <c:v>0.78491435185185188</c:v>
                </c:pt>
                <c:pt idx="923">
                  <c:v>0.78491435185185188</c:v>
                </c:pt>
                <c:pt idx="924">
                  <c:v>0.78494143518518522</c:v>
                </c:pt>
                <c:pt idx="925">
                  <c:v>0.7849490740740741</c:v>
                </c:pt>
                <c:pt idx="926">
                  <c:v>0.7849490740740741</c:v>
                </c:pt>
                <c:pt idx="927">
                  <c:v>0.7849795254629629</c:v>
                </c:pt>
                <c:pt idx="928">
                  <c:v>0.78498379629629633</c:v>
                </c:pt>
                <c:pt idx="929">
                  <c:v>0.78498379629629633</c:v>
                </c:pt>
                <c:pt idx="930">
                  <c:v>0.78501059027777786</c:v>
                </c:pt>
                <c:pt idx="931">
                  <c:v>0.78501851851851845</c:v>
                </c:pt>
                <c:pt idx="932">
                  <c:v>0.78501851851851845</c:v>
                </c:pt>
                <c:pt idx="933">
                  <c:v>0.7850510648148149</c:v>
                </c:pt>
                <c:pt idx="934">
                  <c:v>0.78505402777777789</c:v>
                </c:pt>
                <c:pt idx="935">
                  <c:v>0.78505402777777789</c:v>
                </c:pt>
                <c:pt idx="936">
                  <c:v>0.78508361111111113</c:v>
                </c:pt>
                <c:pt idx="937">
                  <c:v>0.78508796296296302</c:v>
                </c:pt>
                <c:pt idx="938">
                  <c:v>0.78508796296296302</c:v>
                </c:pt>
                <c:pt idx="939">
                  <c:v>0.7851193865740741</c:v>
                </c:pt>
                <c:pt idx="940">
                  <c:v>0.78512268518518524</c:v>
                </c:pt>
                <c:pt idx="941">
                  <c:v>0.78512268518518524</c:v>
                </c:pt>
                <c:pt idx="942">
                  <c:v>0.78515518518518512</c:v>
                </c:pt>
                <c:pt idx="943">
                  <c:v>0.78515814814814811</c:v>
                </c:pt>
                <c:pt idx="944">
                  <c:v>0.78515814814814811</c:v>
                </c:pt>
                <c:pt idx="945">
                  <c:v>0.78519098379629637</c:v>
                </c:pt>
                <c:pt idx="946">
                  <c:v>0.78519268518518526</c:v>
                </c:pt>
                <c:pt idx="947">
                  <c:v>0.78519268518518526</c:v>
                </c:pt>
                <c:pt idx="948">
                  <c:v>0.78522671296296298</c:v>
                </c:pt>
                <c:pt idx="949">
                  <c:v>0.7852279513888889</c:v>
                </c:pt>
                <c:pt idx="950">
                  <c:v>0.7852279513888889</c:v>
                </c:pt>
                <c:pt idx="951">
                  <c:v>0.78526157407407415</c:v>
                </c:pt>
                <c:pt idx="952">
                  <c:v>0.78526157407407415</c:v>
                </c:pt>
                <c:pt idx="953">
                  <c:v>0.78527130787037036</c:v>
                </c:pt>
                <c:pt idx="954">
                  <c:v>0.78528656250000006</c:v>
                </c:pt>
                <c:pt idx="955">
                  <c:v>0.78529629629629627</c:v>
                </c:pt>
                <c:pt idx="956">
                  <c:v>0.78529629629629627</c:v>
                </c:pt>
                <c:pt idx="957">
                  <c:v>0.78533153935185185</c:v>
                </c:pt>
                <c:pt idx="958">
                  <c:v>0.78533153935185185</c:v>
                </c:pt>
                <c:pt idx="959">
                  <c:v>0.78534399305555558</c:v>
                </c:pt>
                <c:pt idx="960">
                  <c:v>0.78535692129629631</c:v>
                </c:pt>
                <c:pt idx="961">
                  <c:v>0.78536574074074073</c:v>
                </c:pt>
                <c:pt idx="962">
                  <c:v>0.78536574074074073</c:v>
                </c:pt>
                <c:pt idx="963">
                  <c:v>0.78540424768518513</c:v>
                </c:pt>
                <c:pt idx="964">
                  <c:v>0.78540045138888892</c:v>
                </c:pt>
                <c:pt idx="965">
                  <c:v>0.78540045138888892</c:v>
                </c:pt>
                <c:pt idx="966">
                  <c:v>0.78541664351851859</c:v>
                </c:pt>
                <c:pt idx="967">
                  <c:v>0.78542723379629631</c:v>
                </c:pt>
                <c:pt idx="968">
                  <c:v>0.78543518518518518</c:v>
                </c:pt>
                <c:pt idx="969">
                  <c:v>0.78543518518518518</c:v>
                </c:pt>
                <c:pt idx="970">
                  <c:v>0.78546990740740741</c:v>
                </c:pt>
                <c:pt idx="971">
                  <c:v>0.78546990740740741</c:v>
                </c:pt>
                <c:pt idx="972">
                  <c:v>0.78548465277777779</c:v>
                </c:pt>
                <c:pt idx="973">
                  <c:v>0.78549758101851852</c:v>
                </c:pt>
                <c:pt idx="974">
                  <c:v>0.78550462962962964</c:v>
                </c:pt>
                <c:pt idx="975">
                  <c:v>0.78550462962962964</c:v>
                </c:pt>
                <c:pt idx="976">
                  <c:v>0.7855393634259259</c:v>
                </c:pt>
                <c:pt idx="977">
                  <c:v>0.7855393634259259</c:v>
                </c:pt>
                <c:pt idx="978">
                  <c:v>0.785555</c:v>
                </c:pt>
                <c:pt idx="979">
                  <c:v>0.7855702893518518</c:v>
                </c:pt>
                <c:pt idx="980">
                  <c:v>0.78557407407407409</c:v>
                </c:pt>
                <c:pt idx="981">
                  <c:v>0.78557407407407409</c:v>
                </c:pt>
                <c:pt idx="982">
                  <c:v>0.78560879629629632</c:v>
                </c:pt>
                <c:pt idx="983">
                  <c:v>0.78560879629629632</c:v>
                </c:pt>
                <c:pt idx="984">
                  <c:v>0.78562300925925932</c:v>
                </c:pt>
                <c:pt idx="985">
                  <c:v>0.78564062499999998</c:v>
                </c:pt>
                <c:pt idx="986">
                  <c:v>0.78564353009259269</c:v>
                </c:pt>
                <c:pt idx="987">
                  <c:v>0.78564353009259269</c:v>
                </c:pt>
                <c:pt idx="988">
                  <c:v>0.78567822916666674</c:v>
                </c:pt>
                <c:pt idx="989">
                  <c:v>0.78567822916666674</c:v>
                </c:pt>
                <c:pt idx="990">
                  <c:v>0.78569334490740739</c:v>
                </c:pt>
                <c:pt idx="991">
                  <c:v>0.78571097222222219</c:v>
                </c:pt>
                <c:pt idx="992">
                  <c:v>0.78571296296296289</c:v>
                </c:pt>
                <c:pt idx="993">
                  <c:v>0.78571296296296289</c:v>
                </c:pt>
                <c:pt idx="994">
                  <c:v>0.78574768518518523</c:v>
                </c:pt>
                <c:pt idx="995">
                  <c:v>0.78574768518518523</c:v>
                </c:pt>
                <c:pt idx="996">
                  <c:v>0.78576398148148152</c:v>
                </c:pt>
                <c:pt idx="997">
                  <c:v>0.78578162037037036</c:v>
                </c:pt>
                <c:pt idx="998">
                  <c:v>0.78578285879629639</c:v>
                </c:pt>
                <c:pt idx="999">
                  <c:v>0.78578285879629639</c:v>
                </c:pt>
                <c:pt idx="1000">
                  <c:v>0.78581712962962957</c:v>
                </c:pt>
                <c:pt idx="1001">
                  <c:v>0.78581712962962957</c:v>
                </c:pt>
                <c:pt idx="1002">
                  <c:v>0.78583432870370373</c:v>
                </c:pt>
                <c:pt idx="1003">
                  <c:v>0.7858518518518518</c:v>
                </c:pt>
                <c:pt idx="1004">
                  <c:v>0.7858518518518518</c:v>
                </c:pt>
                <c:pt idx="1005">
                  <c:v>0.78586077546296307</c:v>
                </c:pt>
                <c:pt idx="1006">
                  <c:v>0.78588658564814817</c:v>
                </c:pt>
                <c:pt idx="1007">
                  <c:v>0.78588658564814817</c:v>
                </c:pt>
                <c:pt idx="1008">
                  <c:v>0.78589656250000006</c:v>
                </c:pt>
                <c:pt idx="1009">
                  <c:v>0.78592129629629637</c:v>
                </c:pt>
                <c:pt idx="1010">
                  <c:v>0.78592129629629637</c:v>
                </c:pt>
                <c:pt idx="1011">
                  <c:v>0.78593233796296291</c:v>
                </c:pt>
                <c:pt idx="1012">
                  <c:v>0.78595601851851848</c:v>
                </c:pt>
                <c:pt idx="1013">
                  <c:v>0.78595601851851848</c:v>
                </c:pt>
                <c:pt idx="1014">
                  <c:v>0.78596811342592598</c:v>
                </c:pt>
                <c:pt idx="1015">
                  <c:v>0.78599074074074071</c:v>
                </c:pt>
                <c:pt idx="1016">
                  <c:v>0.78599074074074071</c:v>
                </c:pt>
                <c:pt idx="1017">
                  <c:v>0.78600386574074077</c:v>
                </c:pt>
                <c:pt idx="1018">
                  <c:v>0.78602546296296294</c:v>
                </c:pt>
                <c:pt idx="1019">
                  <c:v>0.78602546296296294</c:v>
                </c:pt>
                <c:pt idx="1020">
                  <c:v>0.78603961805555544</c:v>
                </c:pt>
                <c:pt idx="1021">
                  <c:v>0.78606018518518528</c:v>
                </c:pt>
                <c:pt idx="1022">
                  <c:v>0.78606018518518528</c:v>
                </c:pt>
                <c:pt idx="1023">
                  <c:v>0.78607537037037034</c:v>
                </c:pt>
                <c:pt idx="1024">
                  <c:v>0.78610100694444451</c:v>
                </c:pt>
                <c:pt idx="1025">
                  <c:v>0.7860949074074074</c:v>
                </c:pt>
                <c:pt idx="1026">
                  <c:v>0.7860949074074074</c:v>
                </c:pt>
                <c:pt idx="1027">
                  <c:v>0.78611342592592592</c:v>
                </c:pt>
                <c:pt idx="1028">
                  <c:v>0.78612964120370377</c:v>
                </c:pt>
                <c:pt idx="1029">
                  <c:v>0.78612964120370377</c:v>
                </c:pt>
                <c:pt idx="1030">
                  <c:v>0.78614685185185185</c:v>
                </c:pt>
                <c:pt idx="1031">
                  <c:v>0.78616435185185185</c:v>
                </c:pt>
                <c:pt idx="1032">
                  <c:v>0.78616435185185185</c:v>
                </c:pt>
                <c:pt idx="1033">
                  <c:v>0.7861825925925926</c:v>
                </c:pt>
                <c:pt idx="1034">
                  <c:v>0.78619907407407397</c:v>
                </c:pt>
                <c:pt idx="1035">
                  <c:v>0.78619907407407397</c:v>
                </c:pt>
                <c:pt idx="1036">
                  <c:v>0.78621835648148153</c:v>
                </c:pt>
                <c:pt idx="1037">
                  <c:v>0.78623379629629631</c:v>
                </c:pt>
                <c:pt idx="1038">
                  <c:v>0.78623379629629631</c:v>
                </c:pt>
                <c:pt idx="1039">
                  <c:v>0.78625410879629631</c:v>
                </c:pt>
                <c:pt idx="1040">
                  <c:v>0.78626851851851853</c:v>
                </c:pt>
                <c:pt idx="1041">
                  <c:v>0.78626851851851853</c:v>
                </c:pt>
                <c:pt idx="1042">
                  <c:v>0.78628986111111121</c:v>
                </c:pt>
                <c:pt idx="1043">
                  <c:v>0.78630324074074076</c:v>
                </c:pt>
                <c:pt idx="1044">
                  <c:v>0.78630324074074076</c:v>
                </c:pt>
                <c:pt idx="1045">
                  <c:v>0.78632562500000003</c:v>
                </c:pt>
                <c:pt idx="1046">
                  <c:v>0.78633796296296288</c:v>
                </c:pt>
                <c:pt idx="1047">
                  <c:v>0.78633796296296288</c:v>
                </c:pt>
                <c:pt idx="1048">
                  <c:v>0.78636136574074067</c:v>
                </c:pt>
                <c:pt idx="1049">
                  <c:v>0.78637267361111107</c:v>
                </c:pt>
                <c:pt idx="1050">
                  <c:v>0.78637267361111107</c:v>
                </c:pt>
                <c:pt idx="1051">
                  <c:v>0.78639715277777789</c:v>
                </c:pt>
                <c:pt idx="1052">
                  <c:v>0.78640751157407418</c:v>
                </c:pt>
                <c:pt idx="1053">
                  <c:v>0.78640751157407418</c:v>
                </c:pt>
                <c:pt idx="1054">
                  <c:v>0.7864319675925926</c:v>
                </c:pt>
                <c:pt idx="1055">
                  <c:v>0.78644212962962967</c:v>
                </c:pt>
                <c:pt idx="1056">
                  <c:v>0.78644212962962967</c:v>
                </c:pt>
                <c:pt idx="1057">
                  <c:v>0.78646770833333335</c:v>
                </c:pt>
                <c:pt idx="1058">
                  <c:v>0.78647685185185179</c:v>
                </c:pt>
                <c:pt idx="1059">
                  <c:v>0.78647685185185179</c:v>
                </c:pt>
                <c:pt idx="1060">
                  <c:v>0.7865034490740741</c:v>
                </c:pt>
                <c:pt idx="1061">
                  <c:v>0.78651157407407402</c:v>
                </c:pt>
                <c:pt idx="1062">
                  <c:v>0.78651157407407402</c:v>
                </c:pt>
                <c:pt idx="1063">
                  <c:v>0.78653917824074071</c:v>
                </c:pt>
                <c:pt idx="1064">
                  <c:v>0.78654629629629635</c:v>
                </c:pt>
                <c:pt idx="1065">
                  <c:v>0.78654629629629635</c:v>
                </c:pt>
                <c:pt idx="1066">
                  <c:v>0.78657728009259253</c:v>
                </c:pt>
                <c:pt idx="1067">
                  <c:v>0.7865810300925925</c:v>
                </c:pt>
                <c:pt idx="1068">
                  <c:v>0.7865810300925925</c:v>
                </c:pt>
                <c:pt idx="1069">
                  <c:v>0.78660835648148142</c:v>
                </c:pt>
                <c:pt idx="1070">
                  <c:v>0.78661572916666656</c:v>
                </c:pt>
                <c:pt idx="1071">
                  <c:v>0.78661572916666656</c:v>
                </c:pt>
                <c:pt idx="1072">
                  <c:v>0.7866488425925926</c:v>
                </c:pt>
                <c:pt idx="1073">
                  <c:v>0.78665053240740734</c:v>
                </c:pt>
                <c:pt idx="1074">
                  <c:v>0.78665053240740734</c:v>
                </c:pt>
                <c:pt idx="1075">
                  <c:v>0.7866822916666667</c:v>
                </c:pt>
                <c:pt idx="1076">
                  <c:v>0.78668526620370371</c:v>
                </c:pt>
                <c:pt idx="1077">
                  <c:v>0.78668526620370371</c:v>
                </c:pt>
                <c:pt idx="1078">
                  <c:v>0.78671810185185187</c:v>
                </c:pt>
                <c:pt idx="1079">
                  <c:v>0.78672106481481485</c:v>
                </c:pt>
                <c:pt idx="1080">
                  <c:v>0.78672106481481485</c:v>
                </c:pt>
                <c:pt idx="1081">
                  <c:v>0.78675388888888886</c:v>
                </c:pt>
                <c:pt idx="1082">
                  <c:v>0.78675557870370361</c:v>
                </c:pt>
                <c:pt idx="1083">
                  <c:v>0.78675557870370361</c:v>
                </c:pt>
                <c:pt idx="1084">
                  <c:v>0.78678834490740746</c:v>
                </c:pt>
                <c:pt idx="1085">
                  <c:v>0.7867895601851852</c:v>
                </c:pt>
                <c:pt idx="1086">
                  <c:v>0.7867895601851852</c:v>
                </c:pt>
                <c:pt idx="1087">
                  <c:v>0.78680076388888887</c:v>
                </c:pt>
                <c:pt idx="1088">
                  <c:v>0.78681368055555556</c:v>
                </c:pt>
                <c:pt idx="1089">
                  <c:v>0.78682408564814821</c:v>
                </c:pt>
                <c:pt idx="1090">
                  <c:v>0.78682408564814821</c:v>
                </c:pt>
                <c:pt idx="1091">
                  <c:v>0.7868599074074073</c:v>
                </c:pt>
                <c:pt idx="1092">
                  <c:v>0.7868599074074073</c:v>
                </c:pt>
                <c:pt idx="1093">
                  <c:v>0.78687111111111108</c:v>
                </c:pt>
                <c:pt idx="1094">
                  <c:v>0.78688403935185181</c:v>
                </c:pt>
                <c:pt idx="1095">
                  <c:v>0.78689350694444438</c:v>
                </c:pt>
                <c:pt idx="1096">
                  <c:v>0.78689350694444438</c:v>
                </c:pt>
                <c:pt idx="1097">
                  <c:v>0.78692901620370359</c:v>
                </c:pt>
                <c:pt idx="1098">
                  <c:v>0.78692901620370359</c:v>
                </c:pt>
                <c:pt idx="1099">
                  <c:v>0.78694151620370378</c:v>
                </c:pt>
                <c:pt idx="1100">
                  <c:v>0.78695445601851854</c:v>
                </c:pt>
                <c:pt idx="1101">
                  <c:v>0.78696296296296298</c:v>
                </c:pt>
                <c:pt idx="1102">
                  <c:v>0.78696296296296298</c:v>
                </c:pt>
                <c:pt idx="1103">
                  <c:v>0.78699768518518509</c:v>
                </c:pt>
                <c:pt idx="1104">
                  <c:v>0.78699768518518509</c:v>
                </c:pt>
                <c:pt idx="1105">
                  <c:v>0.78701186342592599</c:v>
                </c:pt>
                <c:pt idx="1106">
                  <c:v>0.78702480324074076</c:v>
                </c:pt>
                <c:pt idx="1107">
                  <c:v>0.78703240740740743</c:v>
                </c:pt>
                <c:pt idx="1108">
                  <c:v>0.78703240740740743</c:v>
                </c:pt>
                <c:pt idx="1109">
                  <c:v>0.78706714120370369</c:v>
                </c:pt>
                <c:pt idx="1110">
                  <c:v>0.78706714120370369</c:v>
                </c:pt>
                <c:pt idx="1111">
                  <c:v>0.78708245370370378</c:v>
                </c:pt>
                <c:pt idx="1112">
                  <c:v>0.78709775462962961</c:v>
                </c:pt>
                <c:pt idx="1113">
                  <c:v>0.78710185185185189</c:v>
                </c:pt>
                <c:pt idx="1114">
                  <c:v>0.78710185185185189</c:v>
                </c:pt>
                <c:pt idx="1115">
                  <c:v>0.787136574074074</c:v>
                </c:pt>
                <c:pt idx="1116">
                  <c:v>0.787136574074074</c:v>
                </c:pt>
                <c:pt idx="1117">
                  <c:v>0.78715047453703713</c:v>
                </c:pt>
                <c:pt idx="1118">
                  <c:v>0.78716810185185182</c:v>
                </c:pt>
                <c:pt idx="1119">
                  <c:v>0.78717129629629623</c:v>
                </c:pt>
                <c:pt idx="1120">
                  <c:v>0.78717129629629623</c:v>
                </c:pt>
                <c:pt idx="1121">
                  <c:v>0.78720601851851857</c:v>
                </c:pt>
                <c:pt idx="1122">
                  <c:v>0.78720601851851857</c:v>
                </c:pt>
                <c:pt idx="1123">
                  <c:v>0.78722085648148143</c:v>
                </c:pt>
                <c:pt idx="1124">
                  <c:v>0.78723848379629624</c:v>
                </c:pt>
                <c:pt idx="1125">
                  <c:v>0.7872407407407408</c:v>
                </c:pt>
                <c:pt idx="1126">
                  <c:v>0.7872407407407408</c:v>
                </c:pt>
                <c:pt idx="1127">
                  <c:v>0.78727546296296291</c:v>
                </c:pt>
                <c:pt idx="1128">
                  <c:v>0.78727546296296291</c:v>
                </c:pt>
                <c:pt idx="1129">
                  <c:v>0.78729120370370376</c:v>
                </c:pt>
                <c:pt idx="1130">
                  <c:v>0.78730881944444453</c:v>
                </c:pt>
                <c:pt idx="1131">
                  <c:v>0.78731018518518514</c:v>
                </c:pt>
                <c:pt idx="1132">
                  <c:v>0.78731018518518514</c:v>
                </c:pt>
                <c:pt idx="1133">
                  <c:v>0.78734491898148151</c:v>
                </c:pt>
                <c:pt idx="1134">
                  <c:v>0.78734491898148151</c:v>
                </c:pt>
                <c:pt idx="1135">
                  <c:v>0.78736155092592597</c:v>
                </c:pt>
                <c:pt idx="1136">
                  <c:v>0.78737916666666674</c:v>
                </c:pt>
                <c:pt idx="1137">
                  <c:v>0.78738040509259255</c:v>
                </c:pt>
                <c:pt idx="1138">
                  <c:v>0.78738040509259255</c:v>
                </c:pt>
                <c:pt idx="1139">
                  <c:v>0.78741434027777768</c:v>
                </c:pt>
                <c:pt idx="1140">
                  <c:v>0.78741434027777768</c:v>
                </c:pt>
                <c:pt idx="1141">
                  <c:v>0.78743192129629636</c:v>
                </c:pt>
                <c:pt idx="1142">
                  <c:v>0.78744908564814819</c:v>
                </c:pt>
                <c:pt idx="1143">
                  <c:v>0.78744908564814819</c:v>
                </c:pt>
                <c:pt idx="1144">
                  <c:v>0.7874583449074074</c:v>
                </c:pt>
                <c:pt idx="1145">
                  <c:v>0.78748405092592588</c:v>
                </c:pt>
                <c:pt idx="1146">
                  <c:v>0.78748401620370367</c:v>
                </c:pt>
                <c:pt idx="1147">
                  <c:v>0.78748401620370367</c:v>
                </c:pt>
                <c:pt idx="1148">
                  <c:v>0.78749645833333337</c:v>
                </c:pt>
                <c:pt idx="1149">
                  <c:v>0.78751853009259254</c:v>
                </c:pt>
                <c:pt idx="1150">
                  <c:v>0.78751853009259254</c:v>
                </c:pt>
                <c:pt idx="1151">
                  <c:v>0.78752994212962957</c:v>
                </c:pt>
                <c:pt idx="1152">
                  <c:v>0.78755324074074073</c:v>
                </c:pt>
                <c:pt idx="1153">
                  <c:v>0.78755324074074073</c:v>
                </c:pt>
                <c:pt idx="1154">
                  <c:v>0.7875657060185185</c:v>
                </c:pt>
                <c:pt idx="1155">
                  <c:v>0.78758796296296296</c:v>
                </c:pt>
                <c:pt idx="1156">
                  <c:v>0.78758796296296296</c:v>
                </c:pt>
                <c:pt idx="1157">
                  <c:v>0.78760145833333339</c:v>
                </c:pt>
                <c:pt idx="1158">
                  <c:v>0.78762268518518519</c:v>
                </c:pt>
                <c:pt idx="1159">
                  <c:v>0.78762268518518519</c:v>
                </c:pt>
                <c:pt idx="1160">
                  <c:v>0.78763719907407415</c:v>
                </c:pt>
                <c:pt idx="1161">
                  <c:v>0.78765741898148145</c:v>
                </c:pt>
                <c:pt idx="1162">
                  <c:v>0.78765741898148145</c:v>
                </c:pt>
                <c:pt idx="1163">
                  <c:v>0.78767296296296296</c:v>
                </c:pt>
                <c:pt idx="1164">
                  <c:v>0.78769212962962964</c:v>
                </c:pt>
                <c:pt idx="1165">
                  <c:v>0.78769212962962964</c:v>
                </c:pt>
                <c:pt idx="1166">
                  <c:v>0.78770871527777775</c:v>
                </c:pt>
                <c:pt idx="1167">
                  <c:v>0.78772686342592591</c:v>
                </c:pt>
                <c:pt idx="1168">
                  <c:v>0.78772686342592591</c:v>
                </c:pt>
                <c:pt idx="1169">
                  <c:v>0.78774457175925916</c:v>
                </c:pt>
                <c:pt idx="1170">
                  <c:v>0.7877615740740741</c:v>
                </c:pt>
                <c:pt idx="1171">
                  <c:v>0.7877615740740741</c:v>
                </c:pt>
                <c:pt idx="1172">
                  <c:v>0.78778032407407406</c:v>
                </c:pt>
                <c:pt idx="1173">
                  <c:v>0.78779629629629622</c:v>
                </c:pt>
                <c:pt idx="1174">
                  <c:v>0.78779629629629622</c:v>
                </c:pt>
                <c:pt idx="1175">
                  <c:v>0.78781607638888884</c:v>
                </c:pt>
                <c:pt idx="1176">
                  <c:v>0.78783103009259259</c:v>
                </c:pt>
                <c:pt idx="1177">
                  <c:v>0.78783103009259259</c:v>
                </c:pt>
                <c:pt idx="1178">
                  <c:v>0.78785182870370374</c:v>
                </c:pt>
                <c:pt idx="1179">
                  <c:v>0.78786574074074078</c:v>
                </c:pt>
                <c:pt idx="1180">
                  <c:v>0.78786574074074078</c:v>
                </c:pt>
                <c:pt idx="1181">
                  <c:v>0.78788756944444449</c:v>
                </c:pt>
                <c:pt idx="1182">
                  <c:v>0.78790045138888887</c:v>
                </c:pt>
                <c:pt idx="1183">
                  <c:v>0.78790045138888887</c:v>
                </c:pt>
                <c:pt idx="1184">
                  <c:v>0.78792331018518524</c:v>
                </c:pt>
                <c:pt idx="1185">
                  <c:v>0.78793518518518513</c:v>
                </c:pt>
                <c:pt idx="1186">
                  <c:v>0.78793518518518513</c:v>
                </c:pt>
                <c:pt idx="1187">
                  <c:v>0.787959050925926</c:v>
                </c:pt>
                <c:pt idx="1188">
                  <c:v>0.7879699189814815</c:v>
                </c:pt>
                <c:pt idx="1189">
                  <c:v>0.7879699189814815</c:v>
                </c:pt>
                <c:pt idx="1190">
                  <c:v>0.78799480324074078</c:v>
                </c:pt>
                <c:pt idx="1191">
                  <c:v>0.78800462962962969</c:v>
                </c:pt>
                <c:pt idx="1192">
                  <c:v>0.78800462962962969</c:v>
                </c:pt>
                <c:pt idx="1193">
                  <c:v>0.78803054398148153</c:v>
                </c:pt>
                <c:pt idx="1194">
                  <c:v>0.78803935185185192</c:v>
                </c:pt>
                <c:pt idx="1195">
                  <c:v>0.78803935185185192</c:v>
                </c:pt>
                <c:pt idx="1196">
                  <c:v>0.78806627314814814</c:v>
                </c:pt>
                <c:pt idx="1197">
                  <c:v>0.78807407407407404</c:v>
                </c:pt>
                <c:pt idx="1198">
                  <c:v>0.78807407407407404</c:v>
                </c:pt>
                <c:pt idx="1199">
                  <c:v>0.78810437499999997</c:v>
                </c:pt>
                <c:pt idx="1200">
                  <c:v>0.78810879629629627</c:v>
                </c:pt>
                <c:pt idx="1201">
                  <c:v>0.78810879629629627</c:v>
                </c:pt>
                <c:pt idx="1202">
                  <c:v>0.78813542824074068</c:v>
                </c:pt>
                <c:pt idx="1203">
                  <c:v>0.78814351851851849</c:v>
                </c:pt>
                <c:pt idx="1204">
                  <c:v>0.78814351851851849</c:v>
                </c:pt>
                <c:pt idx="1205">
                  <c:v>0.78817459490740738</c:v>
                </c:pt>
                <c:pt idx="1206">
                  <c:v>0.78817815972222227</c:v>
                </c:pt>
                <c:pt idx="1207">
                  <c:v>0.78817942129629637</c:v>
                </c:pt>
                <c:pt idx="1208">
                  <c:v>0.78817942129629637</c:v>
                </c:pt>
                <c:pt idx="1209">
                  <c:v>0.78820924768518508</c:v>
                </c:pt>
                <c:pt idx="1210">
                  <c:v>0.78821296296296295</c:v>
                </c:pt>
                <c:pt idx="1211">
                  <c:v>0.78821296296296295</c:v>
                </c:pt>
                <c:pt idx="1212">
                  <c:v>0.78824510416666671</c:v>
                </c:pt>
                <c:pt idx="1213">
                  <c:v>0.78824806712962969</c:v>
                </c:pt>
                <c:pt idx="1214">
                  <c:v>0.78824806712962969</c:v>
                </c:pt>
                <c:pt idx="1215">
                  <c:v>0.7882799421296296</c:v>
                </c:pt>
                <c:pt idx="1216">
                  <c:v>0.78828290509259258</c:v>
                </c:pt>
                <c:pt idx="1217">
                  <c:v>0.78828290509259258</c:v>
                </c:pt>
                <c:pt idx="1218">
                  <c:v>0.78831575231481477</c:v>
                </c:pt>
                <c:pt idx="1219">
                  <c:v>0.78831744212962962</c:v>
                </c:pt>
                <c:pt idx="1220">
                  <c:v>0.78831744212962962</c:v>
                </c:pt>
                <c:pt idx="1221">
                  <c:v>0.78835153935185176</c:v>
                </c:pt>
                <c:pt idx="1222">
                  <c:v>0.78835280092592586</c:v>
                </c:pt>
                <c:pt idx="1223">
                  <c:v>0.78835280092592586</c:v>
                </c:pt>
                <c:pt idx="1224">
                  <c:v>0.78838656249999994</c:v>
                </c:pt>
                <c:pt idx="1225">
                  <c:v>0.78838656249999994</c:v>
                </c:pt>
                <c:pt idx="1226">
                  <c:v>0.78839641203703703</c:v>
                </c:pt>
                <c:pt idx="1227">
                  <c:v>0.78841170138888883</c:v>
                </c:pt>
                <c:pt idx="1228">
                  <c:v>0.78842130787037046</c:v>
                </c:pt>
                <c:pt idx="1229">
                  <c:v>0.78842130787037046</c:v>
                </c:pt>
                <c:pt idx="1230">
                  <c:v>0.78845664351851852</c:v>
                </c:pt>
                <c:pt idx="1231">
                  <c:v>0.78845664351851852</c:v>
                </c:pt>
                <c:pt idx="1232">
                  <c:v>0.78846910879629639</c:v>
                </c:pt>
                <c:pt idx="1233">
                  <c:v>0.78848204861111115</c:v>
                </c:pt>
                <c:pt idx="1234">
                  <c:v>0.78849074074074077</c:v>
                </c:pt>
                <c:pt idx="1235">
                  <c:v>0.78849074074074077</c:v>
                </c:pt>
                <c:pt idx="1236">
                  <c:v>0.788525462962963</c:v>
                </c:pt>
                <c:pt idx="1237">
                  <c:v>0.788525462962963</c:v>
                </c:pt>
                <c:pt idx="1238">
                  <c:v>0.78853944444444446</c:v>
                </c:pt>
                <c:pt idx="1239">
                  <c:v>0.78855238425925922</c:v>
                </c:pt>
                <c:pt idx="1240">
                  <c:v>0.78856019675925937</c:v>
                </c:pt>
                <c:pt idx="1241">
                  <c:v>0.78856019675925937</c:v>
                </c:pt>
                <c:pt idx="1242">
                  <c:v>0.78859490740740734</c:v>
                </c:pt>
                <c:pt idx="1243">
                  <c:v>0.78859490740740734</c:v>
                </c:pt>
                <c:pt idx="1244">
                  <c:v>0.78860981481481485</c:v>
                </c:pt>
                <c:pt idx="1245">
                  <c:v>0.78862510416666665</c:v>
                </c:pt>
                <c:pt idx="1246">
                  <c:v>0.78862962962962957</c:v>
                </c:pt>
                <c:pt idx="1247">
                  <c:v>0.78862962962962957</c:v>
                </c:pt>
                <c:pt idx="1248">
                  <c:v>0.78866538194444447</c:v>
                </c:pt>
                <c:pt idx="1249">
                  <c:v>0.78866538194444447</c:v>
                </c:pt>
                <c:pt idx="1250">
                  <c:v>0.78867784722222212</c:v>
                </c:pt>
                <c:pt idx="1251">
                  <c:v>0.78869547453703703</c:v>
                </c:pt>
                <c:pt idx="1252">
                  <c:v>0.78869908564814806</c:v>
                </c:pt>
                <c:pt idx="1253">
                  <c:v>0.78869908564814806</c:v>
                </c:pt>
                <c:pt idx="1254">
                  <c:v>0.78873392361111117</c:v>
                </c:pt>
                <c:pt idx="1255">
                  <c:v>0.78873392361111117</c:v>
                </c:pt>
                <c:pt idx="1256">
                  <c:v>0.78874820601851858</c:v>
                </c:pt>
                <c:pt idx="1257">
                  <c:v>0.78876582175925936</c:v>
                </c:pt>
                <c:pt idx="1258">
                  <c:v>0.78876851851851848</c:v>
                </c:pt>
                <c:pt idx="1259">
                  <c:v>0.78876851851851848</c:v>
                </c:pt>
                <c:pt idx="1260">
                  <c:v>0.78880324074074071</c:v>
                </c:pt>
                <c:pt idx="1261">
                  <c:v>0.78880324074074071</c:v>
                </c:pt>
                <c:pt idx="1262">
                  <c:v>0.78881855324074079</c:v>
                </c:pt>
                <c:pt idx="1263">
                  <c:v>0.7888361805555556</c:v>
                </c:pt>
                <c:pt idx="1264">
                  <c:v>0.78883798611111111</c:v>
                </c:pt>
                <c:pt idx="1265">
                  <c:v>0.78883798611111111</c:v>
                </c:pt>
                <c:pt idx="1266">
                  <c:v>0.78887877314814814</c:v>
                </c:pt>
                <c:pt idx="1267">
                  <c:v>0.7888726967592592</c:v>
                </c:pt>
                <c:pt idx="1268">
                  <c:v>0.7888726967592592</c:v>
                </c:pt>
                <c:pt idx="1269">
                  <c:v>0.78889120370370369</c:v>
                </c:pt>
                <c:pt idx="1270">
                  <c:v>0.78890646990740743</c:v>
                </c:pt>
                <c:pt idx="1271">
                  <c:v>0.7889076967592592</c:v>
                </c:pt>
                <c:pt idx="1272">
                  <c:v>0.7889076967592592</c:v>
                </c:pt>
                <c:pt idx="1273">
                  <c:v>0.78894212962962962</c:v>
                </c:pt>
                <c:pt idx="1274">
                  <c:v>0.78894212962962962</c:v>
                </c:pt>
                <c:pt idx="1275">
                  <c:v>0.78895921296296301</c:v>
                </c:pt>
                <c:pt idx="1276">
                  <c:v>0.78897681712962964</c:v>
                </c:pt>
                <c:pt idx="1277">
                  <c:v>0.78897804398148141</c:v>
                </c:pt>
                <c:pt idx="1278">
                  <c:v>0.78897804398148141</c:v>
                </c:pt>
                <c:pt idx="1279">
                  <c:v>0.78901156249999993</c:v>
                </c:pt>
                <c:pt idx="1280">
                  <c:v>0.78901156249999993</c:v>
                </c:pt>
                <c:pt idx="1281">
                  <c:v>0.78902959490740743</c:v>
                </c:pt>
                <c:pt idx="1282">
                  <c:v>0.7890462962962963</c:v>
                </c:pt>
                <c:pt idx="1283">
                  <c:v>0.7890462962962963</c:v>
                </c:pt>
                <c:pt idx="1284">
                  <c:v>0.78905606481481483</c:v>
                </c:pt>
                <c:pt idx="1285">
                  <c:v>0.78908101851851853</c:v>
                </c:pt>
                <c:pt idx="1286">
                  <c:v>0.78908101851851853</c:v>
                </c:pt>
                <c:pt idx="1287">
                  <c:v>0.78909185185185182</c:v>
                </c:pt>
                <c:pt idx="1288">
                  <c:v>0.78911574074074065</c:v>
                </c:pt>
                <c:pt idx="1289">
                  <c:v>0.78911574074074065</c:v>
                </c:pt>
                <c:pt idx="1290">
                  <c:v>0.78912760416666661</c:v>
                </c:pt>
                <c:pt idx="1291">
                  <c:v>0.78915046296296298</c:v>
                </c:pt>
                <c:pt idx="1292">
                  <c:v>0.78915046296296298</c:v>
                </c:pt>
                <c:pt idx="1293">
                  <c:v>0.7891633564814815</c:v>
                </c:pt>
                <c:pt idx="1294">
                  <c:v>0.78918518518518521</c:v>
                </c:pt>
                <c:pt idx="1295">
                  <c:v>0.78918518518518521</c:v>
                </c:pt>
                <c:pt idx="1296">
                  <c:v>0.78919910879629629</c:v>
                </c:pt>
                <c:pt idx="1297">
                  <c:v>0.78921990740740744</c:v>
                </c:pt>
                <c:pt idx="1298">
                  <c:v>0.78921990740740744</c:v>
                </c:pt>
                <c:pt idx="1299">
                  <c:v>0.78923488425925925</c:v>
                </c:pt>
                <c:pt idx="1300">
                  <c:v>0.78925462962962956</c:v>
                </c:pt>
                <c:pt idx="1301">
                  <c:v>0.78925462962962956</c:v>
                </c:pt>
                <c:pt idx="1302">
                  <c:v>0.78927063657407404</c:v>
                </c:pt>
                <c:pt idx="1303">
                  <c:v>0.78928936342592593</c:v>
                </c:pt>
                <c:pt idx="1304">
                  <c:v>0.78928936342592593</c:v>
                </c:pt>
                <c:pt idx="1305">
                  <c:v>0.78930638888888893</c:v>
                </c:pt>
                <c:pt idx="1306">
                  <c:v>0.78932408564814815</c:v>
                </c:pt>
                <c:pt idx="1307">
                  <c:v>0.78932408564814815</c:v>
                </c:pt>
                <c:pt idx="1308">
                  <c:v>0.78934214120370372</c:v>
                </c:pt>
                <c:pt idx="1309">
                  <c:v>0.78935880787037027</c:v>
                </c:pt>
                <c:pt idx="1310">
                  <c:v>0.78935880787037027</c:v>
                </c:pt>
                <c:pt idx="1311">
                  <c:v>0.78937790509259254</c:v>
                </c:pt>
                <c:pt idx="1312">
                  <c:v>0.78939351851851847</c:v>
                </c:pt>
                <c:pt idx="1313">
                  <c:v>0.78939351851851847</c:v>
                </c:pt>
                <c:pt idx="1314">
                  <c:v>0.78941364583333329</c:v>
                </c:pt>
                <c:pt idx="1315">
                  <c:v>0.78942824074074069</c:v>
                </c:pt>
                <c:pt idx="1316">
                  <c:v>0.78942824074074069</c:v>
                </c:pt>
                <c:pt idx="1317">
                  <c:v>0.7894493749999999</c:v>
                </c:pt>
                <c:pt idx="1318">
                  <c:v>0.78946296296296303</c:v>
                </c:pt>
                <c:pt idx="1319">
                  <c:v>0.78946296296296303</c:v>
                </c:pt>
                <c:pt idx="1320">
                  <c:v>0.78948515046296297</c:v>
                </c:pt>
                <c:pt idx="1321">
                  <c:v>0.78949769675925918</c:v>
                </c:pt>
                <c:pt idx="1322">
                  <c:v>0.78949769675925918</c:v>
                </c:pt>
                <c:pt idx="1323">
                  <c:v>0.78952090277777776</c:v>
                </c:pt>
                <c:pt idx="1324">
                  <c:v>0.78953240740740738</c:v>
                </c:pt>
                <c:pt idx="1325">
                  <c:v>0.78953240740740738</c:v>
                </c:pt>
                <c:pt idx="1326">
                  <c:v>0.78955664351851851</c:v>
                </c:pt>
                <c:pt idx="1327">
                  <c:v>0.78958224537037036</c:v>
                </c:pt>
                <c:pt idx="1328">
                  <c:v>0.78956714120370375</c:v>
                </c:pt>
                <c:pt idx="1329">
                  <c:v>0.78956714120370375</c:v>
                </c:pt>
                <c:pt idx="1330">
                  <c:v>0.78959461805555564</c:v>
                </c:pt>
                <c:pt idx="1331">
                  <c:v>0.78960185185185183</c:v>
                </c:pt>
                <c:pt idx="1332">
                  <c:v>0.78960185185185183</c:v>
                </c:pt>
                <c:pt idx="1333">
                  <c:v>0.78962803240740742</c:v>
                </c:pt>
                <c:pt idx="1334">
                  <c:v>0.78963657407407417</c:v>
                </c:pt>
                <c:pt idx="1335">
                  <c:v>0.78963657407407417</c:v>
                </c:pt>
                <c:pt idx="1336">
                  <c:v>0.78966383101851845</c:v>
                </c:pt>
                <c:pt idx="1337">
                  <c:v>0.78967129629629629</c:v>
                </c:pt>
                <c:pt idx="1338">
                  <c:v>0.78967129629629629</c:v>
                </c:pt>
                <c:pt idx="1339">
                  <c:v>0.78970190972222232</c:v>
                </c:pt>
                <c:pt idx="1340">
                  <c:v>0.78970601851851852</c:v>
                </c:pt>
                <c:pt idx="1341">
                  <c:v>0.78970601851851852</c:v>
                </c:pt>
                <c:pt idx="1342">
                  <c:v>0.7897321643518519</c:v>
                </c:pt>
                <c:pt idx="1343">
                  <c:v>0.78974075231481489</c:v>
                </c:pt>
                <c:pt idx="1344">
                  <c:v>0.78974075231481489</c:v>
                </c:pt>
                <c:pt idx="1345">
                  <c:v>0.78977263888888893</c:v>
                </c:pt>
                <c:pt idx="1346">
                  <c:v>0.78977560185185192</c:v>
                </c:pt>
                <c:pt idx="1347">
                  <c:v>0.78977560185185192</c:v>
                </c:pt>
                <c:pt idx="1348">
                  <c:v>0.78980607638888889</c:v>
                </c:pt>
                <c:pt idx="1349">
                  <c:v>0.7898101851851852</c:v>
                </c:pt>
                <c:pt idx="1350">
                  <c:v>0.7898101851851852</c:v>
                </c:pt>
                <c:pt idx="1351">
                  <c:v>0.78984182870370379</c:v>
                </c:pt>
                <c:pt idx="1352">
                  <c:v>0.78984491898148146</c:v>
                </c:pt>
                <c:pt idx="1353">
                  <c:v>0.78984491898148146</c:v>
                </c:pt>
                <c:pt idx="1354">
                  <c:v>0.78987761574074078</c:v>
                </c:pt>
                <c:pt idx="1355">
                  <c:v>0.78988057870370376</c:v>
                </c:pt>
                <c:pt idx="1356">
                  <c:v>0.78988057870370376</c:v>
                </c:pt>
                <c:pt idx="1357">
                  <c:v>0.78991343749999998</c:v>
                </c:pt>
                <c:pt idx="1358">
                  <c:v>0.78991510416666666</c:v>
                </c:pt>
                <c:pt idx="1359">
                  <c:v>0.78991510416666666</c:v>
                </c:pt>
                <c:pt idx="1360">
                  <c:v>0.78994906249999997</c:v>
                </c:pt>
                <c:pt idx="1361">
                  <c:v>0.78994906249999997</c:v>
                </c:pt>
                <c:pt idx="1362">
                  <c:v>0.78995800925925919</c:v>
                </c:pt>
                <c:pt idx="1363">
                  <c:v>0.7899732986111111</c:v>
                </c:pt>
                <c:pt idx="1364">
                  <c:v>0.78998379629629634</c:v>
                </c:pt>
                <c:pt idx="1365">
                  <c:v>0.78998379629629634</c:v>
                </c:pt>
                <c:pt idx="1366">
                  <c:v>0.79001952546296295</c:v>
                </c:pt>
                <c:pt idx="1367">
                  <c:v>0.79001952546296295</c:v>
                </c:pt>
                <c:pt idx="1368">
                  <c:v>0.79003071759259258</c:v>
                </c:pt>
                <c:pt idx="1369">
                  <c:v>0.79004366898148148</c:v>
                </c:pt>
                <c:pt idx="1370">
                  <c:v>0.79005325231481482</c:v>
                </c:pt>
                <c:pt idx="1371">
                  <c:v>0.79005325231481482</c:v>
                </c:pt>
                <c:pt idx="1372">
                  <c:v>0.7900886226851852</c:v>
                </c:pt>
                <c:pt idx="1373">
                  <c:v>0.7900886226851852</c:v>
                </c:pt>
                <c:pt idx="1374">
                  <c:v>0.79010108796296297</c:v>
                </c:pt>
                <c:pt idx="1375">
                  <c:v>0.79011403935185187</c:v>
                </c:pt>
                <c:pt idx="1376">
                  <c:v>0.79012268518518525</c:v>
                </c:pt>
                <c:pt idx="1377">
                  <c:v>0.79012268518518525</c:v>
                </c:pt>
                <c:pt idx="1378">
                  <c:v>0.79015740740740747</c:v>
                </c:pt>
                <c:pt idx="1379">
                  <c:v>0.79015740740740747</c:v>
                </c:pt>
                <c:pt idx="1380">
                  <c:v>0.79017143518518518</c:v>
                </c:pt>
                <c:pt idx="1381">
                  <c:v>0.79018437499999994</c:v>
                </c:pt>
                <c:pt idx="1382">
                  <c:v>0.79019212962962959</c:v>
                </c:pt>
                <c:pt idx="1383">
                  <c:v>0.79019212962962959</c:v>
                </c:pt>
                <c:pt idx="1384">
                  <c:v>0.79022685185185182</c:v>
                </c:pt>
                <c:pt idx="1385">
                  <c:v>0.79022685185185182</c:v>
                </c:pt>
                <c:pt idx="1386">
                  <c:v>0.7902418171296296</c:v>
                </c:pt>
                <c:pt idx="1387">
                  <c:v>0.79025579861111117</c:v>
                </c:pt>
                <c:pt idx="1388">
                  <c:v>0.79025940972222219</c:v>
                </c:pt>
                <c:pt idx="1389">
                  <c:v>0.79026238425925932</c:v>
                </c:pt>
                <c:pt idx="1390">
                  <c:v>0.79026238425925932</c:v>
                </c:pt>
                <c:pt idx="1391">
                  <c:v>0.79029737268518518</c:v>
                </c:pt>
                <c:pt idx="1392">
                  <c:v>0.79029737268518518</c:v>
                </c:pt>
                <c:pt idx="1393">
                  <c:v>0.79030984953703698</c:v>
                </c:pt>
                <c:pt idx="1394">
                  <c:v>0.79032745370370361</c:v>
                </c:pt>
                <c:pt idx="1395">
                  <c:v>0.7903310185185185</c:v>
                </c:pt>
                <c:pt idx="1396">
                  <c:v>0.7903310185185185</c:v>
                </c:pt>
                <c:pt idx="1397">
                  <c:v>0.79036576388888891</c:v>
                </c:pt>
                <c:pt idx="1398">
                  <c:v>0.79036576388888891</c:v>
                </c:pt>
                <c:pt idx="1399">
                  <c:v>0.79038024305555554</c:v>
                </c:pt>
                <c:pt idx="1400">
                  <c:v>0.79039814814814813</c:v>
                </c:pt>
                <c:pt idx="1401">
                  <c:v>0.79040046296296296</c:v>
                </c:pt>
                <c:pt idx="1402">
                  <c:v>0.79040046296296296</c:v>
                </c:pt>
                <c:pt idx="1403">
                  <c:v>0.7904351851851853</c:v>
                </c:pt>
                <c:pt idx="1404">
                  <c:v>0.7904351851851853</c:v>
                </c:pt>
                <c:pt idx="1405">
                  <c:v>0.79045091435185189</c:v>
                </c:pt>
                <c:pt idx="1406">
                  <c:v>0.79046851851851851</c:v>
                </c:pt>
                <c:pt idx="1407">
                  <c:v>0.79046990740740741</c:v>
                </c:pt>
                <c:pt idx="1408">
                  <c:v>0.79046990740740741</c:v>
                </c:pt>
                <c:pt idx="1409">
                  <c:v>0.79050462962962964</c:v>
                </c:pt>
                <c:pt idx="1410">
                  <c:v>0.79050462962962964</c:v>
                </c:pt>
                <c:pt idx="1411">
                  <c:v>0.7905212615740741</c:v>
                </c:pt>
                <c:pt idx="1412">
                  <c:v>0.79053885416666658</c:v>
                </c:pt>
                <c:pt idx="1413">
                  <c:v>0.79054011574074068</c:v>
                </c:pt>
                <c:pt idx="1414">
                  <c:v>0.79054011574074068</c:v>
                </c:pt>
                <c:pt idx="1415">
                  <c:v>0.79057408564814813</c:v>
                </c:pt>
                <c:pt idx="1416">
                  <c:v>0.79057408564814813</c:v>
                </c:pt>
                <c:pt idx="1417">
                  <c:v>0.79059164351851852</c:v>
                </c:pt>
                <c:pt idx="1418">
                  <c:v>0.79060879629629632</c:v>
                </c:pt>
                <c:pt idx="1419">
                  <c:v>0.79060879629629632</c:v>
                </c:pt>
                <c:pt idx="1420">
                  <c:v>0.79061806712962968</c:v>
                </c:pt>
                <c:pt idx="1421">
                  <c:v>0.79064353009259258</c:v>
                </c:pt>
                <c:pt idx="1422">
                  <c:v>0.79064353009259258</c:v>
                </c:pt>
                <c:pt idx="1423">
                  <c:v>0.79065385416666667</c:v>
                </c:pt>
                <c:pt idx="1424">
                  <c:v>0.79067824074074078</c:v>
                </c:pt>
                <c:pt idx="1425">
                  <c:v>0.79067824074074078</c:v>
                </c:pt>
                <c:pt idx="1426">
                  <c:v>0.79068959490740742</c:v>
                </c:pt>
                <c:pt idx="1427">
                  <c:v>0.7907129629629629</c:v>
                </c:pt>
                <c:pt idx="1428">
                  <c:v>0.7907129629629629</c:v>
                </c:pt>
                <c:pt idx="1429">
                  <c:v>0.79072535879629635</c:v>
                </c:pt>
                <c:pt idx="1430">
                  <c:v>0.79074768518518512</c:v>
                </c:pt>
                <c:pt idx="1431">
                  <c:v>0.79074768518518512</c:v>
                </c:pt>
                <c:pt idx="1432">
                  <c:v>0.7907611342592592</c:v>
                </c:pt>
                <c:pt idx="1433">
                  <c:v>0.79078240740740746</c:v>
                </c:pt>
                <c:pt idx="1434">
                  <c:v>0.79078240740740746</c:v>
                </c:pt>
                <c:pt idx="1435">
                  <c:v>0.7907968865740741</c:v>
                </c:pt>
                <c:pt idx="1436">
                  <c:v>0.79081712962962969</c:v>
                </c:pt>
                <c:pt idx="1437">
                  <c:v>0.79081712962962969</c:v>
                </c:pt>
                <c:pt idx="1438">
                  <c:v>0.79083266203703706</c:v>
                </c:pt>
                <c:pt idx="1439">
                  <c:v>0.79085185185185181</c:v>
                </c:pt>
                <c:pt idx="1440">
                  <c:v>0.79085185185185181</c:v>
                </c:pt>
                <c:pt idx="1441">
                  <c:v>0.79086841435185196</c:v>
                </c:pt>
                <c:pt idx="1442">
                  <c:v>0.79088659722222221</c:v>
                </c:pt>
                <c:pt idx="1443">
                  <c:v>0.79088659722222221</c:v>
                </c:pt>
                <c:pt idx="1444">
                  <c:v>0.79090415509259249</c:v>
                </c:pt>
                <c:pt idx="1445">
                  <c:v>0.79092129629629626</c:v>
                </c:pt>
                <c:pt idx="1446">
                  <c:v>0.79092129629629626</c:v>
                </c:pt>
                <c:pt idx="1447">
                  <c:v>0.79093990740740738</c:v>
                </c:pt>
                <c:pt idx="1448">
                  <c:v>0.79096550925925924</c:v>
                </c:pt>
                <c:pt idx="1449">
                  <c:v>0.7909560185185186</c:v>
                </c:pt>
                <c:pt idx="1450">
                  <c:v>0.7909560185185186</c:v>
                </c:pt>
                <c:pt idx="1451">
                  <c:v>0.79097792824074065</c:v>
                </c:pt>
                <c:pt idx="1452">
                  <c:v>0.79099074074074072</c:v>
                </c:pt>
                <c:pt idx="1453">
                  <c:v>0.79099074074074072</c:v>
                </c:pt>
                <c:pt idx="1454">
                  <c:v>0.7910113310185185</c:v>
                </c:pt>
                <c:pt idx="1455">
                  <c:v>0.79102546296296294</c:v>
                </c:pt>
                <c:pt idx="1456">
                  <c:v>0.79102546296296294</c:v>
                </c:pt>
                <c:pt idx="1457">
                  <c:v>0.7910470833333334</c:v>
                </c:pt>
                <c:pt idx="1458">
                  <c:v>0.79106019675925932</c:v>
                </c:pt>
                <c:pt idx="1459">
                  <c:v>0.79106019675925932</c:v>
                </c:pt>
                <c:pt idx="1460">
                  <c:v>0.79108192129629629</c:v>
                </c:pt>
                <c:pt idx="1461">
                  <c:v>0.79109490740740751</c:v>
                </c:pt>
                <c:pt idx="1462">
                  <c:v>0.79109490740740751</c:v>
                </c:pt>
                <c:pt idx="1463">
                  <c:v>0.79111768518518522</c:v>
                </c:pt>
                <c:pt idx="1464">
                  <c:v>0.79112962962962963</c:v>
                </c:pt>
                <c:pt idx="1465">
                  <c:v>0.79112962962962963</c:v>
                </c:pt>
                <c:pt idx="1466">
                  <c:v>0.79115347222222221</c:v>
                </c:pt>
                <c:pt idx="1467">
                  <c:v>0.791164363425926</c:v>
                </c:pt>
                <c:pt idx="1468">
                  <c:v>0.791164363425926</c:v>
                </c:pt>
                <c:pt idx="1469">
                  <c:v>0.79118922453703711</c:v>
                </c:pt>
                <c:pt idx="1470">
                  <c:v>0.79119907407407408</c:v>
                </c:pt>
                <c:pt idx="1471">
                  <c:v>0.79119907407407408</c:v>
                </c:pt>
                <c:pt idx="1472">
                  <c:v>0.79122496527777775</c:v>
                </c:pt>
                <c:pt idx="1473">
                  <c:v>0.79123380787037034</c:v>
                </c:pt>
                <c:pt idx="1474">
                  <c:v>0.79123380787037034</c:v>
                </c:pt>
                <c:pt idx="1475">
                  <c:v>0.79126069444444447</c:v>
                </c:pt>
                <c:pt idx="1476">
                  <c:v>0.79126851851851854</c:v>
                </c:pt>
                <c:pt idx="1477">
                  <c:v>0.79126851851851854</c:v>
                </c:pt>
                <c:pt idx="1478">
                  <c:v>0.79129879629629629</c:v>
                </c:pt>
                <c:pt idx="1479">
                  <c:v>0.79130324074074077</c:v>
                </c:pt>
                <c:pt idx="1480">
                  <c:v>0.79130324074074077</c:v>
                </c:pt>
                <c:pt idx="1481">
                  <c:v>0.79132986111111114</c:v>
                </c:pt>
                <c:pt idx="1482">
                  <c:v>0.79133797453703714</c:v>
                </c:pt>
                <c:pt idx="1483">
                  <c:v>0.79133797453703714</c:v>
                </c:pt>
                <c:pt idx="1484">
                  <c:v>0.7913703124999999</c:v>
                </c:pt>
                <c:pt idx="1485">
                  <c:v>0.79137327546296288</c:v>
                </c:pt>
                <c:pt idx="1486">
                  <c:v>0.79137327546296288</c:v>
                </c:pt>
                <c:pt idx="1487">
                  <c:v>0.7914037268518519</c:v>
                </c:pt>
                <c:pt idx="1488">
                  <c:v>0.79140740740740734</c:v>
                </c:pt>
                <c:pt idx="1489">
                  <c:v>0.79140740740740734</c:v>
                </c:pt>
                <c:pt idx="1490">
                  <c:v>0.79143951388888889</c:v>
                </c:pt>
                <c:pt idx="1491">
                  <c:v>0.79144247685185187</c:v>
                </c:pt>
                <c:pt idx="1492">
                  <c:v>0.79144247685185187</c:v>
                </c:pt>
                <c:pt idx="1493">
                  <c:v>0.79147531249999992</c:v>
                </c:pt>
                <c:pt idx="1494">
                  <c:v>0.79147697916666671</c:v>
                </c:pt>
                <c:pt idx="1495">
                  <c:v>0.79147697916666671</c:v>
                </c:pt>
                <c:pt idx="1496">
                  <c:v>0.79151109953703702</c:v>
                </c:pt>
                <c:pt idx="1497">
                  <c:v>0.79151233796296294</c:v>
                </c:pt>
                <c:pt idx="1498">
                  <c:v>0.79151233796296294</c:v>
                </c:pt>
                <c:pt idx="1499">
                  <c:v>0.79154629629629625</c:v>
                </c:pt>
                <c:pt idx="1500">
                  <c:v>0.79154629629629625</c:v>
                </c:pt>
                <c:pt idx="1501">
                  <c:v>0.79155567129629623</c:v>
                </c:pt>
                <c:pt idx="1502">
                  <c:v>0.79157096064814814</c:v>
                </c:pt>
                <c:pt idx="1503">
                  <c:v>0.79158101851851859</c:v>
                </c:pt>
                <c:pt idx="1504">
                  <c:v>0.79158101851851859</c:v>
                </c:pt>
                <c:pt idx="1505">
                  <c:v>0.79161590277777771</c:v>
                </c:pt>
                <c:pt idx="1506">
                  <c:v>0.79161590277777771</c:v>
                </c:pt>
                <c:pt idx="1507">
                  <c:v>0.79162837962962962</c:v>
                </c:pt>
                <c:pt idx="1508">
                  <c:v>0.79164131944444449</c:v>
                </c:pt>
                <c:pt idx="1509">
                  <c:v>0.79167740740740744</c:v>
                </c:pt>
                <c:pt idx="1510">
                  <c:v>0.79165046296296293</c:v>
                </c:pt>
                <c:pt idx="1511">
                  <c:v>0.79165046296296293</c:v>
                </c:pt>
                <c:pt idx="1512">
                  <c:v>0.79168518518518516</c:v>
                </c:pt>
                <c:pt idx="1513">
                  <c:v>0.79168518518518516</c:v>
                </c:pt>
                <c:pt idx="1514">
                  <c:v>0.79170098379629639</c:v>
                </c:pt>
                <c:pt idx="1515">
                  <c:v>0.791711574074074</c:v>
                </c:pt>
                <c:pt idx="1516">
                  <c:v>0.79171991898148153</c:v>
                </c:pt>
                <c:pt idx="1517">
                  <c:v>0.79171991898148153</c:v>
                </c:pt>
                <c:pt idx="1518">
                  <c:v>0.79175464120370365</c:v>
                </c:pt>
                <c:pt idx="1519">
                  <c:v>0.79175464120370365</c:v>
                </c:pt>
                <c:pt idx="1520">
                  <c:v>0.79176961805555557</c:v>
                </c:pt>
                <c:pt idx="1521">
                  <c:v>0.7917848842592593</c:v>
                </c:pt>
                <c:pt idx="1522">
                  <c:v>0.79178935185185184</c:v>
                </c:pt>
                <c:pt idx="1523">
                  <c:v>0.79178935185185184</c:v>
                </c:pt>
                <c:pt idx="1524">
                  <c:v>0.79182518518518519</c:v>
                </c:pt>
                <c:pt idx="1525">
                  <c:v>0.79182518518518519</c:v>
                </c:pt>
                <c:pt idx="1526">
                  <c:v>0.79183763888888892</c:v>
                </c:pt>
                <c:pt idx="1527">
                  <c:v>0.79185524305555555</c:v>
                </c:pt>
                <c:pt idx="1528">
                  <c:v>0.7918587962962963</c:v>
                </c:pt>
                <c:pt idx="1529">
                  <c:v>0.7918587962962963</c:v>
                </c:pt>
                <c:pt idx="1530">
                  <c:v>0.79189363425925929</c:v>
                </c:pt>
                <c:pt idx="1531">
                  <c:v>0.79189363425925929</c:v>
                </c:pt>
                <c:pt idx="1532">
                  <c:v>0.79190807870370372</c:v>
                </c:pt>
                <c:pt idx="1533">
                  <c:v>0.79192567129629632</c:v>
                </c:pt>
                <c:pt idx="1534">
                  <c:v>0.79192826388888893</c:v>
                </c:pt>
                <c:pt idx="1535">
                  <c:v>0.79192826388888893</c:v>
                </c:pt>
                <c:pt idx="1536">
                  <c:v>0.79196297453703701</c:v>
                </c:pt>
                <c:pt idx="1537">
                  <c:v>0.79196297453703701</c:v>
                </c:pt>
                <c:pt idx="1538">
                  <c:v>0.79197843749999997</c:v>
                </c:pt>
                <c:pt idx="1539">
                  <c:v>0.79199604166666671</c:v>
                </c:pt>
                <c:pt idx="1540">
                  <c:v>0.79199768518518521</c:v>
                </c:pt>
                <c:pt idx="1541">
                  <c:v>0.79199768518518521</c:v>
                </c:pt>
                <c:pt idx="1542">
                  <c:v>0.79203240740740732</c:v>
                </c:pt>
                <c:pt idx="1543">
                  <c:v>0.79203240740740732</c:v>
                </c:pt>
                <c:pt idx="1544">
                  <c:v>0.79204878472222218</c:v>
                </c:pt>
                <c:pt idx="1545">
                  <c:v>0.79206637731481477</c:v>
                </c:pt>
                <c:pt idx="1546">
                  <c:v>0.7920676504629629</c:v>
                </c:pt>
                <c:pt idx="1547">
                  <c:v>0.7920676504629629</c:v>
                </c:pt>
                <c:pt idx="1548">
                  <c:v>0.79210184027777775</c:v>
                </c:pt>
                <c:pt idx="1549">
                  <c:v>0.79210184027777775</c:v>
                </c:pt>
                <c:pt idx="1550">
                  <c:v>0.79211914351851853</c:v>
                </c:pt>
                <c:pt idx="1551">
                  <c:v>0.79213657407407412</c:v>
                </c:pt>
                <c:pt idx="1552">
                  <c:v>0.79213657407407412</c:v>
                </c:pt>
                <c:pt idx="1553">
                  <c:v>0.79214557870370372</c:v>
                </c:pt>
                <c:pt idx="1554">
                  <c:v>0.79217129629629623</c:v>
                </c:pt>
                <c:pt idx="1555">
                  <c:v>0.79217129629629623</c:v>
                </c:pt>
                <c:pt idx="1556">
                  <c:v>0.79218136574074072</c:v>
                </c:pt>
                <c:pt idx="1557">
                  <c:v>0.79220601851851846</c:v>
                </c:pt>
                <c:pt idx="1558">
                  <c:v>0.79220601851851846</c:v>
                </c:pt>
                <c:pt idx="1559">
                  <c:v>0.79221716435185174</c:v>
                </c:pt>
                <c:pt idx="1560">
                  <c:v>0.7922407407407408</c:v>
                </c:pt>
                <c:pt idx="1561">
                  <c:v>0.7922407407407408</c:v>
                </c:pt>
                <c:pt idx="1562">
                  <c:v>0.79225297453703714</c:v>
                </c:pt>
                <c:pt idx="1563">
                  <c:v>0.79227547453703695</c:v>
                </c:pt>
                <c:pt idx="1564">
                  <c:v>0.79227547453703695</c:v>
                </c:pt>
                <c:pt idx="1565">
                  <c:v>0.79228876157407413</c:v>
                </c:pt>
                <c:pt idx="1566">
                  <c:v>0.79231018518518515</c:v>
                </c:pt>
                <c:pt idx="1567">
                  <c:v>0.79231018518518515</c:v>
                </c:pt>
                <c:pt idx="1568">
                  <c:v>0.79232451388888891</c:v>
                </c:pt>
                <c:pt idx="1569">
                  <c:v>0.79235013888888883</c:v>
                </c:pt>
                <c:pt idx="1570">
                  <c:v>0.79234491898148152</c:v>
                </c:pt>
                <c:pt idx="1571">
                  <c:v>0.79234491898148152</c:v>
                </c:pt>
                <c:pt idx="1572">
                  <c:v>0.79236254629629632</c:v>
                </c:pt>
                <c:pt idx="1573">
                  <c:v>0.79237964120370374</c:v>
                </c:pt>
                <c:pt idx="1574">
                  <c:v>0.79237964120370374</c:v>
                </c:pt>
                <c:pt idx="1575">
                  <c:v>0.79239598379629628</c:v>
                </c:pt>
                <c:pt idx="1576">
                  <c:v>0.79241435185185194</c:v>
                </c:pt>
                <c:pt idx="1577">
                  <c:v>0.79241435185185194</c:v>
                </c:pt>
                <c:pt idx="1578">
                  <c:v>0.79243175925925924</c:v>
                </c:pt>
                <c:pt idx="1579">
                  <c:v>0.79244906249999991</c:v>
                </c:pt>
                <c:pt idx="1580">
                  <c:v>0.79244906249999991</c:v>
                </c:pt>
                <c:pt idx="1581">
                  <c:v>0.7924675347222222</c:v>
                </c:pt>
                <c:pt idx="1582">
                  <c:v>0.79248378472222225</c:v>
                </c:pt>
                <c:pt idx="1583">
                  <c:v>0.79248378472222225</c:v>
                </c:pt>
                <c:pt idx="1584">
                  <c:v>0.7925032870370371</c:v>
                </c:pt>
                <c:pt idx="1585">
                  <c:v>0.79251851851851851</c:v>
                </c:pt>
                <c:pt idx="1586">
                  <c:v>0.79251851851851851</c:v>
                </c:pt>
                <c:pt idx="1587">
                  <c:v>0.79253905092592591</c:v>
                </c:pt>
                <c:pt idx="1588">
                  <c:v>0.79255324074074085</c:v>
                </c:pt>
                <c:pt idx="1589">
                  <c:v>0.79255324074074085</c:v>
                </c:pt>
                <c:pt idx="1590">
                  <c:v>0.79257479166666667</c:v>
                </c:pt>
                <c:pt idx="1591">
                  <c:v>0.79258796296296297</c:v>
                </c:pt>
                <c:pt idx="1592">
                  <c:v>0.79258796296296297</c:v>
                </c:pt>
                <c:pt idx="1593">
                  <c:v>0.79261053240740742</c:v>
                </c:pt>
                <c:pt idx="1594">
                  <c:v>0.79262267361111105</c:v>
                </c:pt>
                <c:pt idx="1595">
                  <c:v>0.79262267361111105</c:v>
                </c:pt>
                <c:pt idx="1596">
                  <c:v>0.79264627314814817</c:v>
                </c:pt>
                <c:pt idx="1597">
                  <c:v>0.79265741898148157</c:v>
                </c:pt>
                <c:pt idx="1598">
                  <c:v>0.79265741898148157</c:v>
                </c:pt>
                <c:pt idx="1599">
                  <c:v>0.79268201388888893</c:v>
                </c:pt>
                <c:pt idx="1600">
                  <c:v>0.79269212962962954</c:v>
                </c:pt>
                <c:pt idx="1601">
                  <c:v>0.79269212962962954</c:v>
                </c:pt>
                <c:pt idx="1602">
                  <c:v>0.79271775462962957</c:v>
                </c:pt>
                <c:pt idx="1603">
                  <c:v>0.79272685185185188</c:v>
                </c:pt>
                <c:pt idx="1604">
                  <c:v>0.79272685185185188</c:v>
                </c:pt>
                <c:pt idx="1605">
                  <c:v>0.79275350694444446</c:v>
                </c:pt>
                <c:pt idx="1606">
                  <c:v>0.79276156249999996</c:v>
                </c:pt>
                <c:pt idx="1607">
                  <c:v>0.79276156249999996</c:v>
                </c:pt>
                <c:pt idx="1608">
                  <c:v>0.79278925925925925</c:v>
                </c:pt>
                <c:pt idx="1609">
                  <c:v>0.79279629629629633</c:v>
                </c:pt>
                <c:pt idx="1610">
                  <c:v>0.79279629629629633</c:v>
                </c:pt>
                <c:pt idx="1611">
                  <c:v>0.7928273379629629</c:v>
                </c:pt>
                <c:pt idx="1612">
                  <c:v>0.79283101851851845</c:v>
                </c:pt>
                <c:pt idx="1613">
                  <c:v>0.79283101851851845</c:v>
                </c:pt>
                <c:pt idx="1614">
                  <c:v>0.79285841435185178</c:v>
                </c:pt>
                <c:pt idx="1615">
                  <c:v>0.79286574074074068</c:v>
                </c:pt>
                <c:pt idx="1616">
                  <c:v>0.79286574074074068</c:v>
                </c:pt>
                <c:pt idx="1617">
                  <c:v>0.79289887731481479</c:v>
                </c:pt>
                <c:pt idx="1618">
                  <c:v>0.79290055555555561</c:v>
                </c:pt>
                <c:pt idx="1619">
                  <c:v>0.79290055555555561</c:v>
                </c:pt>
                <c:pt idx="1620">
                  <c:v>0.79293233796296292</c:v>
                </c:pt>
                <c:pt idx="1621">
                  <c:v>0.7929353009259259</c:v>
                </c:pt>
                <c:pt idx="1622">
                  <c:v>0.7929353009259259</c:v>
                </c:pt>
                <c:pt idx="1623">
                  <c:v>0.79296814814814809</c:v>
                </c:pt>
                <c:pt idx="1624">
                  <c:v>0.79297111111111107</c:v>
                </c:pt>
                <c:pt idx="1625">
                  <c:v>0.79297111111111107</c:v>
                </c:pt>
                <c:pt idx="1626">
                  <c:v>0.79300395833333337</c:v>
                </c:pt>
                <c:pt idx="1627">
                  <c:v>0.79300564814814811</c:v>
                </c:pt>
                <c:pt idx="1628">
                  <c:v>0.79300564814814811</c:v>
                </c:pt>
                <c:pt idx="1629">
                  <c:v>0.79303841435185196</c:v>
                </c:pt>
                <c:pt idx="1630">
                  <c:v>0.79303962962962959</c:v>
                </c:pt>
                <c:pt idx="1631">
                  <c:v>0.79303962962962959</c:v>
                </c:pt>
                <c:pt idx="1632">
                  <c:v>0.79305083333333337</c:v>
                </c:pt>
                <c:pt idx="1633">
                  <c:v>0.79306374999999996</c:v>
                </c:pt>
                <c:pt idx="1634">
                  <c:v>0.79307408564814807</c:v>
                </c:pt>
                <c:pt idx="1635">
                  <c:v>0.79307408564814807</c:v>
                </c:pt>
                <c:pt idx="1636">
                  <c:v>0.7931089930555556</c:v>
                </c:pt>
                <c:pt idx="1637">
                  <c:v>0.7931089930555556</c:v>
                </c:pt>
                <c:pt idx="1638">
                  <c:v>0.79312144675925922</c:v>
                </c:pt>
                <c:pt idx="1639">
                  <c:v>0.79313437500000006</c:v>
                </c:pt>
                <c:pt idx="1640">
                  <c:v>0.7931435185185185</c:v>
                </c:pt>
                <c:pt idx="1641">
                  <c:v>0.7931435185185185</c:v>
                </c:pt>
                <c:pt idx="1642">
                  <c:v>0.79317935185185184</c:v>
                </c:pt>
                <c:pt idx="1643">
                  <c:v>0.79317935185185184</c:v>
                </c:pt>
                <c:pt idx="1644">
                  <c:v>0.79319181712962961</c:v>
                </c:pt>
                <c:pt idx="1645">
                  <c:v>0.7932047337962963</c:v>
                </c:pt>
                <c:pt idx="1646">
                  <c:v>0.79321297453703699</c:v>
                </c:pt>
                <c:pt idx="1647">
                  <c:v>0.79321297453703699</c:v>
                </c:pt>
                <c:pt idx="1648">
                  <c:v>0.79324773148148153</c:v>
                </c:pt>
                <c:pt idx="1649">
                  <c:v>0.79324773148148153</c:v>
                </c:pt>
                <c:pt idx="1650">
                  <c:v>0.79326218749999999</c:v>
                </c:pt>
                <c:pt idx="1651">
                  <c:v>0.79327510416666669</c:v>
                </c:pt>
                <c:pt idx="1652">
                  <c:v>0.79328240740740741</c:v>
                </c:pt>
                <c:pt idx="1653">
                  <c:v>0.79328240740740741</c:v>
                </c:pt>
                <c:pt idx="1654">
                  <c:v>0.79331712962962964</c:v>
                </c:pt>
                <c:pt idx="1655">
                  <c:v>0.79331712962962964</c:v>
                </c:pt>
                <c:pt idx="1656">
                  <c:v>0.79333254629629624</c:v>
                </c:pt>
                <c:pt idx="1657">
                  <c:v>0.79334781249999997</c:v>
                </c:pt>
                <c:pt idx="1658">
                  <c:v>0.79335185185185175</c:v>
                </c:pt>
                <c:pt idx="1659">
                  <c:v>0.79335185185185175</c:v>
                </c:pt>
                <c:pt idx="1660">
                  <c:v>0.79338657407407409</c:v>
                </c:pt>
                <c:pt idx="1661">
                  <c:v>0.79338657407407409</c:v>
                </c:pt>
                <c:pt idx="1662">
                  <c:v>0.79340057870370373</c:v>
                </c:pt>
                <c:pt idx="1663">
                  <c:v>0.79341818287037036</c:v>
                </c:pt>
                <c:pt idx="1664">
                  <c:v>0.79342129629629632</c:v>
                </c:pt>
                <c:pt idx="1665">
                  <c:v>0.79342129629629632</c:v>
                </c:pt>
                <c:pt idx="1666">
                  <c:v>0.79345600694444451</c:v>
                </c:pt>
                <c:pt idx="1667">
                  <c:v>0.79345600694444451</c:v>
                </c:pt>
                <c:pt idx="1668">
                  <c:v>0.79347094907407412</c:v>
                </c:pt>
                <c:pt idx="1669">
                  <c:v>0.7934885416666666</c:v>
                </c:pt>
                <c:pt idx="1670">
                  <c:v>0.79349075231481481</c:v>
                </c:pt>
                <c:pt idx="1671">
                  <c:v>0.79349075231481481</c:v>
                </c:pt>
                <c:pt idx="1672">
                  <c:v>0.79352546296296289</c:v>
                </c:pt>
                <c:pt idx="1673">
                  <c:v>0.79352546296296289</c:v>
                </c:pt>
                <c:pt idx="1674">
                  <c:v>0.79354129629629633</c:v>
                </c:pt>
                <c:pt idx="1675">
                  <c:v>0.79355888888888881</c:v>
                </c:pt>
                <c:pt idx="1676">
                  <c:v>0.79356018518518523</c:v>
                </c:pt>
                <c:pt idx="1677">
                  <c:v>0.79356018518518523</c:v>
                </c:pt>
                <c:pt idx="1678">
                  <c:v>0.79359491898148138</c:v>
                </c:pt>
                <c:pt idx="1679">
                  <c:v>0.79359491898148138</c:v>
                </c:pt>
                <c:pt idx="1680">
                  <c:v>0.79361163194444451</c:v>
                </c:pt>
                <c:pt idx="1681">
                  <c:v>0.79362924768518528</c:v>
                </c:pt>
                <c:pt idx="1682">
                  <c:v>0.79363048611111109</c:v>
                </c:pt>
                <c:pt idx="1683">
                  <c:v>0.79363048611111109</c:v>
                </c:pt>
                <c:pt idx="1684">
                  <c:v>0.79366434027777777</c:v>
                </c:pt>
                <c:pt idx="1685">
                  <c:v>0.79366434027777777</c:v>
                </c:pt>
                <c:pt idx="1686">
                  <c:v>0.79368201388888882</c:v>
                </c:pt>
                <c:pt idx="1687">
                  <c:v>0.79369907407407414</c:v>
                </c:pt>
                <c:pt idx="1688">
                  <c:v>0.79369907407407414</c:v>
                </c:pt>
                <c:pt idx="1689">
                  <c:v>0.79370844907407401</c:v>
                </c:pt>
                <c:pt idx="1690">
                  <c:v>0.79373410879629624</c:v>
                </c:pt>
                <c:pt idx="1691">
                  <c:v>0.7937340625</c:v>
                </c:pt>
                <c:pt idx="1692">
                  <c:v>0.7937340625</c:v>
                </c:pt>
                <c:pt idx="1693">
                  <c:v>0.79374648148148141</c:v>
                </c:pt>
                <c:pt idx="1694">
                  <c:v>0.79376851851851848</c:v>
                </c:pt>
                <c:pt idx="1695">
                  <c:v>0.79376851851851848</c:v>
                </c:pt>
                <c:pt idx="1696">
                  <c:v>0.79377908564814825</c:v>
                </c:pt>
                <c:pt idx="1697">
                  <c:v>0.79380322916666668</c:v>
                </c:pt>
                <c:pt idx="1698">
                  <c:v>0.79380322916666668</c:v>
                </c:pt>
                <c:pt idx="1699">
                  <c:v>0.79381484953703707</c:v>
                </c:pt>
                <c:pt idx="1700">
                  <c:v>0.79383796296296294</c:v>
                </c:pt>
                <c:pt idx="1701">
                  <c:v>0.79383796296296294</c:v>
                </c:pt>
                <c:pt idx="1702">
                  <c:v>0.79385060185185186</c:v>
                </c:pt>
                <c:pt idx="1703">
                  <c:v>0.79387268518518528</c:v>
                </c:pt>
                <c:pt idx="1704">
                  <c:v>0.79387268518518528</c:v>
                </c:pt>
                <c:pt idx="1705">
                  <c:v>0.79388634259259261</c:v>
                </c:pt>
                <c:pt idx="1706">
                  <c:v>0.7939074074074074</c:v>
                </c:pt>
                <c:pt idx="1707">
                  <c:v>0.7939074074074074</c:v>
                </c:pt>
                <c:pt idx="1708">
                  <c:v>0.79392208333333336</c:v>
                </c:pt>
                <c:pt idx="1709">
                  <c:v>0.79394212962962962</c:v>
                </c:pt>
                <c:pt idx="1710">
                  <c:v>0.79394212962962962</c:v>
                </c:pt>
                <c:pt idx="1711">
                  <c:v>0.79395784722222229</c:v>
                </c:pt>
                <c:pt idx="1712">
                  <c:v>0.79397685185185185</c:v>
                </c:pt>
                <c:pt idx="1713">
                  <c:v>0.79397685185185185</c:v>
                </c:pt>
                <c:pt idx="1714">
                  <c:v>0.79399361111111111</c:v>
                </c:pt>
                <c:pt idx="1715">
                  <c:v>0.79401158564814811</c:v>
                </c:pt>
                <c:pt idx="1716">
                  <c:v>0.79401158564814811</c:v>
                </c:pt>
                <c:pt idx="1717">
                  <c:v>0.79402940972222213</c:v>
                </c:pt>
                <c:pt idx="1718">
                  <c:v>0.79404629629629631</c:v>
                </c:pt>
                <c:pt idx="1719">
                  <c:v>0.79404629629629631</c:v>
                </c:pt>
                <c:pt idx="1720">
                  <c:v>0.79406516203703703</c:v>
                </c:pt>
                <c:pt idx="1721">
                  <c:v>0.79408101851851853</c:v>
                </c:pt>
                <c:pt idx="1722">
                  <c:v>0.79408101851851853</c:v>
                </c:pt>
                <c:pt idx="1723">
                  <c:v>0.79410092592592596</c:v>
                </c:pt>
                <c:pt idx="1724">
                  <c:v>0.79411574074074076</c:v>
                </c:pt>
                <c:pt idx="1725">
                  <c:v>0.79411574074074076</c:v>
                </c:pt>
                <c:pt idx="1726">
                  <c:v>0.79413666666666671</c:v>
                </c:pt>
                <c:pt idx="1727">
                  <c:v>0.79415046296296288</c:v>
                </c:pt>
                <c:pt idx="1728">
                  <c:v>0.79415046296296288</c:v>
                </c:pt>
                <c:pt idx="1729">
                  <c:v>0.79417240740740747</c:v>
                </c:pt>
                <c:pt idx="1730">
                  <c:v>0.79418518518518522</c:v>
                </c:pt>
                <c:pt idx="1731">
                  <c:v>0.79418518518518522</c:v>
                </c:pt>
                <c:pt idx="1732">
                  <c:v>0.79420815972222225</c:v>
                </c:pt>
                <c:pt idx="1733">
                  <c:v>0.79421990740740744</c:v>
                </c:pt>
                <c:pt idx="1734">
                  <c:v>0.79421990740740744</c:v>
                </c:pt>
                <c:pt idx="1735">
                  <c:v>0.794243900462963</c:v>
                </c:pt>
                <c:pt idx="1736">
                  <c:v>0.79425462962962967</c:v>
                </c:pt>
                <c:pt idx="1737">
                  <c:v>0.79425462962962967</c:v>
                </c:pt>
                <c:pt idx="1738">
                  <c:v>0.79427966435185182</c:v>
                </c:pt>
                <c:pt idx="1739">
                  <c:v>0.79428935185185179</c:v>
                </c:pt>
                <c:pt idx="1740">
                  <c:v>0.79428935185185179</c:v>
                </c:pt>
                <c:pt idx="1741">
                  <c:v>0.79431541666666661</c:v>
                </c:pt>
                <c:pt idx="1742">
                  <c:v>0.79432407407407402</c:v>
                </c:pt>
                <c:pt idx="1743">
                  <c:v>0.79432407407407402</c:v>
                </c:pt>
                <c:pt idx="1744">
                  <c:v>0.79435115740740736</c:v>
                </c:pt>
                <c:pt idx="1745">
                  <c:v>0.79435879629629635</c:v>
                </c:pt>
                <c:pt idx="1746">
                  <c:v>0.79435879629629635</c:v>
                </c:pt>
                <c:pt idx="1747">
                  <c:v>0.79438925925925929</c:v>
                </c:pt>
                <c:pt idx="1748">
                  <c:v>0.79439351851851858</c:v>
                </c:pt>
                <c:pt idx="1749">
                  <c:v>0.79439351851851858</c:v>
                </c:pt>
                <c:pt idx="1750">
                  <c:v>0.79442038194444453</c:v>
                </c:pt>
                <c:pt idx="1751">
                  <c:v>0.79444784722222217</c:v>
                </c:pt>
                <c:pt idx="1752">
                  <c:v>0.7944362962962962</c:v>
                </c:pt>
                <c:pt idx="1753">
                  <c:v>0.7944362962962962</c:v>
                </c:pt>
                <c:pt idx="1754">
                  <c:v>0.79446266203703697</c:v>
                </c:pt>
                <c:pt idx="1755">
                  <c:v>0.79446392361111107</c:v>
                </c:pt>
                <c:pt idx="1756">
                  <c:v>0.79446392361111107</c:v>
                </c:pt>
                <c:pt idx="1757">
                  <c:v>0.79449377314814817</c:v>
                </c:pt>
                <c:pt idx="1758">
                  <c:v>0.79449768518518515</c:v>
                </c:pt>
                <c:pt idx="1759">
                  <c:v>0.79449768518518515</c:v>
                </c:pt>
                <c:pt idx="1760">
                  <c:v>0.79452957175925931</c:v>
                </c:pt>
                <c:pt idx="1761">
                  <c:v>0.79453252314814815</c:v>
                </c:pt>
                <c:pt idx="1762">
                  <c:v>0.79453252314814815</c:v>
                </c:pt>
                <c:pt idx="1763">
                  <c:v>0.79456537037037034</c:v>
                </c:pt>
                <c:pt idx="1764">
                  <c:v>0.79456833333333332</c:v>
                </c:pt>
                <c:pt idx="1765">
                  <c:v>0.79456833333333332</c:v>
                </c:pt>
                <c:pt idx="1766">
                  <c:v>0.79460116898148148</c:v>
                </c:pt>
                <c:pt idx="1767">
                  <c:v>0.79460285879629622</c:v>
                </c:pt>
                <c:pt idx="1768">
                  <c:v>0.79460285879629622</c:v>
                </c:pt>
                <c:pt idx="1769">
                  <c:v>0.79463658564814821</c:v>
                </c:pt>
                <c:pt idx="1770">
                  <c:v>0.79463658564814821</c:v>
                </c:pt>
                <c:pt idx="1771">
                  <c:v>0.79464575231481482</c:v>
                </c:pt>
                <c:pt idx="1772">
                  <c:v>0.79466101851851845</c:v>
                </c:pt>
                <c:pt idx="1773">
                  <c:v>0.7946712962962964</c:v>
                </c:pt>
                <c:pt idx="1774">
                  <c:v>0.7946712962962964</c:v>
                </c:pt>
                <c:pt idx="1775">
                  <c:v>0.79470723379629626</c:v>
                </c:pt>
                <c:pt idx="1776">
                  <c:v>0.79470723379629626</c:v>
                </c:pt>
                <c:pt idx="1777">
                  <c:v>0.79471843749999993</c:v>
                </c:pt>
                <c:pt idx="1778">
                  <c:v>0.79473136574074077</c:v>
                </c:pt>
                <c:pt idx="1779">
                  <c:v>0.79474075231481478</c:v>
                </c:pt>
                <c:pt idx="1780">
                  <c:v>0.79474075231481478</c:v>
                </c:pt>
                <c:pt idx="1781">
                  <c:v>0.79477633101851852</c:v>
                </c:pt>
                <c:pt idx="1782">
                  <c:v>0.79477633101851852</c:v>
                </c:pt>
                <c:pt idx="1783">
                  <c:v>0.79478878472222225</c:v>
                </c:pt>
                <c:pt idx="1784">
                  <c:v>0.79480172453703701</c:v>
                </c:pt>
                <c:pt idx="1785">
                  <c:v>0.79481018518518509</c:v>
                </c:pt>
                <c:pt idx="1786">
                  <c:v>0.79481018518518509</c:v>
                </c:pt>
                <c:pt idx="1787">
                  <c:v>0.79484490740740743</c:v>
                </c:pt>
                <c:pt idx="1788">
                  <c:v>0.79484490740740743</c:v>
                </c:pt>
                <c:pt idx="1789">
                  <c:v>0.7948591435185185</c:v>
                </c:pt>
                <c:pt idx="1790">
                  <c:v>0.7948720949074074</c:v>
                </c:pt>
                <c:pt idx="1791">
                  <c:v>0.79487964120370369</c:v>
                </c:pt>
                <c:pt idx="1792">
                  <c:v>0.79487964120370369</c:v>
                </c:pt>
                <c:pt idx="1793">
                  <c:v>0.79491435185185189</c:v>
                </c:pt>
                <c:pt idx="1794">
                  <c:v>0.79491435185185189</c:v>
                </c:pt>
                <c:pt idx="1795">
                  <c:v>0.79492951388888888</c:v>
                </c:pt>
                <c:pt idx="1796">
                  <c:v>0.79494480324074068</c:v>
                </c:pt>
                <c:pt idx="1797">
                  <c:v>0.794949074074074</c:v>
                </c:pt>
                <c:pt idx="1798">
                  <c:v>0.794949074074074</c:v>
                </c:pt>
                <c:pt idx="1799">
                  <c:v>0.79498390046296297</c:v>
                </c:pt>
                <c:pt idx="1800">
                  <c:v>0.79498390046296297</c:v>
                </c:pt>
                <c:pt idx="1801">
                  <c:v>0.79499754629629626</c:v>
                </c:pt>
                <c:pt idx="1802">
                  <c:v>0.79501517361111107</c:v>
                </c:pt>
                <c:pt idx="1803">
                  <c:v>0.79501851851851857</c:v>
                </c:pt>
                <c:pt idx="1804">
                  <c:v>0.79501851851851857</c:v>
                </c:pt>
                <c:pt idx="1805">
                  <c:v>0.79505322916666665</c:v>
                </c:pt>
                <c:pt idx="1806">
                  <c:v>0.79505322916666665</c:v>
                </c:pt>
                <c:pt idx="1807">
                  <c:v>0.79506791666666665</c:v>
                </c:pt>
                <c:pt idx="1808">
                  <c:v>0.79508553240740742</c:v>
                </c:pt>
                <c:pt idx="1809">
                  <c:v>0.79508796296296291</c:v>
                </c:pt>
                <c:pt idx="1810">
                  <c:v>0.79508796296296291</c:v>
                </c:pt>
                <c:pt idx="1811">
                  <c:v>0.79512874999999994</c:v>
                </c:pt>
                <c:pt idx="1812">
                  <c:v>0.79512269675925928</c:v>
                </c:pt>
                <c:pt idx="1813">
                  <c:v>0.79512269675925928</c:v>
                </c:pt>
                <c:pt idx="1814">
                  <c:v>0.79514118055555549</c:v>
                </c:pt>
                <c:pt idx="1815">
                  <c:v>0.79515644675925923</c:v>
                </c:pt>
                <c:pt idx="1816">
                  <c:v>0.79515768518518515</c:v>
                </c:pt>
                <c:pt idx="1817">
                  <c:v>0.79515768518518515</c:v>
                </c:pt>
                <c:pt idx="1818">
                  <c:v>0.79519212962962971</c:v>
                </c:pt>
                <c:pt idx="1819">
                  <c:v>0.79519212962962971</c:v>
                </c:pt>
                <c:pt idx="1820">
                  <c:v>0.79520921296296299</c:v>
                </c:pt>
                <c:pt idx="1821">
                  <c:v>0.79522681712962962</c:v>
                </c:pt>
                <c:pt idx="1822">
                  <c:v>0.7952280439814815</c:v>
                </c:pt>
                <c:pt idx="1823">
                  <c:v>0.7952280439814815</c:v>
                </c:pt>
                <c:pt idx="1824">
                  <c:v>0.79526157407407405</c:v>
                </c:pt>
                <c:pt idx="1825">
                  <c:v>0.79526157407407405</c:v>
                </c:pt>
                <c:pt idx="1826">
                  <c:v>0.79527958333333337</c:v>
                </c:pt>
                <c:pt idx="1827">
                  <c:v>0.79529629629629628</c:v>
                </c:pt>
                <c:pt idx="1828">
                  <c:v>0.79529629629629628</c:v>
                </c:pt>
                <c:pt idx="1829">
                  <c:v>0.7953060300925926</c:v>
                </c:pt>
                <c:pt idx="1830">
                  <c:v>0.79533101851851862</c:v>
                </c:pt>
                <c:pt idx="1831">
                  <c:v>0.79533101851851862</c:v>
                </c:pt>
                <c:pt idx="1832">
                  <c:v>0.7953418171296297</c:v>
                </c:pt>
                <c:pt idx="1833">
                  <c:v>0.79536574074074073</c:v>
                </c:pt>
                <c:pt idx="1834">
                  <c:v>0.79536574074074073</c:v>
                </c:pt>
                <c:pt idx="1835">
                  <c:v>0.79537758101851852</c:v>
                </c:pt>
                <c:pt idx="1836">
                  <c:v>0.79540047453703711</c:v>
                </c:pt>
                <c:pt idx="1837">
                  <c:v>0.79540047453703711</c:v>
                </c:pt>
                <c:pt idx="1838">
                  <c:v>0.79541334490740745</c:v>
                </c:pt>
                <c:pt idx="1839">
                  <c:v>0.79543518518518519</c:v>
                </c:pt>
                <c:pt idx="1840">
                  <c:v>0.79543518518518519</c:v>
                </c:pt>
                <c:pt idx="1841">
                  <c:v>0.7954490856481482</c:v>
                </c:pt>
                <c:pt idx="1842">
                  <c:v>0.79546990740740731</c:v>
                </c:pt>
                <c:pt idx="1843">
                  <c:v>0.79546990740740731</c:v>
                </c:pt>
                <c:pt idx="1844">
                  <c:v>0.79548488425925923</c:v>
                </c:pt>
                <c:pt idx="1845">
                  <c:v>0.79550462962962964</c:v>
                </c:pt>
                <c:pt idx="1846">
                  <c:v>0.79550462962962964</c:v>
                </c:pt>
                <c:pt idx="1847">
                  <c:v>0.79552063657407412</c:v>
                </c:pt>
                <c:pt idx="1848">
                  <c:v>0.79553936342592591</c:v>
                </c:pt>
                <c:pt idx="1849">
                  <c:v>0.79553936342592591</c:v>
                </c:pt>
                <c:pt idx="1850">
                  <c:v>0.79555640046296305</c:v>
                </c:pt>
                <c:pt idx="1851">
                  <c:v>0.7955740740740741</c:v>
                </c:pt>
                <c:pt idx="1852">
                  <c:v>0.7955740740740741</c:v>
                </c:pt>
                <c:pt idx="1853">
                  <c:v>0.79559214120370381</c:v>
                </c:pt>
                <c:pt idx="1854">
                  <c:v>0.7956087847222223</c:v>
                </c:pt>
                <c:pt idx="1855">
                  <c:v>0.7956087847222223</c:v>
                </c:pt>
                <c:pt idx="1856">
                  <c:v>0.79562790509259262</c:v>
                </c:pt>
                <c:pt idx="1857">
                  <c:v>0.79564351851851856</c:v>
                </c:pt>
                <c:pt idx="1858">
                  <c:v>0.79564351851851856</c:v>
                </c:pt>
                <c:pt idx="1859">
                  <c:v>0.79566366898148155</c:v>
                </c:pt>
                <c:pt idx="1860">
                  <c:v>0.79567825231481482</c:v>
                </c:pt>
                <c:pt idx="1861">
                  <c:v>0.79567825231481482</c:v>
                </c:pt>
                <c:pt idx="1862">
                  <c:v>0.79569942129629634</c:v>
                </c:pt>
                <c:pt idx="1863">
                  <c:v>0.79571297453703693</c:v>
                </c:pt>
                <c:pt idx="1864">
                  <c:v>0.79571297453703693</c:v>
                </c:pt>
                <c:pt idx="1865">
                  <c:v>0.79573515046296295</c:v>
                </c:pt>
                <c:pt idx="1866">
                  <c:v>0.79574768518518513</c:v>
                </c:pt>
                <c:pt idx="1867">
                  <c:v>0.79574768518518513</c:v>
                </c:pt>
                <c:pt idx="1868">
                  <c:v>0.7957708912037037</c:v>
                </c:pt>
                <c:pt idx="1869">
                  <c:v>0.79578244212962967</c:v>
                </c:pt>
                <c:pt idx="1870">
                  <c:v>0.79578244212962967</c:v>
                </c:pt>
                <c:pt idx="1871">
                  <c:v>0.79580581018518526</c:v>
                </c:pt>
                <c:pt idx="1872">
                  <c:v>0.79583141203703711</c:v>
                </c:pt>
                <c:pt idx="1873">
                  <c:v>0.79581712962962969</c:v>
                </c:pt>
                <c:pt idx="1874">
                  <c:v>0.79581712962962969</c:v>
                </c:pt>
                <c:pt idx="1875">
                  <c:v>0.79584380787037035</c:v>
                </c:pt>
                <c:pt idx="1876">
                  <c:v>0.79585185185185192</c:v>
                </c:pt>
                <c:pt idx="1877">
                  <c:v>0.79585185185185192</c:v>
                </c:pt>
                <c:pt idx="1878">
                  <c:v>0.79587722222222224</c:v>
                </c:pt>
                <c:pt idx="1879">
                  <c:v>0.79588657407407404</c:v>
                </c:pt>
                <c:pt idx="1880">
                  <c:v>0.79588657407407404</c:v>
                </c:pt>
                <c:pt idx="1881">
                  <c:v>0.79591297453703713</c:v>
                </c:pt>
                <c:pt idx="1882">
                  <c:v>0.79592128472222223</c:v>
                </c:pt>
                <c:pt idx="1883">
                  <c:v>0.79592128472222223</c:v>
                </c:pt>
                <c:pt idx="1884">
                  <c:v>0.79594872685185181</c:v>
                </c:pt>
                <c:pt idx="1885">
                  <c:v>0.79595601851851849</c:v>
                </c:pt>
                <c:pt idx="1886">
                  <c:v>0.79595601851851849</c:v>
                </c:pt>
                <c:pt idx="1887">
                  <c:v>0.79598681712962971</c:v>
                </c:pt>
                <c:pt idx="1888">
                  <c:v>0.79599074074074083</c:v>
                </c:pt>
                <c:pt idx="1889">
                  <c:v>0.79599074074074083</c:v>
                </c:pt>
                <c:pt idx="1890">
                  <c:v>0.79601789351851859</c:v>
                </c:pt>
                <c:pt idx="1891">
                  <c:v>0.79602546296296295</c:v>
                </c:pt>
                <c:pt idx="1892">
                  <c:v>0.79602546296296295</c:v>
                </c:pt>
                <c:pt idx="1893">
                  <c:v>0.79605834490740746</c:v>
                </c:pt>
                <c:pt idx="1894">
                  <c:v>0.79606130787037044</c:v>
                </c:pt>
                <c:pt idx="1895">
                  <c:v>0.79606130787037044</c:v>
                </c:pt>
                <c:pt idx="1896">
                  <c:v>0.79609177083333327</c:v>
                </c:pt>
                <c:pt idx="1897">
                  <c:v>0.79609491898148155</c:v>
                </c:pt>
                <c:pt idx="1898">
                  <c:v>0.79609491898148155</c:v>
                </c:pt>
                <c:pt idx="1899">
                  <c:v>0.79612756944444441</c:v>
                </c:pt>
                <c:pt idx="1900">
                  <c:v>0.79613053240740739</c:v>
                </c:pt>
                <c:pt idx="1901">
                  <c:v>0.79613053240740739</c:v>
                </c:pt>
                <c:pt idx="1902">
                  <c:v>0.79616335648148151</c:v>
                </c:pt>
                <c:pt idx="1903">
                  <c:v>0.79616503472222222</c:v>
                </c:pt>
                <c:pt idx="1904">
                  <c:v>0.79616503472222222</c:v>
                </c:pt>
                <c:pt idx="1905">
                  <c:v>0.79619907407407409</c:v>
                </c:pt>
                <c:pt idx="1906">
                  <c:v>0.79619907407407409</c:v>
                </c:pt>
                <c:pt idx="1907">
                  <c:v>0.79620797453703707</c:v>
                </c:pt>
                <c:pt idx="1908">
                  <c:v>0.79622326388888887</c:v>
                </c:pt>
                <c:pt idx="1909">
                  <c:v>0.79623379629629631</c:v>
                </c:pt>
                <c:pt idx="1910">
                  <c:v>0.79623379629629631</c:v>
                </c:pt>
                <c:pt idx="1911">
                  <c:v>0.79626947916666657</c:v>
                </c:pt>
                <c:pt idx="1912">
                  <c:v>0.79626947916666657</c:v>
                </c:pt>
                <c:pt idx="1913">
                  <c:v>0.79628067129629632</c:v>
                </c:pt>
                <c:pt idx="1914">
                  <c:v>0.79629361111111108</c:v>
                </c:pt>
                <c:pt idx="1915">
                  <c:v>0.79630324074074077</c:v>
                </c:pt>
                <c:pt idx="1916">
                  <c:v>0.79630324074074077</c:v>
                </c:pt>
                <c:pt idx="1917">
                  <c:v>0.79633857638888894</c:v>
                </c:pt>
                <c:pt idx="1918">
                  <c:v>0.79633857638888894</c:v>
                </c:pt>
                <c:pt idx="1919">
                  <c:v>0.7963510416666667</c:v>
                </c:pt>
                <c:pt idx="1920">
                  <c:v>0.79636398148148146</c:v>
                </c:pt>
                <c:pt idx="1921">
                  <c:v>0.79637268518518523</c:v>
                </c:pt>
                <c:pt idx="1922">
                  <c:v>0.79637268518518523</c:v>
                </c:pt>
                <c:pt idx="1923">
                  <c:v>0.79640740740740734</c:v>
                </c:pt>
                <c:pt idx="1924">
                  <c:v>0.79640740740740734</c:v>
                </c:pt>
                <c:pt idx="1925">
                  <c:v>0.79642140046296295</c:v>
                </c:pt>
                <c:pt idx="1926">
                  <c:v>0.79643434027777771</c:v>
                </c:pt>
                <c:pt idx="1927">
                  <c:v>0.79644212962962957</c:v>
                </c:pt>
                <c:pt idx="1928">
                  <c:v>0.79644212962962957</c:v>
                </c:pt>
                <c:pt idx="1929">
                  <c:v>0.79647685185185191</c:v>
                </c:pt>
                <c:pt idx="1930">
                  <c:v>0.79647685185185191</c:v>
                </c:pt>
                <c:pt idx="1931">
                  <c:v>0.79649202546296294</c:v>
                </c:pt>
                <c:pt idx="1932">
                  <c:v>0.79650600694444451</c:v>
                </c:pt>
                <c:pt idx="1933">
                  <c:v>0.79650961805555553</c:v>
                </c:pt>
                <c:pt idx="1934">
                  <c:v>0.79651258101851852</c:v>
                </c:pt>
                <c:pt idx="1935">
                  <c:v>0.79651258101851852</c:v>
                </c:pt>
                <c:pt idx="1936">
                  <c:v>0.79654640046296299</c:v>
                </c:pt>
                <c:pt idx="1937">
                  <c:v>0.79654640046296299</c:v>
                </c:pt>
                <c:pt idx="1938">
                  <c:v>0.7965600462962964</c:v>
                </c:pt>
                <c:pt idx="1939">
                  <c:v>0.79657765046296303</c:v>
                </c:pt>
                <c:pt idx="1940">
                  <c:v>0.79658101851851848</c:v>
                </c:pt>
                <c:pt idx="1941">
                  <c:v>0.79658101851851848</c:v>
                </c:pt>
                <c:pt idx="1942">
                  <c:v>0.79661574074074071</c:v>
                </c:pt>
                <c:pt idx="1943">
                  <c:v>0.79661574074074071</c:v>
                </c:pt>
                <c:pt idx="1944">
                  <c:v>0.79663042824074071</c:v>
                </c:pt>
                <c:pt idx="1945">
                  <c:v>0.79664803240740734</c:v>
                </c:pt>
                <c:pt idx="1946">
                  <c:v>0.79665046296296305</c:v>
                </c:pt>
                <c:pt idx="1947">
                  <c:v>0.79665046296296305</c:v>
                </c:pt>
                <c:pt idx="1948">
                  <c:v>0.79668520833333334</c:v>
                </c:pt>
                <c:pt idx="1949">
                  <c:v>0.79668520833333334</c:v>
                </c:pt>
                <c:pt idx="1950">
                  <c:v>0.79670078703703695</c:v>
                </c:pt>
                <c:pt idx="1951">
                  <c:v>0.79671837962962966</c:v>
                </c:pt>
                <c:pt idx="1952">
                  <c:v>0.79671990740740739</c:v>
                </c:pt>
                <c:pt idx="1953">
                  <c:v>0.79671990740740739</c:v>
                </c:pt>
                <c:pt idx="1954">
                  <c:v>0.79675462962962962</c:v>
                </c:pt>
                <c:pt idx="1955">
                  <c:v>0.79675462962962962</c:v>
                </c:pt>
                <c:pt idx="1956">
                  <c:v>0.79677113425925927</c:v>
                </c:pt>
                <c:pt idx="1957">
                  <c:v>0.7967887384259259</c:v>
                </c:pt>
                <c:pt idx="1958">
                  <c:v>0.79679</c:v>
                </c:pt>
                <c:pt idx="1959">
                  <c:v>0.79679</c:v>
                </c:pt>
                <c:pt idx="1960">
                  <c:v>0.79682407407407407</c:v>
                </c:pt>
                <c:pt idx="1961">
                  <c:v>0.79682407407407407</c:v>
                </c:pt>
                <c:pt idx="1962">
                  <c:v>0.7968415162037038</c:v>
                </c:pt>
                <c:pt idx="1963">
                  <c:v>0.7968587962962963</c:v>
                </c:pt>
                <c:pt idx="1964">
                  <c:v>0.7968587962962963</c:v>
                </c:pt>
                <c:pt idx="1965">
                  <c:v>0.79686796296296292</c:v>
                </c:pt>
                <c:pt idx="1966">
                  <c:v>0.79689353009259267</c:v>
                </c:pt>
                <c:pt idx="1967">
                  <c:v>0.79689353009259267</c:v>
                </c:pt>
                <c:pt idx="1968">
                  <c:v>0.79690373842592599</c:v>
                </c:pt>
                <c:pt idx="1969">
                  <c:v>0.79692824074074065</c:v>
                </c:pt>
                <c:pt idx="1970">
                  <c:v>0.79692824074074065</c:v>
                </c:pt>
                <c:pt idx="1971">
                  <c:v>0.79693950231481481</c:v>
                </c:pt>
                <c:pt idx="1972">
                  <c:v>0.79696296296296298</c:v>
                </c:pt>
                <c:pt idx="1973">
                  <c:v>0.79696296296296298</c:v>
                </c:pt>
                <c:pt idx="1974">
                  <c:v>0.79697527777777777</c:v>
                </c:pt>
                <c:pt idx="1975">
                  <c:v>0.79699768518518521</c:v>
                </c:pt>
                <c:pt idx="1976">
                  <c:v>0.79699768518518521</c:v>
                </c:pt>
                <c:pt idx="1977">
                  <c:v>0.79701104166666659</c:v>
                </c:pt>
                <c:pt idx="1978">
                  <c:v>0.79703240740740744</c:v>
                </c:pt>
                <c:pt idx="1979">
                  <c:v>0.79703240740740744</c:v>
                </c:pt>
                <c:pt idx="1980">
                  <c:v>0.79704679398148148</c:v>
                </c:pt>
                <c:pt idx="1981">
                  <c:v>0.7970671412037037</c:v>
                </c:pt>
                <c:pt idx="1982">
                  <c:v>0.7970671412037037</c:v>
                </c:pt>
                <c:pt idx="1983">
                  <c:v>0.79708254629629627</c:v>
                </c:pt>
                <c:pt idx="1984">
                  <c:v>0.79710186342592593</c:v>
                </c:pt>
                <c:pt idx="1985">
                  <c:v>0.79710186342592593</c:v>
                </c:pt>
                <c:pt idx="1986">
                  <c:v>0.7971183101851852</c:v>
                </c:pt>
                <c:pt idx="1987">
                  <c:v>0.79713657407407412</c:v>
                </c:pt>
                <c:pt idx="1988">
                  <c:v>0.79713657407407412</c:v>
                </c:pt>
                <c:pt idx="1989">
                  <c:v>0.79715318287037029</c:v>
                </c:pt>
                <c:pt idx="1990">
                  <c:v>0.79717129629629635</c:v>
                </c:pt>
                <c:pt idx="1991">
                  <c:v>0.79717129629629635</c:v>
                </c:pt>
                <c:pt idx="1992">
                  <c:v>0.79718894675925922</c:v>
                </c:pt>
                <c:pt idx="1993">
                  <c:v>0.79721457175925925</c:v>
                </c:pt>
                <c:pt idx="1994">
                  <c:v>0.79720601851851847</c:v>
                </c:pt>
                <c:pt idx="1995">
                  <c:v>0.79720601851851847</c:v>
                </c:pt>
                <c:pt idx="1996">
                  <c:v>0.79722697916666663</c:v>
                </c:pt>
                <c:pt idx="1997">
                  <c:v>0.79724074074074069</c:v>
                </c:pt>
                <c:pt idx="1998">
                  <c:v>0.79724074074074069</c:v>
                </c:pt>
                <c:pt idx="1999">
                  <c:v>0.79726040509259255</c:v>
                </c:pt>
                <c:pt idx="2000">
                  <c:v>0.79727547453703707</c:v>
                </c:pt>
                <c:pt idx="2001">
                  <c:v>0.79727547453703707</c:v>
                </c:pt>
                <c:pt idx="2002">
                  <c:v>0.79729615740740734</c:v>
                </c:pt>
                <c:pt idx="2003">
                  <c:v>0.79731019675925918</c:v>
                </c:pt>
                <c:pt idx="2004">
                  <c:v>0.79731019675925918</c:v>
                </c:pt>
                <c:pt idx="2005">
                  <c:v>0.79733188657407406</c:v>
                </c:pt>
                <c:pt idx="2006">
                  <c:v>0.79734490740740738</c:v>
                </c:pt>
                <c:pt idx="2007">
                  <c:v>0.79734490740740738</c:v>
                </c:pt>
                <c:pt idx="2008">
                  <c:v>0.79736763888888884</c:v>
                </c:pt>
                <c:pt idx="2009">
                  <c:v>0.79737964120370375</c:v>
                </c:pt>
                <c:pt idx="2010">
                  <c:v>0.79737964120370375</c:v>
                </c:pt>
                <c:pt idx="2011">
                  <c:v>0.79740340277777777</c:v>
                </c:pt>
                <c:pt idx="2012">
                  <c:v>0.79741436342592598</c:v>
                </c:pt>
                <c:pt idx="2013">
                  <c:v>0.79741436342592598</c:v>
                </c:pt>
                <c:pt idx="2014">
                  <c:v>0.79743914351851852</c:v>
                </c:pt>
                <c:pt idx="2015">
                  <c:v>0.79744907407407417</c:v>
                </c:pt>
                <c:pt idx="2016">
                  <c:v>0.79744907407407417</c:v>
                </c:pt>
                <c:pt idx="2017">
                  <c:v>0.79747488425925928</c:v>
                </c:pt>
                <c:pt idx="2018">
                  <c:v>0.79748380787037032</c:v>
                </c:pt>
                <c:pt idx="2019">
                  <c:v>0.79748380787037032</c:v>
                </c:pt>
                <c:pt idx="2020">
                  <c:v>0.79751064814814809</c:v>
                </c:pt>
                <c:pt idx="2021">
                  <c:v>0.79751851851851852</c:v>
                </c:pt>
                <c:pt idx="2022">
                  <c:v>0.79751851851851852</c:v>
                </c:pt>
                <c:pt idx="2023">
                  <c:v>0.797548738425926</c:v>
                </c:pt>
                <c:pt idx="2024">
                  <c:v>0.79755324074074074</c:v>
                </c:pt>
                <c:pt idx="2025">
                  <c:v>0.79755324074074074</c:v>
                </c:pt>
                <c:pt idx="2026">
                  <c:v>0.79757981481481488</c:v>
                </c:pt>
                <c:pt idx="2027">
                  <c:v>0.79758796296296286</c:v>
                </c:pt>
                <c:pt idx="2028">
                  <c:v>0.79758796296296286</c:v>
                </c:pt>
                <c:pt idx="2029">
                  <c:v>0.79762028935185192</c:v>
                </c:pt>
                <c:pt idx="2030">
                  <c:v>0.79762324074074076</c:v>
                </c:pt>
                <c:pt idx="2031">
                  <c:v>0.79762324074074076</c:v>
                </c:pt>
                <c:pt idx="2032">
                  <c:v>0.79765369212962967</c:v>
                </c:pt>
                <c:pt idx="2033">
                  <c:v>0.79765740740740743</c:v>
                </c:pt>
                <c:pt idx="2034">
                  <c:v>0.79765740740740743</c:v>
                </c:pt>
                <c:pt idx="2035">
                  <c:v>0.79768949074074069</c:v>
                </c:pt>
                <c:pt idx="2036">
                  <c:v>0.79769245370370367</c:v>
                </c:pt>
                <c:pt idx="2037">
                  <c:v>0.79769245370370367</c:v>
                </c:pt>
                <c:pt idx="2038">
                  <c:v>0.79772530092592586</c:v>
                </c:pt>
                <c:pt idx="2039">
                  <c:v>0.79775219907407413</c:v>
                </c:pt>
                <c:pt idx="2040">
                  <c:v>0.79775335648148149</c:v>
                </c:pt>
                <c:pt idx="2041">
                  <c:v>0.79775450231481482</c:v>
                </c:pt>
                <c:pt idx="2042">
                  <c:v>0.79775821759259269</c:v>
                </c:pt>
                <c:pt idx="2043">
                  <c:v>0.7977886111111111</c:v>
                </c:pt>
                <c:pt idx="2044">
                  <c:v>0.79776157407407411</c:v>
                </c:pt>
                <c:pt idx="2045">
                  <c:v>0.7977937268518519</c:v>
                </c:pt>
                <c:pt idx="2046">
                  <c:v>0.79782442129629627</c:v>
                </c:pt>
                <c:pt idx="2047">
                  <c:v>0.79782803240740741</c:v>
                </c:pt>
                <c:pt idx="2048">
                  <c:v>0.79782560185185192</c:v>
                </c:pt>
                <c:pt idx="2049">
                  <c:v>0.79783039351851848</c:v>
                </c:pt>
                <c:pt idx="2050">
                  <c:v>0.79785967592592588</c:v>
                </c:pt>
                <c:pt idx="2051">
                  <c:v>0.79786317129629625</c:v>
                </c:pt>
                <c:pt idx="2052">
                  <c:v>0.7978949305555556</c:v>
                </c:pt>
                <c:pt idx="2053">
                  <c:v>0.79789612268518517</c:v>
                </c:pt>
                <c:pt idx="2054">
                  <c:v>0.7978983101851852</c:v>
                </c:pt>
                <c:pt idx="2055">
                  <c:v>0.79790195601851854</c:v>
                </c:pt>
                <c:pt idx="2056">
                  <c:v>0.797896099537037</c:v>
                </c:pt>
                <c:pt idx="2057">
                  <c:v>0.79790432870370376</c:v>
                </c:pt>
                <c:pt idx="2058">
                  <c:v>0.79793009259259262</c:v>
                </c:pt>
                <c:pt idx="2059">
                  <c:v>0.79793126157407412</c:v>
                </c:pt>
                <c:pt idx="2060">
                  <c:v>0.79793475694444449</c:v>
                </c:pt>
                <c:pt idx="2061">
                  <c:v>0.79796517361111119</c:v>
                </c:pt>
                <c:pt idx="2062">
                  <c:v>0.79796635416666672</c:v>
                </c:pt>
                <c:pt idx="2063">
                  <c:v>0.79796759259259264</c:v>
                </c:pt>
                <c:pt idx="2064">
                  <c:v>0.79793902777777781</c:v>
                </c:pt>
                <c:pt idx="2065">
                  <c:v>0.79797230324074075</c:v>
                </c:pt>
                <c:pt idx="2066">
                  <c:v>0.79800040509259251</c:v>
                </c:pt>
                <c:pt idx="2067">
                  <c:v>0.79800156249999998</c:v>
                </c:pt>
                <c:pt idx="2068">
                  <c:v>0.7980051388888888</c:v>
                </c:pt>
                <c:pt idx="2069">
                  <c:v>0.79800403935185182</c:v>
                </c:pt>
                <c:pt idx="2070">
                  <c:v>0.79800753472222219</c:v>
                </c:pt>
                <c:pt idx="2071">
                  <c:v>0.79800868055555563</c:v>
                </c:pt>
                <c:pt idx="2072">
                  <c:v>0.79803572916666665</c:v>
                </c:pt>
                <c:pt idx="2073">
                  <c:v>0.79803702546296307</c:v>
                </c:pt>
                <c:pt idx="2074">
                  <c:v>0.79803819444444446</c:v>
                </c:pt>
                <c:pt idx="2075">
                  <c:v>0.79803935185185182</c:v>
                </c:pt>
                <c:pt idx="2076">
                  <c:v>0.79804053240740735</c:v>
                </c:pt>
                <c:pt idx="2077">
                  <c:v>0.79804168981481471</c:v>
                </c:pt>
                <c:pt idx="2078">
                  <c:v>0.79804284722222218</c:v>
                </c:pt>
                <c:pt idx="2079">
                  <c:v>0.79804400462962966</c:v>
                </c:pt>
                <c:pt idx="2080">
                  <c:v>0.79804516203703713</c:v>
                </c:pt>
                <c:pt idx="2081">
                  <c:v>0.79804631944444449</c:v>
                </c:pt>
                <c:pt idx="2082">
                  <c:v>0.79804747685185184</c:v>
                </c:pt>
                <c:pt idx="2083">
                  <c:v>0.79804863425925932</c:v>
                </c:pt>
                <c:pt idx="2084">
                  <c:v>0.79804982638888899</c:v>
                </c:pt>
                <c:pt idx="2085">
                  <c:v>0.7980153703703704</c:v>
                </c:pt>
                <c:pt idx="2086">
                  <c:v>0.7980153703703704</c:v>
                </c:pt>
                <c:pt idx="2087">
                  <c:v>0.79802666666666677</c:v>
                </c:pt>
                <c:pt idx="2088">
                  <c:v>0.79802666666666677</c:v>
                </c:pt>
                <c:pt idx="2089">
                  <c:v>0.79803818287037043</c:v>
                </c:pt>
                <c:pt idx="2090">
                  <c:v>0.79803818287037043</c:v>
                </c:pt>
                <c:pt idx="2091">
                  <c:v>0.79804980324074071</c:v>
                </c:pt>
                <c:pt idx="2092">
                  <c:v>0.79804980324074071</c:v>
                </c:pt>
                <c:pt idx="2093">
                  <c:v>0.79806059027777776</c:v>
                </c:pt>
                <c:pt idx="2094">
                  <c:v>0.79806059027777776</c:v>
                </c:pt>
                <c:pt idx="2095">
                  <c:v>0.79807189814814816</c:v>
                </c:pt>
                <c:pt idx="2096">
                  <c:v>0.79807189814814816</c:v>
                </c:pt>
                <c:pt idx="2097">
                  <c:v>0.79808320601851845</c:v>
                </c:pt>
                <c:pt idx="2098">
                  <c:v>0.79808320601851845</c:v>
                </c:pt>
                <c:pt idx="2099">
                  <c:v>0.79809450231481482</c:v>
                </c:pt>
                <c:pt idx="2100">
                  <c:v>0.79809450231481482</c:v>
                </c:pt>
                <c:pt idx="2101">
                  <c:v>0.79810581018518523</c:v>
                </c:pt>
                <c:pt idx="2102">
                  <c:v>0.79810581018518523</c:v>
                </c:pt>
                <c:pt idx="2103">
                  <c:v>0.79811806712962963</c:v>
                </c:pt>
                <c:pt idx="2104">
                  <c:v>0.79811806712962963</c:v>
                </c:pt>
                <c:pt idx="2105">
                  <c:v>0.79812842592592592</c:v>
                </c:pt>
                <c:pt idx="2106">
                  <c:v>0.79812842592592592</c:v>
                </c:pt>
                <c:pt idx="2107">
                  <c:v>0.79813973379629621</c:v>
                </c:pt>
                <c:pt idx="2108">
                  <c:v>0.79813973379629621</c:v>
                </c:pt>
                <c:pt idx="2109">
                  <c:v>0.79815105324074065</c:v>
                </c:pt>
                <c:pt idx="2110">
                  <c:v>0.79815105324074065</c:v>
                </c:pt>
                <c:pt idx="2111">
                  <c:v>0.79816234953703702</c:v>
                </c:pt>
                <c:pt idx="2112">
                  <c:v>0.79816234953703702</c:v>
                </c:pt>
                <c:pt idx="2113">
                  <c:v>0.79817379629629626</c:v>
                </c:pt>
                <c:pt idx="2114">
                  <c:v>0.79817379629629626</c:v>
                </c:pt>
                <c:pt idx="2115">
                  <c:v>0.7981852083333334</c:v>
                </c:pt>
                <c:pt idx="2116">
                  <c:v>0.7981852083333334</c:v>
                </c:pt>
                <c:pt idx="2117">
                  <c:v>0.79819648148148159</c:v>
                </c:pt>
                <c:pt idx="2118">
                  <c:v>0.79819648148148159</c:v>
                </c:pt>
                <c:pt idx="2119">
                  <c:v>0.79820759259259255</c:v>
                </c:pt>
                <c:pt idx="2120">
                  <c:v>0.79820759259259255</c:v>
                </c:pt>
                <c:pt idx="2121">
                  <c:v>0.79821888888888892</c:v>
                </c:pt>
                <c:pt idx="2122">
                  <c:v>0.79821888888888892</c:v>
                </c:pt>
                <c:pt idx="2123">
                  <c:v>0.79823019675925933</c:v>
                </c:pt>
                <c:pt idx="2124">
                  <c:v>0.79823019675925933</c:v>
                </c:pt>
                <c:pt idx="2125">
                  <c:v>0.79824214120370363</c:v>
                </c:pt>
                <c:pt idx="2126">
                  <c:v>0.79824214120370363</c:v>
                </c:pt>
                <c:pt idx="2127">
                  <c:v>0.79825341435185182</c:v>
                </c:pt>
                <c:pt idx="2128">
                  <c:v>0.79825341435185182</c:v>
                </c:pt>
                <c:pt idx="2129">
                  <c:v>0.79826362268518514</c:v>
                </c:pt>
                <c:pt idx="2130">
                  <c:v>0.79826486111111106</c:v>
                </c:pt>
                <c:pt idx="2131">
                  <c:v>0.79826486111111106</c:v>
                </c:pt>
                <c:pt idx="2132">
                  <c:v>0.79827380787037028</c:v>
                </c:pt>
                <c:pt idx="2133">
                  <c:v>0.79827541666666668</c:v>
                </c:pt>
                <c:pt idx="2134">
                  <c:v>0.79827541666666668</c:v>
                </c:pt>
                <c:pt idx="2135">
                  <c:v>0.79828673611111112</c:v>
                </c:pt>
                <c:pt idx="2136">
                  <c:v>0.79828673611111112</c:v>
                </c:pt>
                <c:pt idx="2137">
                  <c:v>0.79829804398148152</c:v>
                </c:pt>
                <c:pt idx="2138">
                  <c:v>0.79829804398148152</c:v>
                </c:pt>
                <c:pt idx="2139">
                  <c:v>0.79830951388888893</c:v>
                </c:pt>
                <c:pt idx="2140">
                  <c:v>0.79830951388888893</c:v>
                </c:pt>
                <c:pt idx="2141">
                  <c:v>0.79832090277777779</c:v>
                </c:pt>
                <c:pt idx="2142">
                  <c:v>0.79832090277777779</c:v>
                </c:pt>
                <c:pt idx="2143">
                  <c:v>0.79833196759259251</c:v>
                </c:pt>
                <c:pt idx="2144">
                  <c:v>0.79833196759259251</c:v>
                </c:pt>
                <c:pt idx="2145">
                  <c:v>0.79834327546296302</c:v>
                </c:pt>
                <c:pt idx="2146">
                  <c:v>0.79834327546296302</c:v>
                </c:pt>
                <c:pt idx="2147">
                  <c:v>0.79835457175925928</c:v>
                </c:pt>
                <c:pt idx="2148">
                  <c:v>0.79835457175925928</c:v>
                </c:pt>
                <c:pt idx="2149">
                  <c:v>0.79836662037037032</c:v>
                </c:pt>
                <c:pt idx="2150">
                  <c:v>0.79836662037037032</c:v>
                </c:pt>
                <c:pt idx="2151">
                  <c:v>0.79837787037037033</c:v>
                </c:pt>
                <c:pt idx="2152">
                  <c:v>0.79837787037037033</c:v>
                </c:pt>
                <c:pt idx="2153">
                  <c:v>0.79838851851851855</c:v>
                </c:pt>
                <c:pt idx="2154">
                  <c:v>0.79838851851851855</c:v>
                </c:pt>
                <c:pt idx="2155">
                  <c:v>0.79839980324074078</c:v>
                </c:pt>
                <c:pt idx="2156">
                  <c:v>0.79839980324074078</c:v>
                </c:pt>
                <c:pt idx="2157">
                  <c:v>0.79841111111111118</c:v>
                </c:pt>
                <c:pt idx="2158">
                  <c:v>0.79841111111111118</c:v>
                </c:pt>
                <c:pt idx="2159">
                  <c:v>0.79842241898148147</c:v>
                </c:pt>
                <c:pt idx="2160">
                  <c:v>0.79842241898148147</c:v>
                </c:pt>
                <c:pt idx="2161">
                  <c:v>0.79843372685185188</c:v>
                </c:pt>
                <c:pt idx="2162">
                  <c:v>0.79843372685185188</c:v>
                </c:pt>
                <c:pt idx="2163">
                  <c:v>0.79844534722222216</c:v>
                </c:pt>
                <c:pt idx="2164">
                  <c:v>0.79844534722222216</c:v>
                </c:pt>
                <c:pt idx="2165">
                  <c:v>0.79845634259259268</c:v>
                </c:pt>
                <c:pt idx="2166">
                  <c:v>0.79845634259259268</c:v>
                </c:pt>
                <c:pt idx="2167">
                  <c:v>0.79846681712962964</c:v>
                </c:pt>
                <c:pt idx="2168">
                  <c:v>0.79846806712962959</c:v>
                </c:pt>
                <c:pt idx="2169">
                  <c:v>0.79846806712962959</c:v>
                </c:pt>
                <c:pt idx="2170">
                  <c:v>0.79847730324074073</c:v>
                </c:pt>
                <c:pt idx="2171">
                  <c:v>0.79847895833333338</c:v>
                </c:pt>
                <c:pt idx="2172">
                  <c:v>0.79847895833333338</c:v>
                </c:pt>
                <c:pt idx="2173">
                  <c:v>0.79849025462962964</c:v>
                </c:pt>
                <c:pt idx="2174">
                  <c:v>0.79849025462962964</c:v>
                </c:pt>
                <c:pt idx="2175">
                  <c:v>0.79850157407407407</c:v>
                </c:pt>
                <c:pt idx="2176">
                  <c:v>0.79850157407407407</c:v>
                </c:pt>
                <c:pt idx="2177">
                  <c:v>0.79851288194444436</c:v>
                </c:pt>
                <c:pt idx="2178">
                  <c:v>0.79851288194444436</c:v>
                </c:pt>
                <c:pt idx="2179">
                  <c:v>0.79852417824074073</c:v>
                </c:pt>
                <c:pt idx="2180">
                  <c:v>0.79852417824074073</c:v>
                </c:pt>
                <c:pt idx="2181">
                  <c:v>0.79853548611111114</c:v>
                </c:pt>
                <c:pt idx="2182">
                  <c:v>0.79853548611111114</c:v>
                </c:pt>
                <c:pt idx="2183">
                  <c:v>0.79854679398148143</c:v>
                </c:pt>
                <c:pt idx="2184">
                  <c:v>0.79854679398148143</c:v>
                </c:pt>
                <c:pt idx="2185">
                  <c:v>0.79855809027777769</c:v>
                </c:pt>
                <c:pt idx="2186">
                  <c:v>0.79855809027777769</c:v>
                </c:pt>
                <c:pt idx="2187">
                  <c:v>0.79857011574074077</c:v>
                </c:pt>
                <c:pt idx="2188">
                  <c:v>0.79857011574074077</c:v>
                </c:pt>
                <c:pt idx="2189">
                  <c:v>0.79858138888888897</c:v>
                </c:pt>
                <c:pt idx="2190">
                  <c:v>0.79858138888888897</c:v>
                </c:pt>
                <c:pt idx="2191">
                  <c:v>0.79860027777777776</c:v>
                </c:pt>
                <c:pt idx="2192">
                  <c:v>0.79859202546296293</c:v>
                </c:pt>
                <c:pt idx="2193">
                  <c:v>0.79859202546296293</c:v>
                </c:pt>
                <c:pt idx="2194">
                  <c:v>0.79860333333333333</c:v>
                </c:pt>
                <c:pt idx="2195">
                  <c:v>0.79860333333333333</c:v>
                </c:pt>
                <c:pt idx="2196">
                  <c:v>0.79861464120370373</c:v>
                </c:pt>
                <c:pt idx="2197">
                  <c:v>0.79861464120370373</c:v>
                </c:pt>
                <c:pt idx="2198">
                  <c:v>0.7986259375000001</c:v>
                </c:pt>
                <c:pt idx="2199">
                  <c:v>0.7986259375000001</c:v>
                </c:pt>
                <c:pt idx="2200">
                  <c:v>0.79863723379629636</c:v>
                </c:pt>
                <c:pt idx="2201">
                  <c:v>0.79863723379629636</c:v>
                </c:pt>
                <c:pt idx="2202">
                  <c:v>0.7986494675925927</c:v>
                </c:pt>
                <c:pt idx="2203">
                  <c:v>0.7986494675925927</c:v>
                </c:pt>
                <c:pt idx="2204">
                  <c:v>0.79865986111111109</c:v>
                </c:pt>
                <c:pt idx="2205">
                  <c:v>0.79865986111111109</c:v>
                </c:pt>
                <c:pt idx="2206">
                  <c:v>0.79867096064814813</c:v>
                </c:pt>
                <c:pt idx="2207">
                  <c:v>0.79867219907407405</c:v>
                </c:pt>
                <c:pt idx="2208">
                  <c:v>0.79867219907407405</c:v>
                </c:pt>
                <c:pt idx="2209">
                  <c:v>0.79868114583333327</c:v>
                </c:pt>
                <c:pt idx="2210">
                  <c:v>0.79868247685185179</c:v>
                </c:pt>
                <c:pt idx="2211">
                  <c:v>0.79868247685185179</c:v>
                </c:pt>
                <c:pt idx="2212">
                  <c:v>0.7986937847222223</c:v>
                </c:pt>
                <c:pt idx="2213">
                  <c:v>0.7986937847222223</c:v>
                </c:pt>
                <c:pt idx="2214">
                  <c:v>0.79870509259259259</c:v>
                </c:pt>
                <c:pt idx="2215">
                  <c:v>0.79870509259259259</c:v>
                </c:pt>
                <c:pt idx="2216">
                  <c:v>0.79871697916666662</c:v>
                </c:pt>
                <c:pt idx="2217">
                  <c:v>0.79871697916666662</c:v>
                </c:pt>
                <c:pt idx="2218">
                  <c:v>0.79872825231481481</c:v>
                </c:pt>
                <c:pt idx="2219">
                  <c:v>0.79872825231481481</c:v>
                </c:pt>
                <c:pt idx="2220">
                  <c:v>0.79873901620370369</c:v>
                </c:pt>
                <c:pt idx="2221">
                  <c:v>0.79873901620370369</c:v>
                </c:pt>
                <c:pt idx="2222">
                  <c:v>0.79875032407407398</c:v>
                </c:pt>
                <c:pt idx="2223">
                  <c:v>0.79875032407407398</c:v>
                </c:pt>
                <c:pt idx="2224">
                  <c:v>0.79876163194444449</c:v>
                </c:pt>
                <c:pt idx="2225">
                  <c:v>0.79876163194444449</c:v>
                </c:pt>
                <c:pt idx="2226">
                  <c:v>0.79877387731481475</c:v>
                </c:pt>
                <c:pt idx="2227">
                  <c:v>0.79877387731481475</c:v>
                </c:pt>
                <c:pt idx="2228">
                  <c:v>0.79878516203703709</c:v>
                </c:pt>
                <c:pt idx="2229">
                  <c:v>0.79878516203703709</c:v>
                </c:pt>
                <c:pt idx="2230">
                  <c:v>0.79879556712962962</c:v>
                </c:pt>
                <c:pt idx="2231">
                  <c:v>0.79879556712962962</c:v>
                </c:pt>
                <c:pt idx="2232">
                  <c:v>0.79880686342592588</c:v>
                </c:pt>
                <c:pt idx="2233">
                  <c:v>0.79880686342592588</c:v>
                </c:pt>
                <c:pt idx="2234">
                  <c:v>0.7988181712962964</c:v>
                </c:pt>
                <c:pt idx="2235">
                  <c:v>0.7988181712962964</c:v>
                </c:pt>
                <c:pt idx="2236">
                  <c:v>0.79882946759259266</c:v>
                </c:pt>
                <c:pt idx="2237">
                  <c:v>0.79882946759259266</c:v>
                </c:pt>
                <c:pt idx="2238">
                  <c:v>0.79884099537037034</c:v>
                </c:pt>
                <c:pt idx="2239">
                  <c:v>0.79884099537037034</c:v>
                </c:pt>
                <c:pt idx="2240">
                  <c:v>0.79885224537037036</c:v>
                </c:pt>
                <c:pt idx="2241">
                  <c:v>0.79885224537037036</c:v>
                </c:pt>
                <c:pt idx="2242">
                  <c:v>0.79886244212962965</c:v>
                </c:pt>
                <c:pt idx="2243">
                  <c:v>0.79886370370370363</c:v>
                </c:pt>
                <c:pt idx="2244">
                  <c:v>0.79886370370370363</c:v>
                </c:pt>
                <c:pt idx="2245">
                  <c:v>0.79887469907407416</c:v>
                </c:pt>
                <c:pt idx="2246">
                  <c:v>0.79887469907407416</c:v>
                </c:pt>
                <c:pt idx="2247">
                  <c:v>0.79888394675925933</c:v>
                </c:pt>
                <c:pt idx="2248">
                  <c:v>0.79888601851851859</c:v>
                </c:pt>
                <c:pt idx="2249">
                  <c:v>0.79888601851851859</c:v>
                </c:pt>
                <c:pt idx="2250">
                  <c:v>0.79889731481481485</c:v>
                </c:pt>
                <c:pt idx="2251">
                  <c:v>0.79889731481481485</c:v>
                </c:pt>
                <c:pt idx="2252">
                  <c:v>0.79890862268518514</c:v>
                </c:pt>
                <c:pt idx="2253">
                  <c:v>0.79890862268518514</c:v>
                </c:pt>
                <c:pt idx="2254">
                  <c:v>0.79891993055555555</c:v>
                </c:pt>
                <c:pt idx="2255">
                  <c:v>0.79891993055555555</c:v>
                </c:pt>
                <c:pt idx="2256">
                  <c:v>0.79893124999999998</c:v>
                </c:pt>
                <c:pt idx="2257">
                  <c:v>0.79893124999999998</c:v>
                </c:pt>
                <c:pt idx="2258">
                  <c:v>0.79894254629629635</c:v>
                </c:pt>
                <c:pt idx="2259">
                  <c:v>0.79894254629629635</c:v>
                </c:pt>
                <c:pt idx="2260">
                  <c:v>0.79895386574074079</c:v>
                </c:pt>
                <c:pt idx="2261">
                  <c:v>0.79895386574074079</c:v>
                </c:pt>
                <c:pt idx="2262">
                  <c:v>0.79896630787037026</c:v>
                </c:pt>
                <c:pt idx="2263">
                  <c:v>0.79896630787037026</c:v>
                </c:pt>
                <c:pt idx="2264">
                  <c:v>0.79897645833333331</c:v>
                </c:pt>
                <c:pt idx="2265">
                  <c:v>0.79897645833333331</c:v>
                </c:pt>
                <c:pt idx="2266">
                  <c:v>0.79898651620370365</c:v>
                </c:pt>
                <c:pt idx="2267">
                  <c:v>0.79898777777777774</c:v>
                </c:pt>
                <c:pt idx="2268">
                  <c:v>0.79898901620370377</c:v>
                </c:pt>
                <c:pt idx="2269">
                  <c:v>0.79898901620370377</c:v>
                </c:pt>
                <c:pt idx="2270">
                  <c:v>0.79899907407407411</c:v>
                </c:pt>
                <c:pt idx="2271">
                  <c:v>0.79899907407407411</c:v>
                </c:pt>
                <c:pt idx="2272">
                  <c:v>0.79901039351851855</c:v>
                </c:pt>
                <c:pt idx="2273">
                  <c:v>0.79901039351851855</c:v>
                </c:pt>
                <c:pt idx="2274">
                  <c:v>0.79902168981481481</c:v>
                </c:pt>
                <c:pt idx="2275">
                  <c:v>0.79902168981481481</c:v>
                </c:pt>
                <c:pt idx="2276">
                  <c:v>0.79903300925925924</c:v>
                </c:pt>
                <c:pt idx="2277">
                  <c:v>0.79903300925925924</c:v>
                </c:pt>
                <c:pt idx="2278">
                  <c:v>0.79904431712962964</c:v>
                </c:pt>
                <c:pt idx="2279">
                  <c:v>0.79904431712962964</c:v>
                </c:pt>
                <c:pt idx="2280">
                  <c:v>0.79905561342592601</c:v>
                </c:pt>
                <c:pt idx="2281">
                  <c:v>0.79905561342592601</c:v>
                </c:pt>
                <c:pt idx="2282">
                  <c:v>0.79906692129629631</c:v>
                </c:pt>
                <c:pt idx="2283">
                  <c:v>0.79906692129629631</c:v>
                </c:pt>
                <c:pt idx="2284">
                  <c:v>0.79907822916666671</c:v>
                </c:pt>
                <c:pt idx="2285">
                  <c:v>0.79907822916666671</c:v>
                </c:pt>
                <c:pt idx="2286">
                  <c:v>0.79908991898148152</c:v>
                </c:pt>
                <c:pt idx="2287">
                  <c:v>0.79908991898148152</c:v>
                </c:pt>
                <c:pt idx="2288">
                  <c:v>0.7991008449074074</c:v>
                </c:pt>
                <c:pt idx="2289">
                  <c:v>0.7991008449074074</c:v>
                </c:pt>
                <c:pt idx="2290">
                  <c:v>0.79911214120370377</c:v>
                </c:pt>
                <c:pt idx="2291">
                  <c:v>0.79911214120370377</c:v>
                </c:pt>
                <c:pt idx="2292">
                  <c:v>0.79912346064814821</c:v>
                </c:pt>
                <c:pt idx="2293">
                  <c:v>0.79912346064814821</c:v>
                </c:pt>
                <c:pt idx="2294">
                  <c:v>0.79913475694444447</c:v>
                </c:pt>
                <c:pt idx="2295">
                  <c:v>0.79913475694444447</c:v>
                </c:pt>
                <c:pt idx="2296">
                  <c:v>0.79914706018518522</c:v>
                </c:pt>
                <c:pt idx="2297">
                  <c:v>0.79914706018518522</c:v>
                </c:pt>
                <c:pt idx="2298">
                  <c:v>0.79915737268518516</c:v>
                </c:pt>
                <c:pt idx="2299">
                  <c:v>0.79915737268518516</c:v>
                </c:pt>
                <c:pt idx="2300">
                  <c:v>0.79916879629629634</c:v>
                </c:pt>
                <c:pt idx="2301">
                  <c:v>0.79916879629629634</c:v>
                </c:pt>
                <c:pt idx="2302">
                  <c:v>0.79917998842592597</c:v>
                </c:pt>
                <c:pt idx="2303">
                  <c:v>0.79917998842592597</c:v>
                </c:pt>
                <c:pt idx="2304">
                  <c:v>0.79919129629629626</c:v>
                </c:pt>
                <c:pt idx="2305">
                  <c:v>0.79919129629629626</c:v>
                </c:pt>
                <c:pt idx="2306">
                  <c:v>0.79920259259259252</c:v>
                </c:pt>
                <c:pt idx="2307">
                  <c:v>0.79920259259259252</c:v>
                </c:pt>
                <c:pt idx="2308">
                  <c:v>0.79921422453703705</c:v>
                </c:pt>
                <c:pt idx="2309">
                  <c:v>0.79921422453703705</c:v>
                </c:pt>
                <c:pt idx="2310">
                  <c:v>0.79922546296296293</c:v>
                </c:pt>
                <c:pt idx="2311">
                  <c:v>0.79922546296296293</c:v>
                </c:pt>
                <c:pt idx="2312">
                  <c:v>0.79923567129629625</c:v>
                </c:pt>
                <c:pt idx="2313">
                  <c:v>0.79923694444444449</c:v>
                </c:pt>
                <c:pt idx="2314">
                  <c:v>0.79923694444444449</c:v>
                </c:pt>
                <c:pt idx="2315">
                  <c:v>0.79924585648148139</c:v>
                </c:pt>
                <c:pt idx="2316">
                  <c:v>0.79924783564814816</c:v>
                </c:pt>
                <c:pt idx="2317">
                  <c:v>0.79924783564814816</c:v>
                </c:pt>
                <c:pt idx="2318">
                  <c:v>0.79925914351851857</c:v>
                </c:pt>
                <c:pt idx="2319">
                  <c:v>0.79925914351851857</c:v>
                </c:pt>
                <c:pt idx="2320">
                  <c:v>0.79927043981481483</c:v>
                </c:pt>
                <c:pt idx="2321">
                  <c:v>0.79927043981481483</c:v>
                </c:pt>
                <c:pt idx="2322">
                  <c:v>0.79930291666666664</c:v>
                </c:pt>
                <c:pt idx="2323">
                  <c:v>0.79928275462962961</c:v>
                </c:pt>
                <c:pt idx="2324">
                  <c:v>0.79928275462962961</c:v>
                </c:pt>
                <c:pt idx="2325">
                  <c:v>0.79929317129629629</c:v>
                </c:pt>
                <c:pt idx="2326">
                  <c:v>0.79929317129629629</c:v>
                </c:pt>
                <c:pt idx="2327">
                  <c:v>0.79930457175925929</c:v>
                </c:pt>
                <c:pt idx="2328">
                  <c:v>0.79930457175925929</c:v>
                </c:pt>
                <c:pt idx="2329">
                  <c:v>0.7993158564814814</c:v>
                </c:pt>
                <c:pt idx="2330">
                  <c:v>0.7993158564814814</c:v>
                </c:pt>
                <c:pt idx="2331">
                  <c:v>0.79932699074074076</c:v>
                </c:pt>
                <c:pt idx="2332">
                  <c:v>0.79932699074074076</c:v>
                </c:pt>
                <c:pt idx="2333">
                  <c:v>0.79933828703703702</c:v>
                </c:pt>
                <c:pt idx="2334">
                  <c:v>0.79933828703703702</c:v>
                </c:pt>
                <c:pt idx="2335">
                  <c:v>0.79934959490740731</c:v>
                </c:pt>
                <c:pt idx="2336">
                  <c:v>0.79934959490740731</c:v>
                </c:pt>
                <c:pt idx="2337">
                  <c:v>0.79936109953703705</c:v>
                </c:pt>
                <c:pt idx="2338">
                  <c:v>0.79936109953703705</c:v>
                </c:pt>
                <c:pt idx="2339">
                  <c:v>0.79937221064814812</c:v>
                </c:pt>
                <c:pt idx="2340">
                  <c:v>0.79937221064814812</c:v>
                </c:pt>
                <c:pt idx="2341">
                  <c:v>0.79938351851851852</c:v>
                </c:pt>
                <c:pt idx="2342">
                  <c:v>0.79938351851851852</c:v>
                </c:pt>
                <c:pt idx="2343">
                  <c:v>0.79939483796296296</c:v>
                </c:pt>
                <c:pt idx="2344">
                  <c:v>0.79939483796296296</c:v>
                </c:pt>
                <c:pt idx="2345">
                  <c:v>0.79940613425925922</c:v>
                </c:pt>
                <c:pt idx="2346">
                  <c:v>0.79940613425925922</c:v>
                </c:pt>
                <c:pt idx="2347">
                  <c:v>0.79941744212962973</c:v>
                </c:pt>
                <c:pt idx="2348">
                  <c:v>0.79941744212962973</c:v>
                </c:pt>
                <c:pt idx="2349">
                  <c:v>0.79942945601851845</c:v>
                </c:pt>
                <c:pt idx="2350">
                  <c:v>0.79942945601851845</c:v>
                </c:pt>
                <c:pt idx="2351">
                  <c:v>0.79944071759259261</c:v>
                </c:pt>
                <c:pt idx="2352">
                  <c:v>0.79944071759259261</c:v>
                </c:pt>
                <c:pt idx="2353">
                  <c:v>0.79944964120370365</c:v>
                </c:pt>
                <c:pt idx="2354">
                  <c:v>0.79945091435185178</c:v>
                </c:pt>
                <c:pt idx="2355">
                  <c:v>0.79945216435185185</c:v>
                </c:pt>
                <c:pt idx="2356">
                  <c:v>0.79945216435185185</c:v>
                </c:pt>
                <c:pt idx="2357">
                  <c:v>0.79946266203703698</c:v>
                </c:pt>
                <c:pt idx="2358">
                  <c:v>0.79946266203703698</c:v>
                </c:pt>
                <c:pt idx="2359">
                  <c:v>0.79947398148148141</c:v>
                </c:pt>
                <c:pt idx="2360">
                  <c:v>0.79947398148148141</c:v>
                </c:pt>
                <c:pt idx="2361">
                  <c:v>0.79948528935185192</c:v>
                </c:pt>
                <c:pt idx="2362">
                  <c:v>0.79948528935185192</c:v>
                </c:pt>
                <c:pt idx="2363">
                  <c:v>0.79949659722222222</c:v>
                </c:pt>
                <c:pt idx="2364">
                  <c:v>0.79949659722222222</c:v>
                </c:pt>
                <c:pt idx="2365">
                  <c:v>0.79950789351851848</c:v>
                </c:pt>
                <c:pt idx="2366">
                  <c:v>0.79950789351851848</c:v>
                </c:pt>
                <c:pt idx="2367">
                  <c:v>0.79951920138888888</c:v>
                </c:pt>
                <c:pt idx="2368">
                  <c:v>0.79951920138888888</c:v>
                </c:pt>
                <c:pt idx="2369">
                  <c:v>0.79953050925925917</c:v>
                </c:pt>
                <c:pt idx="2370">
                  <c:v>0.79953050925925917</c:v>
                </c:pt>
                <c:pt idx="2371">
                  <c:v>0.79954288194444445</c:v>
                </c:pt>
                <c:pt idx="2372">
                  <c:v>0.79954288194444445</c:v>
                </c:pt>
                <c:pt idx="2373">
                  <c:v>0.79955312499999998</c:v>
                </c:pt>
                <c:pt idx="2374">
                  <c:v>0.79955312499999998</c:v>
                </c:pt>
                <c:pt idx="2375">
                  <c:v>0.79956454861111104</c:v>
                </c:pt>
                <c:pt idx="2376">
                  <c:v>0.79956454861111104</c:v>
                </c:pt>
                <c:pt idx="2377">
                  <c:v>0.79957572916666664</c:v>
                </c:pt>
                <c:pt idx="2378">
                  <c:v>0.79957572916666664</c:v>
                </c:pt>
                <c:pt idx="2379">
                  <c:v>0.79958704861111107</c:v>
                </c:pt>
                <c:pt idx="2380">
                  <c:v>0.79958704861111107</c:v>
                </c:pt>
                <c:pt idx="2381">
                  <c:v>0.79959834490740744</c:v>
                </c:pt>
                <c:pt idx="2382">
                  <c:v>0.79959834490740744</c:v>
                </c:pt>
                <c:pt idx="2383">
                  <c:v>0.79960996527777783</c:v>
                </c:pt>
                <c:pt idx="2384">
                  <c:v>0.79960996527777783</c:v>
                </c:pt>
                <c:pt idx="2385">
                  <c:v>0.79962121527777785</c:v>
                </c:pt>
                <c:pt idx="2386">
                  <c:v>0.79962121527777785</c:v>
                </c:pt>
                <c:pt idx="2387">
                  <c:v>0.79963228009259257</c:v>
                </c:pt>
                <c:pt idx="2388">
                  <c:v>0.79963228009259257</c:v>
                </c:pt>
                <c:pt idx="2389">
                  <c:v>0.79964357638888883</c:v>
                </c:pt>
                <c:pt idx="2390">
                  <c:v>0.79964357638888883</c:v>
                </c:pt>
                <c:pt idx="2391">
                  <c:v>0.79965489583333327</c:v>
                </c:pt>
                <c:pt idx="2392">
                  <c:v>0.79965489583333327</c:v>
                </c:pt>
                <c:pt idx="2393">
                  <c:v>0.79966619212962964</c:v>
                </c:pt>
                <c:pt idx="2394">
                  <c:v>0.79966619212962964</c:v>
                </c:pt>
                <c:pt idx="2395">
                  <c:v>0.79967751157407407</c:v>
                </c:pt>
                <c:pt idx="2396">
                  <c:v>0.79967751157407407</c:v>
                </c:pt>
                <c:pt idx="2397">
                  <c:v>0.79968959490740732</c:v>
                </c:pt>
                <c:pt idx="2398">
                  <c:v>0.79968959490740732</c:v>
                </c:pt>
                <c:pt idx="2399">
                  <c:v>0.79969853009259262</c:v>
                </c:pt>
                <c:pt idx="2400">
                  <c:v>0.79970011574074074</c:v>
                </c:pt>
                <c:pt idx="2401">
                  <c:v>0.79970011574074074</c:v>
                </c:pt>
                <c:pt idx="2402">
                  <c:v>0.7997110648148148</c:v>
                </c:pt>
                <c:pt idx="2403">
                  <c:v>0.79971231481481475</c:v>
                </c:pt>
                <c:pt idx="2404">
                  <c:v>0.79971231481481475</c:v>
                </c:pt>
                <c:pt idx="2405">
                  <c:v>0.79972274305555546</c:v>
                </c:pt>
                <c:pt idx="2406">
                  <c:v>0.79972274305555546</c:v>
                </c:pt>
                <c:pt idx="2407">
                  <c:v>0.7997340277777778</c:v>
                </c:pt>
                <c:pt idx="2408">
                  <c:v>0.7997340277777778</c:v>
                </c:pt>
                <c:pt idx="2409">
                  <c:v>0.79974534722222224</c:v>
                </c:pt>
                <c:pt idx="2410">
                  <c:v>0.79974534722222224</c:v>
                </c:pt>
                <c:pt idx="2411">
                  <c:v>0.79975665509259253</c:v>
                </c:pt>
                <c:pt idx="2412">
                  <c:v>0.79975665509259253</c:v>
                </c:pt>
                <c:pt idx="2413">
                  <c:v>0.79976795138888879</c:v>
                </c:pt>
                <c:pt idx="2414">
                  <c:v>0.79976795138888879</c:v>
                </c:pt>
                <c:pt idx="2415">
                  <c:v>0.7997792592592593</c:v>
                </c:pt>
                <c:pt idx="2416">
                  <c:v>0.7997792592592593</c:v>
                </c:pt>
                <c:pt idx="2417">
                  <c:v>0.79979167824074071</c:v>
                </c:pt>
                <c:pt idx="2418">
                  <c:v>0.79979167824074071</c:v>
                </c:pt>
                <c:pt idx="2419">
                  <c:v>0.79980296296296294</c:v>
                </c:pt>
                <c:pt idx="2420">
                  <c:v>0.79980296296296294</c:v>
                </c:pt>
                <c:pt idx="2421">
                  <c:v>0.7998131828703704</c:v>
                </c:pt>
                <c:pt idx="2422">
                  <c:v>0.7998131828703704</c:v>
                </c:pt>
                <c:pt idx="2423">
                  <c:v>0.79982449074074069</c:v>
                </c:pt>
                <c:pt idx="2424">
                  <c:v>0.79982449074074069</c:v>
                </c:pt>
                <c:pt idx="2425">
                  <c:v>0.7998357986111112</c:v>
                </c:pt>
                <c:pt idx="2426">
                  <c:v>0.7998357986111112</c:v>
                </c:pt>
                <c:pt idx="2427">
                  <c:v>0.79984709490740746</c:v>
                </c:pt>
                <c:pt idx="2428">
                  <c:v>0.79984709490740746</c:v>
                </c:pt>
                <c:pt idx="2429">
                  <c:v>0.79985840277777775</c:v>
                </c:pt>
                <c:pt idx="2430">
                  <c:v>0.79985840277777775</c:v>
                </c:pt>
                <c:pt idx="2431">
                  <c:v>0.79987003472222229</c:v>
                </c:pt>
                <c:pt idx="2432">
                  <c:v>0.79987003472222229</c:v>
                </c:pt>
                <c:pt idx="2433">
                  <c:v>0.79988104166666663</c:v>
                </c:pt>
                <c:pt idx="2434">
                  <c:v>0.79988104166666663</c:v>
                </c:pt>
                <c:pt idx="2435">
                  <c:v>0.79989024305555556</c:v>
                </c:pt>
                <c:pt idx="2436">
                  <c:v>0.7998915162037038</c:v>
                </c:pt>
                <c:pt idx="2437">
                  <c:v>0.79989276620370375</c:v>
                </c:pt>
                <c:pt idx="2438">
                  <c:v>0.79989276620370375</c:v>
                </c:pt>
                <c:pt idx="2439">
                  <c:v>0.7999036458333334</c:v>
                </c:pt>
                <c:pt idx="2440">
                  <c:v>0.7999036458333334</c:v>
                </c:pt>
                <c:pt idx="2441">
                  <c:v>0.79991495370370369</c:v>
                </c:pt>
                <c:pt idx="2442">
                  <c:v>0.79991495370370369</c:v>
                </c:pt>
                <c:pt idx="2443">
                  <c:v>0.79992626157407409</c:v>
                </c:pt>
                <c:pt idx="2444">
                  <c:v>0.79992626157407409</c:v>
                </c:pt>
                <c:pt idx="2445">
                  <c:v>0.79993758101851853</c:v>
                </c:pt>
                <c:pt idx="2446">
                  <c:v>0.79993758101851853</c:v>
                </c:pt>
                <c:pt idx="2447">
                  <c:v>0.79994888888888882</c:v>
                </c:pt>
                <c:pt idx="2448">
                  <c:v>0.79994888888888882</c:v>
                </c:pt>
                <c:pt idx="2449">
                  <c:v>0.79996018518518508</c:v>
                </c:pt>
                <c:pt idx="2450">
                  <c:v>0.79996018518518508</c:v>
                </c:pt>
                <c:pt idx="2451">
                  <c:v>0.79997149305555559</c:v>
                </c:pt>
                <c:pt idx="2452">
                  <c:v>0.79997149305555559</c:v>
                </c:pt>
                <c:pt idx="2453">
                  <c:v>0.80000555555555553</c:v>
                </c:pt>
                <c:pt idx="2454">
                  <c:v>0.79998281250000003</c:v>
                </c:pt>
                <c:pt idx="2455">
                  <c:v>0.79998281250000003</c:v>
                </c:pt>
                <c:pt idx="2456">
                  <c:v>0.79999431712962965</c:v>
                </c:pt>
                <c:pt idx="2457">
                  <c:v>0.79999431712962965</c:v>
                </c:pt>
                <c:pt idx="2458">
                  <c:v>0.80000550925925928</c:v>
                </c:pt>
                <c:pt idx="2459">
                  <c:v>0.80000550925925928</c:v>
                </c:pt>
                <c:pt idx="2460">
                  <c:v>0.8000167592592593</c:v>
                </c:pt>
                <c:pt idx="2461">
                  <c:v>0.8000167592592593</c:v>
                </c:pt>
                <c:pt idx="2462">
                  <c:v>0.8000280324074075</c:v>
                </c:pt>
                <c:pt idx="2463">
                  <c:v>0.8000280324074075</c:v>
                </c:pt>
                <c:pt idx="2464">
                  <c:v>0.80003932870370376</c:v>
                </c:pt>
                <c:pt idx="2465">
                  <c:v>0.80003932870370376</c:v>
                </c:pt>
                <c:pt idx="2466">
                  <c:v>0.80005063657407405</c:v>
                </c:pt>
                <c:pt idx="2467">
                  <c:v>0.80005063657407405</c:v>
                </c:pt>
                <c:pt idx="2468">
                  <c:v>0.80006194444444445</c:v>
                </c:pt>
                <c:pt idx="2469">
                  <c:v>0.80006194444444445</c:v>
                </c:pt>
                <c:pt idx="2470">
                  <c:v>0.80007325231481474</c:v>
                </c:pt>
                <c:pt idx="2471">
                  <c:v>0.80007325231481474</c:v>
                </c:pt>
                <c:pt idx="2472">
                  <c:v>0.8000851157407407</c:v>
                </c:pt>
                <c:pt idx="2473">
                  <c:v>0.8000851157407407</c:v>
                </c:pt>
                <c:pt idx="2474">
                  <c:v>0.80009586805555555</c:v>
                </c:pt>
                <c:pt idx="2475">
                  <c:v>0.80009586805555555</c:v>
                </c:pt>
                <c:pt idx="2476">
                  <c:v>0.80010716435185181</c:v>
                </c:pt>
                <c:pt idx="2477">
                  <c:v>0.80010716435185181</c:v>
                </c:pt>
                <c:pt idx="2478">
                  <c:v>0.80011847222222221</c:v>
                </c:pt>
                <c:pt idx="2479">
                  <c:v>0.80011847222222221</c:v>
                </c:pt>
                <c:pt idx="2480">
                  <c:v>0.8001297800925925</c:v>
                </c:pt>
                <c:pt idx="2481">
                  <c:v>0.8001297800925925</c:v>
                </c:pt>
                <c:pt idx="2482">
                  <c:v>0.80014202546296298</c:v>
                </c:pt>
                <c:pt idx="2483">
                  <c:v>0.80014202546296298</c:v>
                </c:pt>
                <c:pt idx="2484">
                  <c:v>0.80015240740740745</c:v>
                </c:pt>
                <c:pt idx="2485">
                  <c:v>0.80015240740740745</c:v>
                </c:pt>
                <c:pt idx="2486">
                  <c:v>0.80016355324074073</c:v>
                </c:pt>
                <c:pt idx="2487">
                  <c:v>0.80016479166666665</c:v>
                </c:pt>
                <c:pt idx="2488">
                  <c:v>0.80016479166666665</c:v>
                </c:pt>
                <c:pt idx="2489">
                  <c:v>0.80017372685185195</c:v>
                </c:pt>
                <c:pt idx="2490">
                  <c:v>0.80017502314814815</c:v>
                </c:pt>
                <c:pt idx="2491">
                  <c:v>0.80017502314814815</c:v>
                </c:pt>
                <c:pt idx="2492">
                  <c:v>0.8001863194444444</c:v>
                </c:pt>
                <c:pt idx="2493">
                  <c:v>0.8001863194444444</c:v>
                </c:pt>
                <c:pt idx="2494">
                  <c:v>0.80019761574074078</c:v>
                </c:pt>
                <c:pt idx="2495">
                  <c:v>0.80019761574074078</c:v>
                </c:pt>
                <c:pt idx="2496">
                  <c:v>0.80020954861111104</c:v>
                </c:pt>
                <c:pt idx="2497">
                  <c:v>0.80020954861111104</c:v>
                </c:pt>
                <c:pt idx="2498">
                  <c:v>0.80022081018518521</c:v>
                </c:pt>
                <c:pt idx="2499">
                  <c:v>0.80022081018518521</c:v>
                </c:pt>
                <c:pt idx="2500">
                  <c:v>0.80023155092592591</c:v>
                </c:pt>
                <c:pt idx="2501">
                  <c:v>0.80023155092592591</c:v>
                </c:pt>
                <c:pt idx="2502">
                  <c:v>0.80024284722222216</c:v>
                </c:pt>
                <c:pt idx="2503">
                  <c:v>0.80024284722222216</c:v>
                </c:pt>
                <c:pt idx="2504">
                  <c:v>0.8002541666666666</c:v>
                </c:pt>
                <c:pt idx="2505">
                  <c:v>0.8002541666666666</c:v>
                </c:pt>
                <c:pt idx="2506">
                  <c:v>0.80026645833333332</c:v>
                </c:pt>
                <c:pt idx="2507">
                  <c:v>0.80026645833333332</c:v>
                </c:pt>
                <c:pt idx="2508">
                  <c:v>0.80027678240740741</c:v>
                </c:pt>
                <c:pt idx="2509">
                  <c:v>0.80027678240740741</c:v>
                </c:pt>
                <c:pt idx="2510">
                  <c:v>0.80028812499999991</c:v>
                </c:pt>
                <c:pt idx="2511">
                  <c:v>0.80028812499999991</c:v>
                </c:pt>
                <c:pt idx="2512">
                  <c:v>0.8002993981481481</c:v>
                </c:pt>
                <c:pt idx="2513">
                  <c:v>0.8002993981481481</c:v>
                </c:pt>
                <c:pt idx="2514">
                  <c:v>0.80031069444444436</c:v>
                </c:pt>
                <c:pt idx="2515">
                  <c:v>0.80031069444444436</c:v>
                </c:pt>
                <c:pt idx="2516">
                  <c:v>0.80032200231481487</c:v>
                </c:pt>
                <c:pt idx="2517">
                  <c:v>0.80032200231481487</c:v>
                </c:pt>
                <c:pt idx="2518">
                  <c:v>0.8003335416666667</c:v>
                </c:pt>
                <c:pt idx="2519">
                  <c:v>0.8003335416666667</c:v>
                </c:pt>
                <c:pt idx="2520">
                  <c:v>0.80034483796296296</c:v>
                </c:pt>
                <c:pt idx="2521">
                  <c:v>0.80034483796296296</c:v>
                </c:pt>
                <c:pt idx="2522">
                  <c:v>0.80035506944444446</c:v>
                </c:pt>
                <c:pt idx="2523">
                  <c:v>0.80035630787037038</c:v>
                </c:pt>
                <c:pt idx="2524">
                  <c:v>0.80035630787037038</c:v>
                </c:pt>
                <c:pt idx="2525">
                  <c:v>0.80036723379629626</c:v>
                </c:pt>
                <c:pt idx="2526">
                  <c:v>0.80036723379629626</c:v>
                </c:pt>
                <c:pt idx="2527">
                  <c:v>0.80037650462962961</c:v>
                </c:pt>
                <c:pt idx="2528">
                  <c:v>0.8003785532407407</c:v>
                </c:pt>
                <c:pt idx="2529">
                  <c:v>0.8003785532407407</c:v>
                </c:pt>
                <c:pt idx="2530">
                  <c:v>0.80038983796296304</c:v>
                </c:pt>
                <c:pt idx="2531">
                  <c:v>0.80038983796296304</c:v>
                </c:pt>
                <c:pt idx="2532">
                  <c:v>0.80040115740740747</c:v>
                </c:pt>
                <c:pt idx="2533">
                  <c:v>0.80040115740740747</c:v>
                </c:pt>
                <c:pt idx="2534">
                  <c:v>0.80041245370370373</c:v>
                </c:pt>
                <c:pt idx="2535">
                  <c:v>0.80041245370370373</c:v>
                </c:pt>
                <c:pt idx="2536">
                  <c:v>0.80042377314814817</c:v>
                </c:pt>
                <c:pt idx="2537">
                  <c:v>0.80042377314814817</c:v>
                </c:pt>
                <c:pt idx="2538">
                  <c:v>0.80043506944444454</c:v>
                </c:pt>
                <c:pt idx="2539">
                  <c:v>0.80043506944444454</c:v>
                </c:pt>
                <c:pt idx="2540">
                  <c:v>0.80044638888888897</c:v>
                </c:pt>
                <c:pt idx="2541">
                  <c:v>0.80044638888888897</c:v>
                </c:pt>
                <c:pt idx="2542">
                  <c:v>0.80045807870370378</c:v>
                </c:pt>
                <c:pt idx="2543">
                  <c:v>0.80045807870370378</c:v>
                </c:pt>
                <c:pt idx="2544">
                  <c:v>0.80046900462962967</c:v>
                </c:pt>
                <c:pt idx="2545">
                  <c:v>0.80046900462962967</c:v>
                </c:pt>
                <c:pt idx="2546">
                  <c:v>0.80047954861111104</c:v>
                </c:pt>
                <c:pt idx="2547">
                  <c:v>0.80048079861111121</c:v>
                </c:pt>
                <c:pt idx="2548">
                  <c:v>0.80048079861111121</c:v>
                </c:pt>
                <c:pt idx="2549">
                  <c:v>0.80048973379629629</c:v>
                </c:pt>
                <c:pt idx="2550">
                  <c:v>0.80049162037037036</c:v>
                </c:pt>
                <c:pt idx="2551">
                  <c:v>0.80049162037037036</c:v>
                </c:pt>
                <c:pt idx="2552">
                  <c:v>0.80050292824074065</c:v>
                </c:pt>
                <c:pt idx="2553">
                  <c:v>0.80050292824074065</c:v>
                </c:pt>
                <c:pt idx="2554">
                  <c:v>0.80051422453703702</c:v>
                </c:pt>
                <c:pt idx="2555">
                  <c:v>0.80051422453703702</c:v>
                </c:pt>
                <c:pt idx="2556">
                  <c:v>0.80052554398148146</c:v>
                </c:pt>
                <c:pt idx="2557">
                  <c:v>0.80052554398148146</c:v>
                </c:pt>
                <c:pt idx="2558">
                  <c:v>0.80053703703703694</c:v>
                </c:pt>
                <c:pt idx="2559">
                  <c:v>0.80053703703703694</c:v>
                </c:pt>
                <c:pt idx="2560">
                  <c:v>0.80054813657407398</c:v>
                </c:pt>
                <c:pt idx="2561">
                  <c:v>0.80054813657407398</c:v>
                </c:pt>
                <c:pt idx="2562">
                  <c:v>0.80055945601851841</c:v>
                </c:pt>
                <c:pt idx="2563">
                  <c:v>0.80055945601851841</c:v>
                </c:pt>
                <c:pt idx="2564">
                  <c:v>0.80057076388888893</c:v>
                </c:pt>
                <c:pt idx="2565">
                  <c:v>0.80057076388888893</c:v>
                </c:pt>
                <c:pt idx="2566">
                  <c:v>0.80058241898148141</c:v>
                </c:pt>
                <c:pt idx="2567">
                  <c:v>0.80058241898148141</c:v>
                </c:pt>
                <c:pt idx="2568">
                  <c:v>0.80059369212962961</c:v>
                </c:pt>
                <c:pt idx="2569">
                  <c:v>0.80059369212962961</c:v>
                </c:pt>
                <c:pt idx="2570">
                  <c:v>0.80060468750000002</c:v>
                </c:pt>
                <c:pt idx="2571">
                  <c:v>0.80060468750000002</c:v>
                </c:pt>
                <c:pt idx="2572">
                  <c:v>0.80061599537037031</c:v>
                </c:pt>
                <c:pt idx="2573">
                  <c:v>0.80061599537037031</c:v>
                </c:pt>
                <c:pt idx="2574">
                  <c:v>0.80062730324074083</c:v>
                </c:pt>
                <c:pt idx="2575">
                  <c:v>0.80062730324074083</c:v>
                </c:pt>
                <c:pt idx="2576">
                  <c:v>0.80063859953703709</c:v>
                </c:pt>
                <c:pt idx="2577">
                  <c:v>0.80063859953703709</c:v>
                </c:pt>
                <c:pt idx="2578">
                  <c:v>0.80064991898148152</c:v>
                </c:pt>
                <c:pt idx="2579">
                  <c:v>0.80064991898148152</c:v>
                </c:pt>
                <c:pt idx="2580">
                  <c:v>0.80066204861111112</c:v>
                </c:pt>
                <c:pt idx="2581">
                  <c:v>0.80066204861111112</c:v>
                </c:pt>
                <c:pt idx="2582">
                  <c:v>0.8006709490740741</c:v>
                </c:pt>
                <c:pt idx="2583">
                  <c:v>0.80067329861111114</c:v>
                </c:pt>
                <c:pt idx="2584">
                  <c:v>0.8006732523148149</c:v>
                </c:pt>
                <c:pt idx="2585">
                  <c:v>0.8006732523148149</c:v>
                </c:pt>
                <c:pt idx="2586">
                  <c:v>0.80068447916666674</c:v>
                </c:pt>
                <c:pt idx="2587">
                  <c:v>0.80068447916666674</c:v>
                </c:pt>
                <c:pt idx="2588">
                  <c:v>0.80069467592592591</c:v>
                </c:pt>
                <c:pt idx="2589">
                  <c:v>0.80069593750000001</c:v>
                </c:pt>
                <c:pt idx="2590">
                  <c:v>0.80069593750000001</c:v>
                </c:pt>
                <c:pt idx="2591">
                  <c:v>0.80070644675925928</c:v>
                </c:pt>
                <c:pt idx="2592">
                  <c:v>0.80070644675925928</c:v>
                </c:pt>
                <c:pt idx="2593">
                  <c:v>0.80071775462962957</c:v>
                </c:pt>
                <c:pt idx="2594">
                  <c:v>0.80071775462962957</c:v>
                </c:pt>
                <c:pt idx="2595">
                  <c:v>0.80072906249999998</c:v>
                </c:pt>
                <c:pt idx="2596">
                  <c:v>0.80072906249999998</c:v>
                </c:pt>
                <c:pt idx="2597">
                  <c:v>0.80074037037037027</c:v>
                </c:pt>
                <c:pt idx="2598">
                  <c:v>0.80074037037037027</c:v>
                </c:pt>
                <c:pt idx="2599">
                  <c:v>0.80075167824074078</c:v>
                </c:pt>
                <c:pt idx="2600">
                  <c:v>0.80075167824074078</c:v>
                </c:pt>
                <c:pt idx="2601">
                  <c:v>0.80076298611111107</c:v>
                </c:pt>
                <c:pt idx="2602">
                  <c:v>0.80076298611111107</c:v>
                </c:pt>
                <c:pt idx="2603">
                  <c:v>0.80077464120370367</c:v>
                </c:pt>
                <c:pt idx="2604">
                  <c:v>0.80077464120370367</c:v>
                </c:pt>
                <c:pt idx="2605">
                  <c:v>0.80078560185185188</c:v>
                </c:pt>
                <c:pt idx="2606">
                  <c:v>0.80078560185185188</c:v>
                </c:pt>
                <c:pt idx="2607">
                  <c:v>0.80079483796296291</c:v>
                </c:pt>
                <c:pt idx="2608">
                  <c:v>0.80079608796296287</c:v>
                </c:pt>
                <c:pt idx="2609">
                  <c:v>0.80079733796296304</c:v>
                </c:pt>
                <c:pt idx="2610">
                  <c:v>0.80079733796296304</c:v>
                </c:pt>
                <c:pt idx="2611">
                  <c:v>0.80080821759259269</c:v>
                </c:pt>
                <c:pt idx="2612">
                  <c:v>0.80080821759259269</c:v>
                </c:pt>
                <c:pt idx="2613">
                  <c:v>0.80081951388888895</c:v>
                </c:pt>
                <c:pt idx="2614">
                  <c:v>0.80081951388888895</c:v>
                </c:pt>
                <c:pt idx="2615">
                  <c:v>0.80083082175925924</c:v>
                </c:pt>
                <c:pt idx="2616">
                  <c:v>0.80083082175925924</c:v>
                </c:pt>
                <c:pt idx="2617">
                  <c:v>0.80084212962962964</c:v>
                </c:pt>
                <c:pt idx="2618">
                  <c:v>0.80084212962962964</c:v>
                </c:pt>
                <c:pt idx="2619">
                  <c:v>0.80085344907407408</c:v>
                </c:pt>
                <c:pt idx="2620">
                  <c:v>0.80085344907407408</c:v>
                </c:pt>
                <c:pt idx="2621">
                  <c:v>0.80086474537037045</c:v>
                </c:pt>
                <c:pt idx="2622">
                  <c:v>0.80086474537037045</c:v>
                </c:pt>
                <c:pt idx="2623">
                  <c:v>0.80087675925925927</c:v>
                </c:pt>
                <c:pt idx="2624">
                  <c:v>0.80087675925925927</c:v>
                </c:pt>
                <c:pt idx="2625">
                  <c:v>0.8008880439814815</c:v>
                </c:pt>
                <c:pt idx="2626">
                  <c:v>0.8008880439814815</c:v>
                </c:pt>
                <c:pt idx="2627">
                  <c:v>0.80089872685185182</c:v>
                </c:pt>
                <c:pt idx="2628">
                  <c:v>0.80089872685185182</c:v>
                </c:pt>
                <c:pt idx="2629">
                  <c:v>0.80091002314814819</c:v>
                </c:pt>
                <c:pt idx="2630">
                  <c:v>0.80091002314814819</c:v>
                </c:pt>
                <c:pt idx="2631">
                  <c:v>0.80092128472222213</c:v>
                </c:pt>
                <c:pt idx="2632">
                  <c:v>0.80092128472222213</c:v>
                </c:pt>
                <c:pt idx="2633">
                  <c:v>0.80093259259259264</c:v>
                </c:pt>
                <c:pt idx="2634">
                  <c:v>0.80093259259259264</c:v>
                </c:pt>
                <c:pt idx="2635">
                  <c:v>0.80094390046296293</c:v>
                </c:pt>
                <c:pt idx="2636">
                  <c:v>0.80094390046296293</c:v>
                </c:pt>
                <c:pt idx="2637">
                  <c:v>0.80095521990740748</c:v>
                </c:pt>
                <c:pt idx="2638">
                  <c:v>0.80095521990740748</c:v>
                </c:pt>
                <c:pt idx="2639">
                  <c:v>0.80096651620370374</c:v>
                </c:pt>
                <c:pt idx="2640">
                  <c:v>0.80096651620370374</c:v>
                </c:pt>
                <c:pt idx="2641">
                  <c:v>0.80097781250000011</c:v>
                </c:pt>
                <c:pt idx="2642">
                  <c:v>0.80097781250000011</c:v>
                </c:pt>
                <c:pt idx="2643">
                  <c:v>0.8009891203703704</c:v>
                </c:pt>
                <c:pt idx="2644">
                  <c:v>0.8009891203703704</c:v>
                </c:pt>
                <c:pt idx="2645">
                  <c:v>0.8010004282407408</c:v>
                </c:pt>
                <c:pt idx="2646">
                  <c:v>0.8010004282407408</c:v>
                </c:pt>
                <c:pt idx="2647">
                  <c:v>0.80101173611111109</c:v>
                </c:pt>
                <c:pt idx="2648">
                  <c:v>0.80101173611111109</c:v>
                </c:pt>
                <c:pt idx="2649">
                  <c:v>0.80102350694444446</c:v>
                </c:pt>
                <c:pt idx="2650">
                  <c:v>0.80102350694444446</c:v>
                </c:pt>
                <c:pt idx="2651">
                  <c:v>0.80103478009259266</c:v>
                </c:pt>
                <c:pt idx="2652">
                  <c:v>0.80103478009259266</c:v>
                </c:pt>
                <c:pt idx="2653">
                  <c:v>0.80104369212962956</c:v>
                </c:pt>
                <c:pt idx="2654">
                  <c:v>0.80104497685185183</c:v>
                </c:pt>
                <c:pt idx="2655">
                  <c:v>0.80104621527777775</c:v>
                </c:pt>
                <c:pt idx="2656">
                  <c:v>0.80104621527777775</c:v>
                </c:pt>
                <c:pt idx="2657">
                  <c:v>0.80105696759259259</c:v>
                </c:pt>
                <c:pt idx="2658">
                  <c:v>0.80105696759259259</c:v>
                </c:pt>
                <c:pt idx="2659">
                  <c:v>0.801068275462963</c:v>
                </c:pt>
                <c:pt idx="2660">
                  <c:v>0.801068275462963</c:v>
                </c:pt>
                <c:pt idx="2661">
                  <c:v>0.80107957175925926</c:v>
                </c:pt>
                <c:pt idx="2662">
                  <c:v>0.80107957175925926</c:v>
                </c:pt>
                <c:pt idx="2663">
                  <c:v>0.80109087962962955</c:v>
                </c:pt>
                <c:pt idx="2664">
                  <c:v>0.80109087962962955</c:v>
                </c:pt>
                <c:pt idx="2665">
                  <c:v>0.80110218750000006</c:v>
                </c:pt>
                <c:pt idx="2666">
                  <c:v>0.80110218750000006</c:v>
                </c:pt>
                <c:pt idx="2667">
                  <c:v>0.8011135069444445</c:v>
                </c:pt>
                <c:pt idx="2668">
                  <c:v>0.8011135069444445</c:v>
                </c:pt>
                <c:pt idx="2669">
                  <c:v>0.80112481481481479</c:v>
                </c:pt>
                <c:pt idx="2670">
                  <c:v>0.80112481481481479</c:v>
                </c:pt>
                <c:pt idx="2671">
                  <c:v>0.80113724537037034</c:v>
                </c:pt>
                <c:pt idx="2672">
                  <c:v>0.80113724537037034</c:v>
                </c:pt>
                <c:pt idx="2673">
                  <c:v>0.80114743055555548</c:v>
                </c:pt>
                <c:pt idx="2674">
                  <c:v>0.80114743055555548</c:v>
                </c:pt>
                <c:pt idx="2675">
                  <c:v>0.80115888888888886</c:v>
                </c:pt>
                <c:pt idx="2676">
                  <c:v>0.80115888888888886</c:v>
                </c:pt>
                <c:pt idx="2677">
                  <c:v>0.80117003472222226</c:v>
                </c:pt>
                <c:pt idx="2678">
                  <c:v>0.80117003472222226</c:v>
                </c:pt>
                <c:pt idx="2679">
                  <c:v>0.80118135416666669</c:v>
                </c:pt>
                <c:pt idx="2680">
                  <c:v>0.80118135416666669</c:v>
                </c:pt>
                <c:pt idx="2681">
                  <c:v>0.80119265046296295</c:v>
                </c:pt>
                <c:pt idx="2682">
                  <c:v>0.80119265046296295</c:v>
                </c:pt>
                <c:pt idx="2683">
                  <c:v>0.80120436342592594</c:v>
                </c:pt>
                <c:pt idx="2684">
                  <c:v>0.80120436342592594</c:v>
                </c:pt>
                <c:pt idx="2685">
                  <c:v>0.80121563657407402</c:v>
                </c:pt>
                <c:pt idx="2686">
                  <c:v>0.80121563657407402</c:v>
                </c:pt>
                <c:pt idx="2687">
                  <c:v>0.80122657407407416</c:v>
                </c:pt>
                <c:pt idx="2688">
                  <c:v>0.80122657407407416</c:v>
                </c:pt>
                <c:pt idx="2689">
                  <c:v>0.80123787037037042</c:v>
                </c:pt>
                <c:pt idx="2690">
                  <c:v>0.80123787037037042</c:v>
                </c:pt>
                <c:pt idx="2691">
                  <c:v>0.80124918981481486</c:v>
                </c:pt>
                <c:pt idx="2692">
                  <c:v>0.80124918981481486</c:v>
                </c:pt>
                <c:pt idx="2693">
                  <c:v>0.80126048611111111</c:v>
                </c:pt>
                <c:pt idx="2694">
                  <c:v>0.80126048611111111</c:v>
                </c:pt>
                <c:pt idx="2695">
                  <c:v>0.80127274305555563</c:v>
                </c:pt>
                <c:pt idx="2696">
                  <c:v>0.80127274305555563</c:v>
                </c:pt>
                <c:pt idx="2697">
                  <c:v>0.80128399305555564</c:v>
                </c:pt>
                <c:pt idx="2698">
                  <c:v>0.80128399305555564</c:v>
                </c:pt>
                <c:pt idx="2699">
                  <c:v>0.80129292824074072</c:v>
                </c:pt>
                <c:pt idx="2700">
                  <c:v>0.80129418981481482</c:v>
                </c:pt>
                <c:pt idx="2701">
                  <c:v>0.80129545138888891</c:v>
                </c:pt>
                <c:pt idx="2702">
                  <c:v>0.80129545138888891</c:v>
                </c:pt>
                <c:pt idx="2703">
                  <c:v>0.80130572916666665</c:v>
                </c:pt>
                <c:pt idx="2704">
                  <c:v>0.80130572916666665</c:v>
                </c:pt>
                <c:pt idx="2705">
                  <c:v>0.80131703703703705</c:v>
                </c:pt>
                <c:pt idx="2706">
                  <c:v>0.80131703703703705</c:v>
                </c:pt>
                <c:pt idx="2707">
                  <c:v>0.80132833333333331</c:v>
                </c:pt>
                <c:pt idx="2708">
                  <c:v>0.80132833333333331</c:v>
                </c:pt>
                <c:pt idx="2709">
                  <c:v>0.8013396412037036</c:v>
                </c:pt>
                <c:pt idx="2710">
                  <c:v>0.8013396412037036</c:v>
                </c:pt>
                <c:pt idx="2711">
                  <c:v>0.80135094907407411</c:v>
                </c:pt>
                <c:pt idx="2712">
                  <c:v>0.80135094907407411</c:v>
                </c:pt>
                <c:pt idx="2713">
                  <c:v>0.80136225694444452</c:v>
                </c:pt>
                <c:pt idx="2714">
                  <c:v>0.80136225694444452</c:v>
                </c:pt>
                <c:pt idx="2715">
                  <c:v>0.80139748842592595</c:v>
                </c:pt>
                <c:pt idx="2716">
                  <c:v>0.80137355324074078</c:v>
                </c:pt>
                <c:pt idx="2717">
                  <c:v>0.80137355324074078</c:v>
                </c:pt>
                <c:pt idx="2718">
                  <c:v>0.8013850578703704</c:v>
                </c:pt>
                <c:pt idx="2719">
                  <c:v>0.8013850578703704</c:v>
                </c:pt>
                <c:pt idx="2720">
                  <c:v>0.80139643518518522</c:v>
                </c:pt>
                <c:pt idx="2721">
                  <c:v>0.80139643518518522</c:v>
                </c:pt>
                <c:pt idx="2722">
                  <c:v>0.80140754629629629</c:v>
                </c:pt>
                <c:pt idx="2723">
                  <c:v>0.80140754629629629</c:v>
                </c:pt>
                <c:pt idx="2724">
                  <c:v>0.80141887731481487</c:v>
                </c:pt>
                <c:pt idx="2725">
                  <c:v>0.80141887731481487</c:v>
                </c:pt>
                <c:pt idx="2726">
                  <c:v>0.80143009259259257</c:v>
                </c:pt>
                <c:pt idx="2727">
                  <c:v>0.80143009259259257</c:v>
                </c:pt>
                <c:pt idx="2728">
                  <c:v>0.80144140046296297</c:v>
                </c:pt>
                <c:pt idx="2729">
                  <c:v>0.80144140046296297</c:v>
                </c:pt>
                <c:pt idx="2730">
                  <c:v>0.80145270833333326</c:v>
                </c:pt>
                <c:pt idx="2731">
                  <c:v>0.80145270833333326</c:v>
                </c:pt>
                <c:pt idx="2732">
                  <c:v>0.8014640277777777</c:v>
                </c:pt>
                <c:pt idx="2733">
                  <c:v>0.8014640277777777</c:v>
                </c:pt>
                <c:pt idx="2734">
                  <c:v>0.801475775462963</c:v>
                </c:pt>
                <c:pt idx="2735">
                  <c:v>0.801475775462963</c:v>
                </c:pt>
                <c:pt idx="2736">
                  <c:v>0.80148663194444447</c:v>
                </c:pt>
                <c:pt idx="2737">
                  <c:v>0.80148663194444447</c:v>
                </c:pt>
                <c:pt idx="2738">
                  <c:v>0.80149793981481476</c:v>
                </c:pt>
                <c:pt idx="2739">
                  <c:v>0.80149793981481476</c:v>
                </c:pt>
                <c:pt idx="2740">
                  <c:v>0.80150924768518517</c:v>
                </c:pt>
                <c:pt idx="2741">
                  <c:v>0.80150924768518517</c:v>
                </c:pt>
                <c:pt idx="2742">
                  <c:v>0.80152054398148154</c:v>
                </c:pt>
                <c:pt idx="2743">
                  <c:v>0.80152054398148154</c:v>
                </c:pt>
                <c:pt idx="2744">
                  <c:v>0.80153186342592597</c:v>
                </c:pt>
                <c:pt idx="2745">
                  <c:v>0.80153186342592597</c:v>
                </c:pt>
                <c:pt idx="2746">
                  <c:v>0.80154413194444452</c:v>
                </c:pt>
                <c:pt idx="2747">
                  <c:v>0.80154413194444452</c:v>
                </c:pt>
                <c:pt idx="2748">
                  <c:v>0.80155538194444442</c:v>
                </c:pt>
                <c:pt idx="2749">
                  <c:v>0.80155538194444442</c:v>
                </c:pt>
                <c:pt idx="2750">
                  <c:v>0.80156429398148143</c:v>
                </c:pt>
                <c:pt idx="2751">
                  <c:v>0.80156557870370371</c:v>
                </c:pt>
                <c:pt idx="2752">
                  <c:v>0.80156673611111107</c:v>
                </c:pt>
                <c:pt idx="2753">
                  <c:v>0.80156673611111107</c:v>
                </c:pt>
                <c:pt idx="2754">
                  <c:v>0.80156563657407409</c:v>
                </c:pt>
                <c:pt idx="2755">
                  <c:v>0.80158295138888891</c:v>
                </c:pt>
                <c:pt idx="2756">
                  <c:v>0.80157708333333344</c:v>
                </c:pt>
                <c:pt idx="2757">
                  <c:v>0.80157708333333344</c:v>
                </c:pt>
                <c:pt idx="2758">
                  <c:v>0.80159543981481474</c:v>
                </c:pt>
                <c:pt idx="2759">
                  <c:v>0.80159667824074077</c:v>
                </c:pt>
                <c:pt idx="2760">
                  <c:v>0.80159789351851851</c:v>
                </c:pt>
                <c:pt idx="2761">
                  <c:v>0.80159909722222222</c:v>
                </c:pt>
                <c:pt idx="2762">
                  <c:v>0.8015850000000001</c:v>
                </c:pt>
                <c:pt idx="2763">
                  <c:v>0.8015850347222222</c:v>
                </c:pt>
                <c:pt idx="2764">
                  <c:v>0.80160298611111103</c:v>
                </c:pt>
                <c:pt idx="2765">
                  <c:v>0.80160418981481485</c:v>
                </c:pt>
                <c:pt idx="2766">
                  <c:v>0.80160545138888883</c:v>
                </c:pt>
                <c:pt idx="2767">
                  <c:v>0.80158840277777788</c:v>
                </c:pt>
                <c:pt idx="2768">
                  <c:v>0.80158840277777788</c:v>
                </c:pt>
                <c:pt idx="2769">
                  <c:v>0.80160030092592593</c:v>
                </c:pt>
                <c:pt idx="2770">
                  <c:v>0.80160030092592593</c:v>
                </c:pt>
                <c:pt idx="2771">
                  <c:v>0.80161099537037039</c:v>
                </c:pt>
                <c:pt idx="2772">
                  <c:v>0.80161099537037039</c:v>
                </c:pt>
                <c:pt idx="2773">
                  <c:v>0.80162319444444441</c:v>
                </c:pt>
                <c:pt idx="2774">
                  <c:v>0.80162319444444441</c:v>
                </c:pt>
                <c:pt idx="2775">
                  <c:v>0.80163444444444443</c:v>
                </c:pt>
                <c:pt idx="2776">
                  <c:v>0.80163444444444443</c:v>
                </c:pt>
                <c:pt idx="2777">
                  <c:v>0.80164506944444447</c:v>
                </c:pt>
                <c:pt idx="2778">
                  <c:v>0.80164506944444447</c:v>
                </c:pt>
                <c:pt idx="2779">
                  <c:v>0.80165637731481487</c:v>
                </c:pt>
                <c:pt idx="2780">
                  <c:v>0.80165637731481487</c:v>
                </c:pt>
                <c:pt idx="2781">
                  <c:v>0.80166755787037036</c:v>
                </c:pt>
                <c:pt idx="2782">
                  <c:v>0.80166755787037036</c:v>
                </c:pt>
                <c:pt idx="2783">
                  <c:v>0.80167885416666662</c:v>
                </c:pt>
                <c:pt idx="2784">
                  <c:v>0.80167885416666662</c:v>
                </c:pt>
                <c:pt idx="2785">
                  <c:v>0.80169016203703702</c:v>
                </c:pt>
                <c:pt idx="2786">
                  <c:v>0.80169016203703702</c:v>
                </c:pt>
                <c:pt idx="2787">
                  <c:v>0.80170155092592588</c:v>
                </c:pt>
                <c:pt idx="2788">
                  <c:v>0.80170155092592588</c:v>
                </c:pt>
                <c:pt idx="2789">
                  <c:v>0.80171173611111113</c:v>
                </c:pt>
                <c:pt idx="2790">
                  <c:v>0.80171299768518522</c:v>
                </c:pt>
                <c:pt idx="2791">
                  <c:v>0.80171299768518522</c:v>
                </c:pt>
                <c:pt idx="2792">
                  <c:v>0.80172424768518524</c:v>
                </c:pt>
                <c:pt idx="2793">
                  <c:v>0.80172424768518524</c:v>
                </c:pt>
                <c:pt idx="2794">
                  <c:v>0.80173319444444446</c:v>
                </c:pt>
                <c:pt idx="2795">
                  <c:v>0.80173539351851852</c:v>
                </c:pt>
                <c:pt idx="2796">
                  <c:v>0.80173539351851852</c:v>
                </c:pt>
                <c:pt idx="2797">
                  <c:v>0.80174668981481478</c:v>
                </c:pt>
                <c:pt idx="2798">
                  <c:v>0.80174668981481478</c:v>
                </c:pt>
                <c:pt idx="2799">
                  <c:v>0.80175799768518508</c:v>
                </c:pt>
                <c:pt idx="2800">
                  <c:v>0.80175799768518508</c:v>
                </c:pt>
                <c:pt idx="2801">
                  <c:v>0.80176931712962973</c:v>
                </c:pt>
                <c:pt idx="2802">
                  <c:v>0.80176931712962973</c:v>
                </c:pt>
                <c:pt idx="2803">
                  <c:v>0.80178062500000002</c:v>
                </c:pt>
                <c:pt idx="2804">
                  <c:v>0.80178062500000002</c:v>
                </c:pt>
                <c:pt idx="2805">
                  <c:v>0.80179193287037043</c:v>
                </c:pt>
                <c:pt idx="2806">
                  <c:v>0.80179193287037043</c:v>
                </c:pt>
                <c:pt idx="2807">
                  <c:v>0.80180322916666669</c:v>
                </c:pt>
                <c:pt idx="2808">
                  <c:v>0.80180322916666669</c:v>
                </c:pt>
                <c:pt idx="2809">
                  <c:v>0.80181567129629627</c:v>
                </c:pt>
                <c:pt idx="2810">
                  <c:v>0.80181567129629627</c:v>
                </c:pt>
                <c:pt idx="2811">
                  <c:v>0.80182585648148141</c:v>
                </c:pt>
                <c:pt idx="2812">
                  <c:v>0.80182585648148141</c:v>
                </c:pt>
                <c:pt idx="2813">
                  <c:v>0.80183582175925927</c:v>
                </c:pt>
                <c:pt idx="2814">
                  <c:v>0.80183715277777778</c:v>
                </c:pt>
                <c:pt idx="2815">
                  <c:v>0.8018383912037037</c:v>
                </c:pt>
                <c:pt idx="2816">
                  <c:v>0.8018383912037037</c:v>
                </c:pt>
                <c:pt idx="2817">
                  <c:v>0.80184846064814819</c:v>
                </c:pt>
                <c:pt idx="2818">
                  <c:v>0.80184846064814819</c:v>
                </c:pt>
                <c:pt idx="2819">
                  <c:v>0.80185976851851848</c:v>
                </c:pt>
                <c:pt idx="2820">
                  <c:v>0.80185976851851848</c:v>
                </c:pt>
                <c:pt idx="2821">
                  <c:v>0.80187107638888888</c:v>
                </c:pt>
                <c:pt idx="2822">
                  <c:v>0.80187107638888888</c:v>
                </c:pt>
                <c:pt idx="2823">
                  <c:v>0.80188239583333332</c:v>
                </c:pt>
                <c:pt idx="2824">
                  <c:v>0.80188239583333332</c:v>
                </c:pt>
                <c:pt idx="2825">
                  <c:v>0.80189369212962969</c:v>
                </c:pt>
                <c:pt idx="2826">
                  <c:v>0.80189369212962969</c:v>
                </c:pt>
                <c:pt idx="2827">
                  <c:v>0.80190499999999998</c:v>
                </c:pt>
                <c:pt idx="2828">
                  <c:v>0.80190499999999998</c:v>
                </c:pt>
                <c:pt idx="2829">
                  <c:v>0.80191630787037038</c:v>
                </c:pt>
                <c:pt idx="2830">
                  <c:v>0.80191630787037038</c:v>
                </c:pt>
                <c:pt idx="2831">
                  <c:v>0.80192761574074067</c:v>
                </c:pt>
                <c:pt idx="2832">
                  <c:v>0.80192761574074067</c:v>
                </c:pt>
                <c:pt idx="2833">
                  <c:v>0.80193927083333338</c:v>
                </c:pt>
                <c:pt idx="2834">
                  <c:v>0.80193927083333338</c:v>
                </c:pt>
                <c:pt idx="2835">
                  <c:v>0.80195023148148159</c:v>
                </c:pt>
                <c:pt idx="2836">
                  <c:v>0.80195023148148159</c:v>
                </c:pt>
                <c:pt idx="2837">
                  <c:v>0.80196153935185188</c:v>
                </c:pt>
                <c:pt idx="2838">
                  <c:v>0.80196153935185188</c:v>
                </c:pt>
                <c:pt idx="2839">
                  <c:v>0.80197284722222228</c:v>
                </c:pt>
                <c:pt idx="2840">
                  <c:v>0.80197284722222228</c:v>
                </c:pt>
                <c:pt idx="2841">
                  <c:v>0.80198414351851854</c:v>
                </c:pt>
                <c:pt idx="2842">
                  <c:v>0.80198414351851854</c:v>
                </c:pt>
                <c:pt idx="2843">
                  <c:v>0.80199614583333334</c:v>
                </c:pt>
                <c:pt idx="2844">
                  <c:v>0.80199614583333334</c:v>
                </c:pt>
                <c:pt idx="2845">
                  <c:v>0.80200677083333327</c:v>
                </c:pt>
                <c:pt idx="2846">
                  <c:v>0.80200677083333327</c:v>
                </c:pt>
                <c:pt idx="2847">
                  <c:v>0.80201806712962964</c:v>
                </c:pt>
                <c:pt idx="2848">
                  <c:v>0.80201806712962964</c:v>
                </c:pt>
                <c:pt idx="2849">
                  <c:v>0.80202937500000004</c:v>
                </c:pt>
                <c:pt idx="2850">
                  <c:v>0.80202937500000004</c:v>
                </c:pt>
                <c:pt idx="2851">
                  <c:v>0.80204068287037034</c:v>
                </c:pt>
                <c:pt idx="2852">
                  <c:v>0.80204068287037034</c:v>
                </c:pt>
                <c:pt idx="2853">
                  <c:v>0.80205199074074074</c:v>
                </c:pt>
                <c:pt idx="2854">
                  <c:v>0.80205199074074074</c:v>
                </c:pt>
                <c:pt idx="2855">
                  <c:v>0.80206561342592586</c:v>
                </c:pt>
                <c:pt idx="2856">
                  <c:v>0.80206454861111121</c:v>
                </c:pt>
                <c:pt idx="2857">
                  <c:v>0.80206454861111121</c:v>
                </c:pt>
                <c:pt idx="2858">
                  <c:v>0.80207460648148154</c:v>
                </c:pt>
                <c:pt idx="2859">
                  <c:v>0.80207460648148154</c:v>
                </c:pt>
                <c:pt idx="2860">
                  <c:v>0.8020869791666666</c:v>
                </c:pt>
                <c:pt idx="2861">
                  <c:v>0.8020869791666666</c:v>
                </c:pt>
                <c:pt idx="2862">
                  <c:v>0.80209722222222224</c:v>
                </c:pt>
                <c:pt idx="2863">
                  <c:v>0.80209722222222224</c:v>
                </c:pt>
                <c:pt idx="2864">
                  <c:v>0.80210721064814816</c:v>
                </c:pt>
                <c:pt idx="2865">
                  <c:v>0.80210847222222226</c:v>
                </c:pt>
                <c:pt idx="2866">
                  <c:v>0.8021085185185185</c:v>
                </c:pt>
                <c:pt idx="2867">
                  <c:v>0.80210962962962962</c:v>
                </c:pt>
                <c:pt idx="2868">
                  <c:v>0.80210962962962962</c:v>
                </c:pt>
                <c:pt idx="2869">
                  <c:v>0.80212591435185188</c:v>
                </c:pt>
                <c:pt idx="2870">
                  <c:v>0.80211983796296293</c:v>
                </c:pt>
                <c:pt idx="2871">
                  <c:v>0.80211983796296293</c:v>
                </c:pt>
                <c:pt idx="2872">
                  <c:v>0.80213608796296298</c:v>
                </c:pt>
                <c:pt idx="2873">
                  <c:v>0.80213730324074073</c:v>
                </c:pt>
                <c:pt idx="2874">
                  <c:v>0.80213851851851858</c:v>
                </c:pt>
                <c:pt idx="2875">
                  <c:v>0.80213974537037036</c:v>
                </c:pt>
                <c:pt idx="2876">
                  <c:v>0.80212789351851843</c:v>
                </c:pt>
                <c:pt idx="2877">
                  <c:v>0.80212791666666661</c:v>
                </c:pt>
                <c:pt idx="2878">
                  <c:v>0.80214363425925927</c:v>
                </c:pt>
                <c:pt idx="2879">
                  <c:v>0.80214484953703702</c:v>
                </c:pt>
                <c:pt idx="2880">
                  <c:v>0.80214605324074073</c:v>
                </c:pt>
                <c:pt idx="2881">
                  <c:v>0.80213114583333323</c:v>
                </c:pt>
                <c:pt idx="2882">
                  <c:v>0.80213114583333323</c:v>
                </c:pt>
                <c:pt idx="2883">
                  <c:v>0.80214251157407412</c:v>
                </c:pt>
                <c:pt idx="2884">
                  <c:v>0.80214251157407412</c:v>
                </c:pt>
                <c:pt idx="2885">
                  <c:v>0.80215375</c:v>
                </c:pt>
                <c:pt idx="2886">
                  <c:v>0.80215375</c:v>
                </c:pt>
                <c:pt idx="2887">
                  <c:v>0.80216614583333323</c:v>
                </c:pt>
                <c:pt idx="2888">
                  <c:v>0.80216614583333323</c:v>
                </c:pt>
                <c:pt idx="2889">
                  <c:v>0.80217637731481484</c:v>
                </c:pt>
                <c:pt idx="2890">
                  <c:v>0.80217637731481484</c:v>
                </c:pt>
                <c:pt idx="2891">
                  <c:v>0.80218785879629628</c:v>
                </c:pt>
                <c:pt idx="2892">
                  <c:v>0.80218785879629628</c:v>
                </c:pt>
                <c:pt idx="2893">
                  <c:v>0.8021989814814815</c:v>
                </c:pt>
                <c:pt idx="2894">
                  <c:v>0.8021989814814815</c:v>
                </c:pt>
                <c:pt idx="2895">
                  <c:v>0.8022102893518519</c:v>
                </c:pt>
                <c:pt idx="2896">
                  <c:v>0.8022102893518519</c:v>
                </c:pt>
                <c:pt idx="2897">
                  <c:v>0.80222159722222219</c:v>
                </c:pt>
                <c:pt idx="2898">
                  <c:v>0.80222159722222219</c:v>
                </c:pt>
                <c:pt idx="2899">
                  <c:v>0.802233287037037</c:v>
                </c:pt>
                <c:pt idx="2900">
                  <c:v>0.802233287037037</c:v>
                </c:pt>
                <c:pt idx="2901">
                  <c:v>0.80224421296296289</c:v>
                </c:pt>
                <c:pt idx="2902">
                  <c:v>0.80224421296296289</c:v>
                </c:pt>
                <c:pt idx="2903">
                  <c:v>0.80225478009259266</c:v>
                </c:pt>
                <c:pt idx="2904">
                  <c:v>0.80225601851851858</c:v>
                </c:pt>
                <c:pt idx="2905">
                  <c:v>0.80225601851851858</c:v>
                </c:pt>
                <c:pt idx="2906">
                  <c:v>0.80226498842592597</c:v>
                </c:pt>
                <c:pt idx="2907">
                  <c:v>0.80226682870370369</c:v>
                </c:pt>
                <c:pt idx="2908">
                  <c:v>0.80226682870370369</c:v>
                </c:pt>
                <c:pt idx="2909">
                  <c:v>0.80227812499999995</c:v>
                </c:pt>
                <c:pt idx="2910">
                  <c:v>0.80227812499999995</c:v>
                </c:pt>
                <c:pt idx="2911">
                  <c:v>0.80228944444444439</c:v>
                </c:pt>
                <c:pt idx="2912">
                  <c:v>0.80228944444444439</c:v>
                </c:pt>
                <c:pt idx="2913">
                  <c:v>0.80230079861111114</c:v>
                </c:pt>
                <c:pt idx="2914">
                  <c:v>0.80230079861111114</c:v>
                </c:pt>
                <c:pt idx="2915">
                  <c:v>0.80231206018518508</c:v>
                </c:pt>
                <c:pt idx="2916">
                  <c:v>0.80231206018518508</c:v>
                </c:pt>
                <c:pt idx="2917">
                  <c:v>0.80232337962962974</c:v>
                </c:pt>
                <c:pt idx="2918">
                  <c:v>0.80232337962962974</c:v>
                </c:pt>
                <c:pt idx="2919">
                  <c:v>0.802334675925926</c:v>
                </c:pt>
                <c:pt idx="2920">
                  <c:v>0.802334675925926</c:v>
                </c:pt>
                <c:pt idx="2921">
                  <c:v>0.80234597222222226</c:v>
                </c:pt>
                <c:pt idx="2922">
                  <c:v>0.80234597222222226</c:v>
                </c:pt>
                <c:pt idx="2923">
                  <c:v>0.80235775462962966</c:v>
                </c:pt>
                <c:pt idx="2924">
                  <c:v>0.80235775462962966</c:v>
                </c:pt>
                <c:pt idx="2925">
                  <c:v>0.80236902777777785</c:v>
                </c:pt>
                <c:pt idx="2926">
                  <c:v>0.80236902777777785</c:v>
                </c:pt>
                <c:pt idx="2927">
                  <c:v>0.80237989583333336</c:v>
                </c:pt>
                <c:pt idx="2928">
                  <c:v>0.80237989583333336</c:v>
                </c:pt>
                <c:pt idx="2929">
                  <c:v>0.80239120370370376</c:v>
                </c:pt>
                <c:pt idx="2930">
                  <c:v>0.80239120370370376</c:v>
                </c:pt>
                <c:pt idx="2931">
                  <c:v>0.80240250000000002</c:v>
                </c:pt>
                <c:pt idx="2932">
                  <c:v>0.80240250000000002</c:v>
                </c:pt>
                <c:pt idx="2933">
                  <c:v>0.80241381944444445</c:v>
                </c:pt>
                <c:pt idx="2934">
                  <c:v>0.80241381944444445</c:v>
                </c:pt>
                <c:pt idx="2935">
                  <c:v>0.80242512731481475</c:v>
                </c:pt>
                <c:pt idx="2936">
                  <c:v>0.80242512731481475</c:v>
                </c:pt>
                <c:pt idx="2937">
                  <c:v>0.80243667824074072</c:v>
                </c:pt>
                <c:pt idx="2938">
                  <c:v>0.80243667824074072</c:v>
                </c:pt>
                <c:pt idx="2939">
                  <c:v>0.80244773148148152</c:v>
                </c:pt>
                <c:pt idx="2940">
                  <c:v>0.80244773148148152</c:v>
                </c:pt>
                <c:pt idx="2941">
                  <c:v>0.80245815972222223</c:v>
                </c:pt>
                <c:pt idx="2942">
                  <c:v>0.80245943287037036</c:v>
                </c:pt>
                <c:pt idx="2943">
                  <c:v>0.80245939814814815</c:v>
                </c:pt>
                <c:pt idx="2944">
                  <c:v>0.80245939814814815</c:v>
                </c:pt>
                <c:pt idx="2945">
                  <c:v>0.80246059027777772</c:v>
                </c:pt>
                <c:pt idx="2946">
                  <c:v>0.80247681712962959</c:v>
                </c:pt>
                <c:pt idx="2947">
                  <c:v>0.80247034722222221</c:v>
                </c:pt>
                <c:pt idx="2948">
                  <c:v>0.80247034722222221</c:v>
                </c:pt>
                <c:pt idx="2949">
                  <c:v>0.80248935185185177</c:v>
                </c:pt>
                <c:pt idx="2950">
                  <c:v>0.80249056712962963</c:v>
                </c:pt>
                <c:pt idx="2951">
                  <c:v>0.80249178240740748</c:v>
                </c:pt>
                <c:pt idx="2952">
                  <c:v>0.80247878472222223</c:v>
                </c:pt>
                <c:pt idx="2953">
                  <c:v>0.80247881944444444</c:v>
                </c:pt>
                <c:pt idx="2954">
                  <c:v>0.80249567129629629</c:v>
                </c:pt>
                <c:pt idx="2955">
                  <c:v>0.80249689814814806</c:v>
                </c:pt>
                <c:pt idx="2956">
                  <c:v>0.80249810185185189</c:v>
                </c:pt>
                <c:pt idx="2957">
                  <c:v>0.8024993055555556</c:v>
                </c:pt>
                <c:pt idx="2958">
                  <c:v>0.80248166666666665</c:v>
                </c:pt>
                <c:pt idx="2959">
                  <c:v>0.80248166666666665</c:v>
                </c:pt>
                <c:pt idx="2960">
                  <c:v>0.80249300925925926</c:v>
                </c:pt>
                <c:pt idx="2961">
                  <c:v>0.80249300925925926</c:v>
                </c:pt>
                <c:pt idx="2962">
                  <c:v>0.80250427083333331</c:v>
                </c:pt>
                <c:pt idx="2963">
                  <c:v>0.80250427083333331</c:v>
                </c:pt>
                <c:pt idx="2964">
                  <c:v>0.80251559027777775</c:v>
                </c:pt>
                <c:pt idx="2965">
                  <c:v>0.80251559027777775</c:v>
                </c:pt>
                <c:pt idx="2966">
                  <c:v>0.80252725694444438</c:v>
                </c:pt>
                <c:pt idx="2967">
                  <c:v>0.80252725694444438</c:v>
                </c:pt>
                <c:pt idx="2968">
                  <c:v>0.80253851851851854</c:v>
                </c:pt>
                <c:pt idx="2969">
                  <c:v>0.80253851851851854</c:v>
                </c:pt>
                <c:pt idx="2970">
                  <c:v>0.80254949074074078</c:v>
                </c:pt>
                <c:pt idx="2971">
                  <c:v>0.80254949074074078</c:v>
                </c:pt>
                <c:pt idx="2972">
                  <c:v>0.80256081018518521</c:v>
                </c:pt>
                <c:pt idx="2973">
                  <c:v>0.80256081018518521</c:v>
                </c:pt>
                <c:pt idx="2974">
                  <c:v>0.80257211805555562</c:v>
                </c:pt>
                <c:pt idx="2975">
                  <c:v>0.80257211805555562</c:v>
                </c:pt>
                <c:pt idx="2976">
                  <c:v>0.80258416666666665</c:v>
                </c:pt>
                <c:pt idx="2977">
                  <c:v>0.80258416666666665</c:v>
                </c:pt>
                <c:pt idx="2978">
                  <c:v>0.8025954282407407</c:v>
                </c:pt>
                <c:pt idx="2979">
                  <c:v>0.8025954282407407</c:v>
                </c:pt>
                <c:pt idx="2980">
                  <c:v>0.80260562499999999</c:v>
                </c:pt>
                <c:pt idx="2981">
                  <c:v>0.80260686342592591</c:v>
                </c:pt>
                <c:pt idx="2982">
                  <c:v>0.80260686342592591</c:v>
                </c:pt>
                <c:pt idx="2983">
                  <c:v>0.80261734953703712</c:v>
                </c:pt>
                <c:pt idx="2984">
                  <c:v>0.80261734953703712</c:v>
                </c:pt>
                <c:pt idx="2985">
                  <c:v>0.802627048611111</c:v>
                </c:pt>
                <c:pt idx="2986">
                  <c:v>0.80262865740740741</c:v>
                </c:pt>
                <c:pt idx="2987">
                  <c:v>0.80262865740740741</c:v>
                </c:pt>
                <c:pt idx="2988">
                  <c:v>0.80263996527777781</c:v>
                </c:pt>
                <c:pt idx="2989">
                  <c:v>0.80263996527777781</c:v>
                </c:pt>
                <c:pt idx="2990">
                  <c:v>0.80265143518518522</c:v>
                </c:pt>
                <c:pt idx="2991">
                  <c:v>0.80265143518518522</c:v>
                </c:pt>
                <c:pt idx="2992">
                  <c:v>0.80266271990740734</c:v>
                </c:pt>
                <c:pt idx="2993">
                  <c:v>0.80266271990740734</c:v>
                </c:pt>
                <c:pt idx="2994">
                  <c:v>0.8026738888888888</c:v>
                </c:pt>
                <c:pt idx="2995">
                  <c:v>0.8026738888888888</c:v>
                </c:pt>
                <c:pt idx="2996">
                  <c:v>0.80268519675925931</c:v>
                </c:pt>
                <c:pt idx="2997">
                  <c:v>0.80268519675925931</c:v>
                </c:pt>
                <c:pt idx="2998">
                  <c:v>0.8026965046296296</c:v>
                </c:pt>
                <c:pt idx="2999">
                  <c:v>0.8026965046296296</c:v>
                </c:pt>
                <c:pt idx="3000">
                  <c:v>0.80270811342592596</c:v>
                </c:pt>
                <c:pt idx="3001">
                  <c:v>0.80270811342592596</c:v>
                </c:pt>
                <c:pt idx="3002">
                  <c:v>0.80271833333333331</c:v>
                </c:pt>
                <c:pt idx="3003">
                  <c:v>0.80271957175925923</c:v>
                </c:pt>
                <c:pt idx="3004">
                  <c:v>0.80271957175925923</c:v>
                </c:pt>
                <c:pt idx="3005">
                  <c:v>0.80273041666666656</c:v>
                </c:pt>
                <c:pt idx="3006">
                  <c:v>0.80273041666666656</c:v>
                </c:pt>
                <c:pt idx="3007">
                  <c:v>0.80273976851851847</c:v>
                </c:pt>
                <c:pt idx="3008">
                  <c:v>0.80274173611111121</c:v>
                </c:pt>
                <c:pt idx="3009">
                  <c:v>0.80274173611111121</c:v>
                </c:pt>
                <c:pt idx="3010">
                  <c:v>0.80275303240740747</c:v>
                </c:pt>
                <c:pt idx="3011">
                  <c:v>0.80275303240740747</c:v>
                </c:pt>
                <c:pt idx="3012">
                  <c:v>0.80277391203703707</c:v>
                </c:pt>
                <c:pt idx="3013">
                  <c:v>0.80276438657407401</c:v>
                </c:pt>
                <c:pt idx="3014">
                  <c:v>0.80276438657407401</c:v>
                </c:pt>
                <c:pt idx="3015">
                  <c:v>0.80277563657407403</c:v>
                </c:pt>
                <c:pt idx="3016">
                  <c:v>0.80277563657407403</c:v>
                </c:pt>
                <c:pt idx="3017">
                  <c:v>0.80278695601851846</c:v>
                </c:pt>
                <c:pt idx="3018">
                  <c:v>0.80278695601851846</c:v>
                </c:pt>
                <c:pt idx="3019">
                  <c:v>0.80279826388888897</c:v>
                </c:pt>
                <c:pt idx="3020">
                  <c:v>0.80279826388888897</c:v>
                </c:pt>
                <c:pt idx="3021">
                  <c:v>0.80280957175925927</c:v>
                </c:pt>
                <c:pt idx="3022">
                  <c:v>0.80280957175925927</c:v>
                </c:pt>
                <c:pt idx="3023">
                  <c:v>0.80282087962962967</c:v>
                </c:pt>
                <c:pt idx="3024">
                  <c:v>0.80282087962962967</c:v>
                </c:pt>
                <c:pt idx="3025">
                  <c:v>0.80283331018518522</c:v>
                </c:pt>
                <c:pt idx="3026">
                  <c:v>0.80283331018518522</c:v>
                </c:pt>
                <c:pt idx="3027">
                  <c:v>0.80284456018518524</c:v>
                </c:pt>
                <c:pt idx="3028">
                  <c:v>0.80284456018518524</c:v>
                </c:pt>
                <c:pt idx="3029">
                  <c:v>0.80285349537037032</c:v>
                </c:pt>
                <c:pt idx="3030">
                  <c:v>0.80285476851851856</c:v>
                </c:pt>
                <c:pt idx="3031">
                  <c:v>0.80285601851851851</c:v>
                </c:pt>
                <c:pt idx="3032">
                  <c:v>0.80285601851851851</c:v>
                </c:pt>
                <c:pt idx="3033">
                  <c:v>0.80286608796296299</c:v>
                </c:pt>
                <c:pt idx="3034">
                  <c:v>0.80286608796296299</c:v>
                </c:pt>
                <c:pt idx="3035">
                  <c:v>0.80287740740740743</c:v>
                </c:pt>
                <c:pt idx="3036">
                  <c:v>0.80287740740740743</c:v>
                </c:pt>
                <c:pt idx="3037">
                  <c:v>0.80288871527777772</c:v>
                </c:pt>
                <c:pt idx="3038">
                  <c:v>0.80288871527777772</c:v>
                </c:pt>
                <c:pt idx="3039">
                  <c:v>0.80290001157407398</c:v>
                </c:pt>
                <c:pt idx="3040">
                  <c:v>0.80290001157407398</c:v>
                </c:pt>
                <c:pt idx="3041">
                  <c:v>0.80291133101851841</c:v>
                </c:pt>
                <c:pt idx="3042">
                  <c:v>0.80291133101851841</c:v>
                </c:pt>
                <c:pt idx="3043">
                  <c:v>0.80292263888888893</c:v>
                </c:pt>
                <c:pt idx="3044">
                  <c:v>0.80292263888888893</c:v>
                </c:pt>
                <c:pt idx="3045">
                  <c:v>0.80293393518518519</c:v>
                </c:pt>
                <c:pt idx="3046">
                  <c:v>0.80293393518518519</c:v>
                </c:pt>
                <c:pt idx="3047">
                  <c:v>0.80294525462962962</c:v>
                </c:pt>
                <c:pt idx="3048">
                  <c:v>0.80294525462962962</c:v>
                </c:pt>
                <c:pt idx="3049">
                  <c:v>0.80295690972222233</c:v>
                </c:pt>
                <c:pt idx="3050">
                  <c:v>0.80295690972222233</c:v>
                </c:pt>
                <c:pt idx="3051">
                  <c:v>0.80296817129629627</c:v>
                </c:pt>
                <c:pt idx="3052">
                  <c:v>0.80296817129629627</c:v>
                </c:pt>
                <c:pt idx="3053">
                  <c:v>0.80297917824074083</c:v>
                </c:pt>
                <c:pt idx="3054">
                  <c:v>0.80297917824074083</c:v>
                </c:pt>
                <c:pt idx="3055">
                  <c:v>0.80299047453703709</c:v>
                </c:pt>
                <c:pt idx="3056">
                  <c:v>0.80299047453703709</c:v>
                </c:pt>
                <c:pt idx="3057">
                  <c:v>0.80300177083333335</c:v>
                </c:pt>
                <c:pt idx="3058">
                  <c:v>0.80300177083333335</c:v>
                </c:pt>
                <c:pt idx="3059">
                  <c:v>0.80301380787037047</c:v>
                </c:pt>
                <c:pt idx="3060">
                  <c:v>0.80301380787037047</c:v>
                </c:pt>
                <c:pt idx="3061">
                  <c:v>0.80302511574074076</c:v>
                </c:pt>
                <c:pt idx="3062">
                  <c:v>0.80302511574074076</c:v>
                </c:pt>
                <c:pt idx="3063">
                  <c:v>0.80303576388888886</c:v>
                </c:pt>
                <c:pt idx="3064">
                  <c:v>0.80303576388888886</c:v>
                </c:pt>
                <c:pt idx="3065">
                  <c:v>0.80304711805555551</c:v>
                </c:pt>
                <c:pt idx="3066">
                  <c:v>0.80304711805555551</c:v>
                </c:pt>
                <c:pt idx="3067">
                  <c:v>0.80305833333333332</c:v>
                </c:pt>
                <c:pt idx="3068">
                  <c:v>0.80305833333333332</c:v>
                </c:pt>
                <c:pt idx="3069">
                  <c:v>0.80306962962962958</c:v>
                </c:pt>
                <c:pt idx="3070">
                  <c:v>0.80306962962962958</c:v>
                </c:pt>
                <c:pt idx="3071">
                  <c:v>0.80308093749999998</c:v>
                </c:pt>
                <c:pt idx="3072">
                  <c:v>0.80308093749999998</c:v>
                </c:pt>
                <c:pt idx="3073">
                  <c:v>0.80309229166666674</c:v>
                </c:pt>
                <c:pt idx="3074">
                  <c:v>0.80309229166666674</c:v>
                </c:pt>
                <c:pt idx="3075">
                  <c:v>0.80310355324074079</c:v>
                </c:pt>
                <c:pt idx="3076">
                  <c:v>0.80310355324074079</c:v>
                </c:pt>
                <c:pt idx="3077">
                  <c:v>0.80311373842592593</c:v>
                </c:pt>
                <c:pt idx="3078">
                  <c:v>0.80311503472222212</c:v>
                </c:pt>
                <c:pt idx="3079">
                  <c:v>0.80311501157407406</c:v>
                </c:pt>
                <c:pt idx="3080">
                  <c:v>0.80311501157407406</c:v>
                </c:pt>
                <c:pt idx="3081">
                  <c:v>0.8031161921296297</c:v>
                </c:pt>
                <c:pt idx="3082">
                  <c:v>0.80313238425925926</c:v>
                </c:pt>
                <c:pt idx="3083">
                  <c:v>0.80312616898148148</c:v>
                </c:pt>
                <c:pt idx="3084">
                  <c:v>0.80312616898148148</c:v>
                </c:pt>
                <c:pt idx="3085">
                  <c:v>0.8031425694444444</c:v>
                </c:pt>
                <c:pt idx="3086">
                  <c:v>0.80314378472222225</c:v>
                </c:pt>
                <c:pt idx="3087">
                  <c:v>0.80314500000000011</c:v>
                </c:pt>
                <c:pt idx="3088">
                  <c:v>0.80314620370370371</c:v>
                </c:pt>
                <c:pt idx="3089">
                  <c:v>0.80313445601851852</c:v>
                </c:pt>
                <c:pt idx="3090">
                  <c:v>0.80313449074074084</c:v>
                </c:pt>
                <c:pt idx="3091">
                  <c:v>0.80315009259259262</c:v>
                </c:pt>
                <c:pt idx="3092">
                  <c:v>0.8031513194444444</c:v>
                </c:pt>
                <c:pt idx="3093">
                  <c:v>0.80315252314814811</c:v>
                </c:pt>
                <c:pt idx="3094">
                  <c:v>0.80313746527777774</c:v>
                </c:pt>
                <c:pt idx="3095">
                  <c:v>0.80313746527777774</c:v>
                </c:pt>
                <c:pt idx="3096">
                  <c:v>0.80315008101851859</c:v>
                </c:pt>
                <c:pt idx="3097">
                  <c:v>0.80315008101851859</c:v>
                </c:pt>
                <c:pt idx="3098">
                  <c:v>0.80316008101851855</c:v>
                </c:pt>
                <c:pt idx="3099">
                  <c:v>0.80316008101851855</c:v>
                </c:pt>
                <c:pt idx="3100">
                  <c:v>0.80317145833333337</c:v>
                </c:pt>
                <c:pt idx="3101">
                  <c:v>0.80317145833333337</c:v>
                </c:pt>
                <c:pt idx="3102">
                  <c:v>0.80318282407407404</c:v>
                </c:pt>
                <c:pt idx="3103">
                  <c:v>0.80318282407407404</c:v>
                </c:pt>
                <c:pt idx="3104">
                  <c:v>0.80319409722222224</c:v>
                </c:pt>
                <c:pt idx="3105">
                  <c:v>0.80319409722222224</c:v>
                </c:pt>
                <c:pt idx="3106">
                  <c:v>0.80320531249999993</c:v>
                </c:pt>
                <c:pt idx="3107">
                  <c:v>0.80320531249999993</c:v>
                </c:pt>
                <c:pt idx="3108">
                  <c:v>0.80321660879629631</c:v>
                </c:pt>
                <c:pt idx="3109">
                  <c:v>0.80321660879629631</c:v>
                </c:pt>
                <c:pt idx="3110">
                  <c:v>0.80322793981481488</c:v>
                </c:pt>
                <c:pt idx="3111">
                  <c:v>0.80322793981481488</c:v>
                </c:pt>
                <c:pt idx="3112">
                  <c:v>0.80323973379629632</c:v>
                </c:pt>
                <c:pt idx="3113">
                  <c:v>0.80323973379629632</c:v>
                </c:pt>
                <c:pt idx="3114">
                  <c:v>0.80325054398148144</c:v>
                </c:pt>
                <c:pt idx="3115">
                  <c:v>0.80325054398148144</c:v>
                </c:pt>
                <c:pt idx="3116">
                  <c:v>0.80326116898148159</c:v>
                </c:pt>
                <c:pt idx="3117">
                  <c:v>0.80326243055555546</c:v>
                </c:pt>
                <c:pt idx="3118">
                  <c:v>0.80326243055555546</c:v>
                </c:pt>
                <c:pt idx="3119">
                  <c:v>0.80327135416666673</c:v>
                </c:pt>
                <c:pt idx="3120">
                  <c:v>0.80327314814814821</c:v>
                </c:pt>
                <c:pt idx="3121">
                  <c:v>0.80327314814814821</c:v>
                </c:pt>
                <c:pt idx="3122">
                  <c:v>0.80328446759259264</c:v>
                </c:pt>
                <c:pt idx="3123">
                  <c:v>0.80328446759259264</c:v>
                </c:pt>
                <c:pt idx="3124">
                  <c:v>0.8032957638888889</c:v>
                </c:pt>
                <c:pt idx="3125">
                  <c:v>0.8032957638888889</c:v>
                </c:pt>
                <c:pt idx="3126">
                  <c:v>0.80330717592592593</c:v>
                </c:pt>
                <c:pt idx="3127">
                  <c:v>0.80330717592592593</c:v>
                </c:pt>
                <c:pt idx="3128">
                  <c:v>0.80331844907407401</c:v>
                </c:pt>
                <c:pt idx="3129">
                  <c:v>0.80331844907407401</c:v>
                </c:pt>
                <c:pt idx="3130">
                  <c:v>0.80332968750000011</c:v>
                </c:pt>
                <c:pt idx="3131">
                  <c:v>0.80332968750000011</c:v>
                </c:pt>
                <c:pt idx="3132">
                  <c:v>0.8033409953703704</c:v>
                </c:pt>
                <c:pt idx="3133">
                  <c:v>0.8033409953703704</c:v>
                </c:pt>
                <c:pt idx="3134">
                  <c:v>0.80335230324074081</c:v>
                </c:pt>
                <c:pt idx="3135">
                  <c:v>0.80335230324074081</c:v>
                </c:pt>
                <c:pt idx="3136">
                  <c:v>0.80336407407407406</c:v>
                </c:pt>
                <c:pt idx="3137">
                  <c:v>0.80336407407407406</c:v>
                </c:pt>
                <c:pt idx="3138">
                  <c:v>0.80337533564814823</c:v>
                </c:pt>
                <c:pt idx="3139">
                  <c:v>0.80337533564814823</c:v>
                </c:pt>
                <c:pt idx="3140">
                  <c:v>0.80338622685185179</c:v>
                </c:pt>
                <c:pt idx="3141">
                  <c:v>0.80338622685185179</c:v>
                </c:pt>
                <c:pt idx="3142">
                  <c:v>0.80339753472222231</c:v>
                </c:pt>
                <c:pt idx="3143">
                  <c:v>0.80339753472222231</c:v>
                </c:pt>
                <c:pt idx="3144">
                  <c:v>0.8034088425925926</c:v>
                </c:pt>
                <c:pt idx="3145">
                  <c:v>0.8034088425925926</c:v>
                </c:pt>
                <c:pt idx="3146">
                  <c:v>0.803420150462963</c:v>
                </c:pt>
                <c:pt idx="3147">
                  <c:v>0.803420150462963</c:v>
                </c:pt>
                <c:pt idx="3148">
                  <c:v>0.80343145833333329</c:v>
                </c:pt>
                <c:pt idx="3149">
                  <c:v>0.80343145833333329</c:v>
                </c:pt>
                <c:pt idx="3150">
                  <c:v>0.80344371527777769</c:v>
                </c:pt>
                <c:pt idx="3151">
                  <c:v>0.80344371527777769</c:v>
                </c:pt>
                <c:pt idx="3152">
                  <c:v>0.80345370370370361</c:v>
                </c:pt>
                <c:pt idx="3153">
                  <c:v>0.80345491898148147</c:v>
                </c:pt>
                <c:pt idx="3154">
                  <c:v>0.80345491898148147</c:v>
                </c:pt>
                <c:pt idx="3155">
                  <c:v>0.80346622685185187</c:v>
                </c:pt>
                <c:pt idx="3156">
                  <c:v>0.80346622685185187</c:v>
                </c:pt>
                <c:pt idx="3157">
                  <c:v>0.80347513888888888</c:v>
                </c:pt>
                <c:pt idx="3158">
                  <c:v>0.80347642361111105</c:v>
                </c:pt>
                <c:pt idx="3159">
                  <c:v>0.80347766203703708</c:v>
                </c:pt>
                <c:pt idx="3160">
                  <c:v>0.80347766203703708</c:v>
                </c:pt>
                <c:pt idx="3161">
                  <c:v>0.8034879976851852</c:v>
                </c:pt>
                <c:pt idx="3162">
                  <c:v>0.8034879976851852</c:v>
                </c:pt>
                <c:pt idx="3163">
                  <c:v>0.80349930555555549</c:v>
                </c:pt>
                <c:pt idx="3164">
                  <c:v>0.80349930555555549</c:v>
                </c:pt>
                <c:pt idx="3165">
                  <c:v>0.80351060185185175</c:v>
                </c:pt>
                <c:pt idx="3166">
                  <c:v>0.80351060185185175</c:v>
                </c:pt>
                <c:pt idx="3167">
                  <c:v>0.8035219212962964</c:v>
                </c:pt>
                <c:pt idx="3168">
                  <c:v>0.8035219212962964</c:v>
                </c:pt>
                <c:pt idx="3169">
                  <c:v>0.8035332291666667</c:v>
                </c:pt>
                <c:pt idx="3170">
                  <c:v>0.8035332291666667</c:v>
                </c:pt>
                <c:pt idx="3171">
                  <c:v>0.8035445370370371</c:v>
                </c:pt>
                <c:pt idx="3172">
                  <c:v>0.8035445370370371</c:v>
                </c:pt>
                <c:pt idx="3173">
                  <c:v>0.80355584490740739</c:v>
                </c:pt>
                <c:pt idx="3174">
                  <c:v>0.80355584490740739</c:v>
                </c:pt>
                <c:pt idx="3175">
                  <c:v>0.8035671875</c:v>
                </c:pt>
                <c:pt idx="3176">
                  <c:v>0.8035671875</c:v>
                </c:pt>
                <c:pt idx="3177">
                  <c:v>0.80357857638888885</c:v>
                </c:pt>
                <c:pt idx="3178">
                  <c:v>0.80357857638888885</c:v>
                </c:pt>
                <c:pt idx="3179">
                  <c:v>0.80358983796296302</c:v>
                </c:pt>
                <c:pt idx="3180">
                  <c:v>0.80358983796296302</c:v>
                </c:pt>
                <c:pt idx="3181">
                  <c:v>0.80360106481481486</c:v>
                </c:pt>
                <c:pt idx="3182">
                  <c:v>0.80360106481481486</c:v>
                </c:pt>
                <c:pt idx="3183">
                  <c:v>0.80361237268518515</c:v>
                </c:pt>
                <c:pt idx="3184">
                  <c:v>0.80361237268518515</c:v>
                </c:pt>
                <c:pt idx="3185">
                  <c:v>0.80362368055555555</c:v>
                </c:pt>
                <c:pt idx="3186">
                  <c:v>0.80362368055555555</c:v>
                </c:pt>
                <c:pt idx="3187">
                  <c:v>0.80363548611111113</c:v>
                </c:pt>
                <c:pt idx="3188">
                  <c:v>0.80363548611111113</c:v>
                </c:pt>
                <c:pt idx="3189">
                  <c:v>0.80364675925925921</c:v>
                </c:pt>
                <c:pt idx="3190">
                  <c:v>0.80364675925925921</c:v>
                </c:pt>
                <c:pt idx="3191">
                  <c:v>0.80365759259259262</c:v>
                </c:pt>
                <c:pt idx="3192">
                  <c:v>0.80365759259259262</c:v>
                </c:pt>
                <c:pt idx="3193">
                  <c:v>0.80366890046296291</c:v>
                </c:pt>
                <c:pt idx="3194">
                  <c:v>0.80366890046296291</c:v>
                </c:pt>
                <c:pt idx="3195">
                  <c:v>0.80368020833333331</c:v>
                </c:pt>
                <c:pt idx="3196">
                  <c:v>0.80368020833333331</c:v>
                </c:pt>
                <c:pt idx="3197">
                  <c:v>0.8036915162037036</c:v>
                </c:pt>
                <c:pt idx="3198">
                  <c:v>0.8036915162037036</c:v>
                </c:pt>
                <c:pt idx="3199">
                  <c:v>0.80370385416666668</c:v>
                </c:pt>
                <c:pt idx="3200">
                  <c:v>0.80370385416666668</c:v>
                </c:pt>
                <c:pt idx="3201">
                  <c:v>0.8037151388888889</c:v>
                </c:pt>
                <c:pt idx="3202">
                  <c:v>0.8037151388888889</c:v>
                </c:pt>
                <c:pt idx="3203">
                  <c:v>0.80372438657407408</c:v>
                </c:pt>
                <c:pt idx="3204">
                  <c:v>0.80372564814814818</c:v>
                </c:pt>
                <c:pt idx="3205">
                  <c:v>0.80372562499999989</c:v>
                </c:pt>
                <c:pt idx="3206">
                  <c:v>0.80372562499999989</c:v>
                </c:pt>
                <c:pt idx="3207">
                  <c:v>0.80372680555555565</c:v>
                </c:pt>
                <c:pt idx="3208">
                  <c:v>0.8037454282407408</c:v>
                </c:pt>
                <c:pt idx="3209">
                  <c:v>0.80373674768518522</c:v>
                </c:pt>
                <c:pt idx="3210">
                  <c:v>0.80373674768518522</c:v>
                </c:pt>
                <c:pt idx="3211">
                  <c:v>0.80375555555555556</c:v>
                </c:pt>
                <c:pt idx="3212">
                  <c:v>0.80374538194444434</c:v>
                </c:pt>
                <c:pt idx="3213">
                  <c:v>0.80374538194444434</c:v>
                </c:pt>
                <c:pt idx="3214">
                  <c:v>0.8037594560185185</c:v>
                </c:pt>
                <c:pt idx="3215">
                  <c:v>0.80376067129629636</c:v>
                </c:pt>
                <c:pt idx="3216">
                  <c:v>0.80376189814814814</c:v>
                </c:pt>
                <c:pt idx="3217">
                  <c:v>0.80376311342592599</c:v>
                </c:pt>
                <c:pt idx="3218">
                  <c:v>0.8037643171296297</c:v>
                </c:pt>
                <c:pt idx="3219">
                  <c:v>0.8037655208333333</c:v>
                </c:pt>
                <c:pt idx="3220">
                  <c:v>0.80374805555555551</c:v>
                </c:pt>
                <c:pt idx="3221">
                  <c:v>0.80374805555555551</c:v>
                </c:pt>
                <c:pt idx="3222">
                  <c:v>0.80375944444444436</c:v>
                </c:pt>
                <c:pt idx="3223">
                  <c:v>0.80375944444444436</c:v>
                </c:pt>
                <c:pt idx="3224">
                  <c:v>0.80377067129629631</c:v>
                </c:pt>
                <c:pt idx="3225">
                  <c:v>0.80377067129629631</c:v>
                </c:pt>
                <c:pt idx="3226">
                  <c:v>0.80378209490740737</c:v>
                </c:pt>
                <c:pt idx="3227">
                  <c:v>0.80378209490740737</c:v>
                </c:pt>
                <c:pt idx="3228">
                  <c:v>0.80379336805555557</c:v>
                </c:pt>
                <c:pt idx="3229">
                  <c:v>0.80379336805555557</c:v>
                </c:pt>
                <c:pt idx="3230">
                  <c:v>0.80380473379629624</c:v>
                </c:pt>
                <c:pt idx="3231">
                  <c:v>0.80380473379629624</c:v>
                </c:pt>
                <c:pt idx="3232">
                  <c:v>0.80381589120370378</c:v>
                </c:pt>
                <c:pt idx="3233">
                  <c:v>0.80381589120370378</c:v>
                </c:pt>
                <c:pt idx="3234">
                  <c:v>0.80382719907407407</c:v>
                </c:pt>
                <c:pt idx="3235">
                  <c:v>0.80382719907407407</c:v>
                </c:pt>
                <c:pt idx="3236">
                  <c:v>0.80383851851851851</c:v>
                </c:pt>
                <c:pt idx="3237">
                  <c:v>0.80383851851851851</c:v>
                </c:pt>
                <c:pt idx="3238">
                  <c:v>0.80384982638888891</c:v>
                </c:pt>
                <c:pt idx="3239">
                  <c:v>0.80384982638888891</c:v>
                </c:pt>
                <c:pt idx="3240">
                  <c:v>0.80386163194444438</c:v>
                </c:pt>
                <c:pt idx="3241">
                  <c:v>0.80386163194444438</c:v>
                </c:pt>
                <c:pt idx="3242">
                  <c:v>0.80387244212962961</c:v>
                </c:pt>
                <c:pt idx="3243">
                  <c:v>0.80387244212962961</c:v>
                </c:pt>
                <c:pt idx="3244">
                  <c:v>0.80388311342592589</c:v>
                </c:pt>
                <c:pt idx="3245">
                  <c:v>0.80388435185185181</c:v>
                </c:pt>
                <c:pt idx="3246">
                  <c:v>0.80388435185185181</c:v>
                </c:pt>
                <c:pt idx="3247">
                  <c:v>0.80389329861111103</c:v>
                </c:pt>
                <c:pt idx="3248">
                  <c:v>0.80389504629629627</c:v>
                </c:pt>
                <c:pt idx="3249">
                  <c:v>0.80389504629629627</c:v>
                </c:pt>
                <c:pt idx="3250">
                  <c:v>0.80390634259259253</c:v>
                </c:pt>
                <c:pt idx="3251">
                  <c:v>0.80390634259259253</c:v>
                </c:pt>
                <c:pt idx="3252">
                  <c:v>0.80391766203703696</c:v>
                </c:pt>
                <c:pt idx="3253">
                  <c:v>0.80391766203703696</c:v>
                </c:pt>
                <c:pt idx="3254">
                  <c:v>0.8039291087962962</c:v>
                </c:pt>
                <c:pt idx="3255">
                  <c:v>0.8039291087962962</c:v>
                </c:pt>
                <c:pt idx="3256">
                  <c:v>0.80394035879629622</c:v>
                </c:pt>
                <c:pt idx="3257">
                  <c:v>0.80394035879629622</c:v>
                </c:pt>
                <c:pt idx="3258">
                  <c:v>0.80395158564814817</c:v>
                </c:pt>
                <c:pt idx="3259">
                  <c:v>0.80395158564814817</c:v>
                </c:pt>
                <c:pt idx="3260">
                  <c:v>0.80396289351851857</c:v>
                </c:pt>
                <c:pt idx="3261">
                  <c:v>0.80396289351851857</c:v>
                </c:pt>
                <c:pt idx="3262">
                  <c:v>0.80397418981481483</c:v>
                </c:pt>
                <c:pt idx="3263">
                  <c:v>0.80397418981481483</c:v>
                </c:pt>
                <c:pt idx="3264">
                  <c:v>0.80398608796296289</c:v>
                </c:pt>
                <c:pt idx="3265">
                  <c:v>0.80398608796296289</c:v>
                </c:pt>
                <c:pt idx="3266">
                  <c:v>0.80399736111111109</c:v>
                </c:pt>
                <c:pt idx="3267">
                  <c:v>0.80399736111111109</c:v>
                </c:pt>
                <c:pt idx="3268">
                  <c:v>0.80400811342592593</c:v>
                </c:pt>
                <c:pt idx="3269">
                  <c:v>0.80400811342592593</c:v>
                </c:pt>
                <c:pt idx="3270">
                  <c:v>0.80401942129629633</c:v>
                </c:pt>
                <c:pt idx="3271">
                  <c:v>0.80401942129629633</c:v>
                </c:pt>
                <c:pt idx="3272">
                  <c:v>0.80403072916666662</c:v>
                </c:pt>
                <c:pt idx="3273">
                  <c:v>0.80403072916666662</c:v>
                </c:pt>
                <c:pt idx="3274">
                  <c:v>0.80404203703703703</c:v>
                </c:pt>
                <c:pt idx="3275">
                  <c:v>0.80404203703703703</c:v>
                </c:pt>
                <c:pt idx="3276">
                  <c:v>0.80405334490740732</c:v>
                </c:pt>
                <c:pt idx="3277">
                  <c:v>0.80405334490740732</c:v>
                </c:pt>
                <c:pt idx="3278">
                  <c:v>0.80406575231481481</c:v>
                </c:pt>
                <c:pt idx="3279">
                  <c:v>0.80406575231481481</c:v>
                </c:pt>
                <c:pt idx="3280">
                  <c:v>0.80407594907407409</c:v>
                </c:pt>
                <c:pt idx="3281">
                  <c:v>0.80407594907407409</c:v>
                </c:pt>
                <c:pt idx="3282">
                  <c:v>0.80408593750000001</c:v>
                </c:pt>
                <c:pt idx="3283">
                  <c:v>0.80408722222222229</c:v>
                </c:pt>
                <c:pt idx="3284">
                  <c:v>0.80408846064814821</c:v>
                </c:pt>
                <c:pt idx="3285">
                  <c:v>0.80408846064814821</c:v>
                </c:pt>
                <c:pt idx="3286">
                  <c:v>0.80409857638888882</c:v>
                </c:pt>
                <c:pt idx="3287">
                  <c:v>0.80409857638888882</c:v>
                </c:pt>
                <c:pt idx="3288">
                  <c:v>0.80410988425925922</c:v>
                </c:pt>
                <c:pt idx="3289">
                  <c:v>0.80410988425925922</c:v>
                </c:pt>
                <c:pt idx="3290">
                  <c:v>0.80412119212962974</c:v>
                </c:pt>
                <c:pt idx="3291">
                  <c:v>0.80412119212962974</c:v>
                </c:pt>
                <c:pt idx="3292">
                  <c:v>0.804132488425926</c:v>
                </c:pt>
                <c:pt idx="3293">
                  <c:v>0.804132488425926</c:v>
                </c:pt>
                <c:pt idx="3294">
                  <c:v>0.80417028935185186</c:v>
                </c:pt>
                <c:pt idx="3295">
                  <c:v>0.80414380787037043</c:v>
                </c:pt>
                <c:pt idx="3296">
                  <c:v>0.80414380787037043</c:v>
                </c:pt>
                <c:pt idx="3297">
                  <c:v>0.80415510416666669</c:v>
                </c:pt>
                <c:pt idx="3298">
                  <c:v>0.80415510416666669</c:v>
                </c:pt>
                <c:pt idx="3299">
                  <c:v>0.80416642361111113</c:v>
                </c:pt>
                <c:pt idx="3300">
                  <c:v>0.80416642361111113</c:v>
                </c:pt>
                <c:pt idx="3301">
                  <c:v>0.8041777199074075</c:v>
                </c:pt>
                <c:pt idx="3302">
                  <c:v>0.8041777199074075</c:v>
                </c:pt>
                <c:pt idx="3303">
                  <c:v>0.80418921296296297</c:v>
                </c:pt>
                <c:pt idx="3304">
                  <c:v>0.80418921296296297</c:v>
                </c:pt>
                <c:pt idx="3305">
                  <c:v>0.80420060185185183</c:v>
                </c:pt>
                <c:pt idx="3306">
                  <c:v>0.80420060185185183</c:v>
                </c:pt>
                <c:pt idx="3307">
                  <c:v>0.80421164351851848</c:v>
                </c:pt>
                <c:pt idx="3308">
                  <c:v>0.80421164351851848</c:v>
                </c:pt>
                <c:pt idx="3309">
                  <c:v>0.80422296296296292</c:v>
                </c:pt>
                <c:pt idx="3310">
                  <c:v>0.80422296296296292</c:v>
                </c:pt>
                <c:pt idx="3311">
                  <c:v>0.80423427083333332</c:v>
                </c:pt>
                <c:pt idx="3312">
                  <c:v>0.80423427083333332</c:v>
                </c:pt>
                <c:pt idx="3313">
                  <c:v>0.80424556712962969</c:v>
                </c:pt>
                <c:pt idx="3314">
                  <c:v>0.80424556712962969</c:v>
                </c:pt>
                <c:pt idx="3315">
                  <c:v>0.8042575115740741</c:v>
                </c:pt>
                <c:pt idx="3316">
                  <c:v>0.8042575115740741</c:v>
                </c:pt>
                <c:pt idx="3317">
                  <c:v>0.80426817129629624</c:v>
                </c:pt>
                <c:pt idx="3318">
                  <c:v>0.80426817129629624</c:v>
                </c:pt>
                <c:pt idx="3319">
                  <c:v>0.80427949074074068</c:v>
                </c:pt>
                <c:pt idx="3320">
                  <c:v>0.80427949074074068</c:v>
                </c:pt>
                <c:pt idx="3321">
                  <c:v>0.80429078703703694</c:v>
                </c:pt>
                <c:pt idx="3322">
                  <c:v>0.80429078703703694</c:v>
                </c:pt>
                <c:pt idx="3323">
                  <c:v>0.80430210648148159</c:v>
                </c:pt>
                <c:pt idx="3324">
                  <c:v>0.80430210648148159</c:v>
                </c:pt>
                <c:pt idx="3325">
                  <c:v>0.80431340277777785</c:v>
                </c:pt>
                <c:pt idx="3326">
                  <c:v>0.80431340277777785</c:v>
                </c:pt>
                <c:pt idx="3327">
                  <c:v>0.8043258680555555</c:v>
                </c:pt>
                <c:pt idx="3328">
                  <c:v>0.8043258680555555</c:v>
                </c:pt>
                <c:pt idx="3329">
                  <c:v>0.80433712962962967</c:v>
                </c:pt>
                <c:pt idx="3330">
                  <c:v>0.80433712962962967</c:v>
                </c:pt>
                <c:pt idx="3331">
                  <c:v>0.80434607638888889</c:v>
                </c:pt>
                <c:pt idx="3332">
                  <c:v>0.80434733796296298</c:v>
                </c:pt>
                <c:pt idx="3333">
                  <c:v>0.80434848379629631</c:v>
                </c:pt>
                <c:pt idx="3334">
                  <c:v>0.80434848379629631</c:v>
                </c:pt>
                <c:pt idx="3335">
                  <c:v>0.80434849537037045</c:v>
                </c:pt>
                <c:pt idx="3336">
                  <c:v>0.80436706018518522</c:v>
                </c:pt>
                <c:pt idx="3337">
                  <c:v>0.80435862268518521</c:v>
                </c:pt>
                <c:pt idx="3338">
                  <c:v>0.80435862268518521</c:v>
                </c:pt>
                <c:pt idx="3339">
                  <c:v>0.80437777777777775</c:v>
                </c:pt>
                <c:pt idx="3340">
                  <c:v>0.80437899305555549</c:v>
                </c:pt>
                <c:pt idx="3341">
                  <c:v>0.80438024305555567</c:v>
                </c:pt>
                <c:pt idx="3342">
                  <c:v>0.80436670138888899</c:v>
                </c:pt>
                <c:pt idx="3343">
                  <c:v>0.80438283564814805</c:v>
                </c:pt>
                <c:pt idx="3344">
                  <c:v>0.80436674768518523</c:v>
                </c:pt>
                <c:pt idx="3345">
                  <c:v>0.80438533564814818</c:v>
                </c:pt>
                <c:pt idx="3346">
                  <c:v>0.80438653935185178</c:v>
                </c:pt>
                <c:pt idx="3347">
                  <c:v>0.80438774305555549</c:v>
                </c:pt>
                <c:pt idx="3348">
                  <c:v>0.80436994212962964</c:v>
                </c:pt>
                <c:pt idx="3349">
                  <c:v>0.80436994212962964</c:v>
                </c:pt>
                <c:pt idx="3350">
                  <c:v>0.80438143518518512</c:v>
                </c:pt>
                <c:pt idx="3351">
                  <c:v>0.80438143518518512</c:v>
                </c:pt>
                <c:pt idx="3352">
                  <c:v>0.80439255787037034</c:v>
                </c:pt>
                <c:pt idx="3353">
                  <c:v>0.80439255787037034</c:v>
                </c:pt>
                <c:pt idx="3354">
                  <c:v>0.8044038541666666</c:v>
                </c:pt>
                <c:pt idx="3355">
                  <c:v>0.8044038541666666</c:v>
                </c:pt>
                <c:pt idx="3356">
                  <c:v>0.80441516203703711</c:v>
                </c:pt>
                <c:pt idx="3357">
                  <c:v>0.80441516203703711</c:v>
                </c:pt>
                <c:pt idx="3358">
                  <c:v>0.8044269444444444</c:v>
                </c:pt>
                <c:pt idx="3359">
                  <c:v>0.8044269444444444</c:v>
                </c:pt>
                <c:pt idx="3360">
                  <c:v>0.80443778935185184</c:v>
                </c:pt>
                <c:pt idx="3361">
                  <c:v>0.80443778935185184</c:v>
                </c:pt>
                <c:pt idx="3362">
                  <c:v>0.80444909722222224</c:v>
                </c:pt>
                <c:pt idx="3363">
                  <c:v>0.80444909722222224</c:v>
                </c:pt>
                <c:pt idx="3364">
                  <c:v>0.8044603935185185</c:v>
                </c:pt>
                <c:pt idx="3365">
                  <c:v>0.8044603935185185</c:v>
                </c:pt>
                <c:pt idx="3366">
                  <c:v>0.80447171296296294</c:v>
                </c:pt>
                <c:pt idx="3367">
                  <c:v>0.80447171296296294</c:v>
                </c:pt>
                <c:pt idx="3368">
                  <c:v>0.80448385416666668</c:v>
                </c:pt>
                <c:pt idx="3369">
                  <c:v>0.80448385416666668</c:v>
                </c:pt>
                <c:pt idx="3370">
                  <c:v>0.80449432870370374</c:v>
                </c:pt>
                <c:pt idx="3371">
                  <c:v>0.80449432870370374</c:v>
                </c:pt>
                <c:pt idx="3372">
                  <c:v>0.80450534722222222</c:v>
                </c:pt>
                <c:pt idx="3373">
                  <c:v>0.80450659722222229</c:v>
                </c:pt>
                <c:pt idx="3374">
                  <c:v>0.80450659722222229</c:v>
                </c:pt>
                <c:pt idx="3375">
                  <c:v>0.80451554398148151</c:v>
                </c:pt>
                <c:pt idx="3376">
                  <c:v>0.80451692129629626</c:v>
                </c:pt>
                <c:pt idx="3377">
                  <c:v>0.80451692129629626</c:v>
                </c:pt>
                <c:pt idx="3378">
                  <c:v>0.8045282407407407</c:v>
                </c:pt>
                <c:pt idx="3379">
                  <c:v>0.8045282407407407</c:v>
                </c:pt>
                <c:pt idx="3380">
                  <c:v>0.80453953703703707</c:v>
                </c:pt>
                <c:pt idx="3381">
                  <c:v>0.80453953703703707</c:v>
                </c:pt>
                <c:pt idx="3382">
                  <c:v>0.80455137731481485</c:v>
                </c:pt>
                <c:pt idx="3383">
                  <c:v>0.80455137731481485</c:v>
                </c:pt>
                <c:pt idx="3384">
                  <c:v>0.80456260416666669</c:v>
                </c:pt>
                <c:pt idx="3385">
                  <c:v>0.80456260416666669</c:v>
                </c:pt>
                <c:pt idx="3386">
                  <c:v>0.80457346064814816</c:v>
                </c:pt>
                <c:pt idx="3387">
                  <c:v>0.80457346064814816</c:v>
                </c:pt>
                <c:pt idx="3388">
                  <c:v>0.8045847800925926</c:v>
                </c:pt>
                <c:pt idx="3389">
                  <c:v>0.8045847800925926</c:v>
                </c:pt>
                <c:pt idx="3390">
                  <c:v>0.80459608796296289</c:v>
                </c:pt>
                <c:pt idx="3391">
                  <c:v>0.80459608796296289</c:v>
                </c:pt>
                <c:pt idx="3392">
                  <c:v>0.80460824074074078</c:v>
                </c:pt>
                <c:pt idx="3393">
                  <c:v>0.80460824074074078</c:v>
                </c:pt>
                <c:pt idx="3394">
                  <c:v>0.80461951388888886</c:v>
                </c:pt>
                <c:pt idx="3395">
                  <c:v>0.80461951388888886</c:v>
                </c:pt>
                <c:pt idx="3396">
                  <c:v>0.8046301388888889</c:v>
                </c:pt>
                <c:pt idx="3397">
                  <c:v>0.8046301388888889</c:v>
                </c:pt>
                <c:pt idx="3398">
                  <c:v>0.80464142361111113</c:v>
                </c:pt>
                <c:pt idx="3399">
                  <c:v>0.80464142361111113</c:v>
                </c:pt>
                <c:pt idx="3400">
                  <c:v>0.80465261574074065</c:v>
                </c:pt>
                <c:pt idx="3401">
                  <c:v>0.80465261574074065</c:v>
                </c:pt>
                <c:pt idx="3402">
                  <c:v>0.80466390046296299</c:v>
                </c:pt>
                <c:pt idx="3403">
                  <c:v>0.80466390046296299</c:v>
                </c:pt>
                <c:pt idx="3404">
                  <c:v>0.80467541666666664</c:v>
                </c:pt>
                <c:pt idx="3405">
                  <c:v>0.80467541666666664</c:v>
                </c:pt>
                <c:pt idx="3406">
                  <c:v>0.80468670138888887</c:v>
                </c:pt>
                <c:pt idx="3407">
                  <c:v>0.80468670138888887</c:v>
                </c:pt>
                <c:pt idx="3408">
                  <c:v>0.80469689814814815</c:v>
                </c:pt>
                <c:pt idx="3409">
                  <c:v>0.80469813657407407</c:v>
                </c:pt>
                <c:pt idx="3410">
                  <c:v>0.80469813657407407</c:v>
                </c:pt>
                <c:pt idx="3411">
                  <c:v>0.80470915509259255</c:v>
                </c:pt>
                <c:pt idx="3412">
                  <c:v>0.80470915509259255</c:v>
                </c:pt>
                <c:pt idx="3413">
                  <c:v>0.80471833333333331</c:v>
                </c:pt>
                <c:pt idx="3414">
                  <c:v>0.80472047453703699</c:v>
                </c:pt>
                <c:pt idx="3415">
                  <c:v>0.80472047453703699</c:v>
                </c:pt>
                <c:pt idx="3416">
                  <c:v>0.80473177083333336</c:v>
                </c:pt>
                <c:pt idx="3417">
                  <c:v>0.80473177083333336</c:v>
                </c:pt>
                <c:pt idx="3418">
                  <c:v>0.80474306712962962</c:v>
                </c:pt>
                <c:pt idx="3419">
                  <c:v>0.80474306712962962</c:v>
                </c:pt>
                <c:pt idx="3420">
                  <c:v>0.80475437500000002</c:v>
                </c:pt>
                <c:pt idx="3421">
                  <c:v>0.80475437500000002</c:v>
                </c:pt>
                <c:pt idx="3422">
                  <c:v>0.80476568287037031</c:v>
                </c:pt>
                <c:pt idx="3423">
                  <c:v>0.80476568287037031</c:v>
                </c:pt>
                <c:pt idx="3424">
                  <c:v>0.80477699074074083</c:v>
                </c:pt>
                <c:pt idx="3425">
                  <c:v>0.80477699074074083</c:v>
                </c:pt>
                <c:pt idx="3426">
                  <c:v>0.80478829861111112</c:v>
                </c:pt>
                <c:pt idx="3427">
                  <c:v>0.80478829861111112</c:v>
                </c:pt>
                <c:pt idx="3428">
                  <c:v>0.80480069444444446</c:v>
                </c:pt>
                <c:pt idx="3429">
                  <c:v>0.80480069444444446</c:v>
                </c:pt>
                <c:pt idx="3430">
                  <c:v>0.80481091435185181</c:v>
                </c:pt>
                <c:pt idx="3431">
                  <c:v>0.80481091435185181</c:v>
                </c:pt>
                <c:pt idx="3432">
                  <c:v>0.80482087962962956</c:v>
                </c:pt>
                <c:pt idx="3433">
                  <c:v>0.8048221527777778</c:v>
                </c:pt>
                <c:pt idx="3434">
                  <c:v>0.80482329861111113</c:v>
                </c:pt>
                <c:pt idx="3435">
                  <c:v>0.80482329861111113</c:v>
                </c:pt>
                <c:pt idx="3436">
                  <c:v>0.80482331018518527</c:v>
                </c:pt>
                <c:pt idx="3437">
                  <c:v>0.80483952546296289</c:v>
                </c:pt>
                <c:pt idx="3438">
                  <c:v>0.80483353009259251</c:v>
                </c:pt>
                <c:pt idx="3439">
                  <c:v>0.80483353009259251</c:v>
                </c:pt>
                <c:pt idx="3440">
                  <c:v>0.80485075231481484</c:v>
                </c:pt>
                <c:pt idx="3441">
                  <c:v>0.8048543402777778</c:v>
                </c:pt>
                <c:pt idx="3442">
                  <c:v>0.80485555555555555</c:v>
                </c:pt>
                <c:pt idx="3443">
                  <c:v>0.80485678240740743</c:v>
                </c:pt>
                <c:pt idx="3444">
                  <c:v>0.80484156250000005</c:v>
                </c:pt>
                <c:pt idx="3445">
                  <c:v>0.8048593634259259</c:v>
                </c:pt>
                <c:pt idx="3446">
                  <c:v>0.80484159722222215</c:v>
                </c:pt>
                <c:pt idx="3447">
                  <c:v>0.80486186342592603</c:v>
                </c:pt>
                <c:pt idx="3448">
                  <c:v>0.80486306712962963</c:v>
                </c:pt>
                <c:pt idx="3449">
                  <c:v>0.80486432870370372</c:v>
                </c:pt>
                <c:pt idx="3450">
                  <c:v>0.80484483796296302</c:v>
                </c:pt>
                <c:pt idx="3451">
                  <c:v>0.80484483796296302</c:v>
                </c:pt>
                <c:pt idx="3452">
                  <c:v>0.80485677083333329</c:v>
                </c:pt>
                <c:pt idx="3453">
                  <c:v>0.80485677083333329</c:v>
                </c:pt>
                <c:pt idx="3454">
                  <c:v>0.80486745370370372</c:v>
                </c:pt>
                <c:pt idx="3455">
                  <c:v>0.80486745370370372</c:v>
                </c:pt>
                <c:pt idx="3456">
                  <c:v>0.80487876157407401</c:v>
                </c:pt>
                <c:pt idx="3457">
                  <c:v>0.80487876157407401</c:v>
                </c:pt>
                <c:pt idx="3458">
                  <c:v>0.8048910416666667</c:v>
                </c:pt>
                <c:pt idx="3459">
                  <c:v>0.8048910416666667</c:v>
                </c:pt>
                <c:pt idx="3460">
                  <c:v>0.8049022916666666</c:v>
                </c:pt>
                <c:pt idx="3461">
                  <c:v>0.8049022916666666</c:v>
                </c:pt>
                <c:pt idx="3462">
                  <c:v>0.80491270833333328</c:v>
                </c:pt>
                <c:pt idx="3463">
                  <c:v>0.80491270833333328</c:v>
                </c:pt>
                <c:pt idx="3464">
                  <c:v>0.80492400462962965</c:v>
                </c:pt>
                <c:pt idx="3465">
                  <c:v>0.80492400462962965</c:v>
                </c:pt>
                <c:pt idx="3466">
                  <c:v>0.80493528935185188</c:v>
                </c:pt>
                <c:pt idx="3467">
                  <c:v>0.80493528935185188</c:v>
                </c:pt>
                <c:pt idx="3468">
                  <c:v>0.80494660879629631</c:v>
                </c:pt>
                <c:pt idx="3469">
                  <c:v>0.80494660879629631</c:v>
                </c:pt>
                <c:pt idx="3470">
                  <c:v>0.80495791666666661</c:v>
                </c:pt>
                <c:pt idx="3471">
                  <c:v>0.80495791666666661</c:v>
                </c:pt>
                <c:pt idx="3472">
                  <c:v>0.80496944444444452</c:v>
                </c:pt>
                <c:pt idx="3473">
                  <c:v>0.80496944444444452</c:v>
                </c:pt>
                <c:pt idx="3474">
                  <c:v>0.80498053240740741</c:v>
                </c:pt>
                <c:pt idx="3475">
                  <c:v>0.80498053240740741</c:v>
                </c:pt>
                <c:pt idx="3476">
                  <c:v>0.80499091435185177</c:v>
                </c:pt>
                <c:pt idx="3477">
                  <c:v>0.8049921527777778</c:v>
                </c:pt>
                <c:pt idx="3478">
                  <c:v>0.8049921527777778</c:v>
                </c:pt>
                <c:pt idx="3479">
                  <c:v>0.80500109953703702</c:v>
                </c:pt>
                <c:pt idx="3480">
                  <c:v>0.80500313657407407</c:v>
                </c:pt>
                <c:pt idx="3481">
                  <c:v>0.80500313657407407</c:v>
                </c:pt>
                <c:pt idx="3482">
                  <c:v>0.80501444444444437</c:v>
                </c:pt>
                <c:pt idx="3483">
                  <c:v>0.80501444444444437</c:v>
                </c:pt>
                <c:pt idx="3484">
                  <c:v>0.80502574074074074</c:v>
                </c:pt>
                <c:pt idx="3485">
                  <c:v>0.80502574074074074</c:v>
                </c:pt>
                <c:pt idx="3486">
                  <c:v>0.80503706018518517</c:v>
                </c:pt>
                <c:pt idx="3487">
                  <c:v>0.80503706018518517</c:v>
                </c:pt>
                <c:pt idx="3488">
                  <c:v>0.80504836805555557</c:v>
                </c:pt>
                <c:pt idx="3489">
                  <c:v>0.80504836805555557</c:v>
                </c:pt>
                <c:pt idx="3490">
                  <c:v>0.80505967592592587</c:v>
                </c:pt>
                <c:pt idx="3491">
                  <c:v>0.80505967592592587</c:v>
                </c:pt>
                <c:pt idx="3492">
                  <c:v>0.8050709953703703</c:v>
                </c:pt>
                <c:pt idx="3493">
                  <c:v>0.8050709953703703</c:v>
                </c:pt>
                <c:pt idx="3494">
                  <c:v>0.80508228009259264</c:v>
                </c:pt>
                <c:pt idx="3495">
                  <c:v>0.80508228009259264</c:v>
                </c:pt>
                <c:pt idx="3496">
                  <c:v>0.80509423611111108</c:v>
                </c:pt>
                <c:pt idx="3497">
                  <c:v>0.80509423611111108</c:v>
                </c:pt>
                <c:pt idx="3498">
                  <c:v>0.8051054861111111</c:v>
                </c:pt>
                <c:pt idx="3499">
                  <c:v>0.8051054861111111</c:v>
                </c:pt>
                <c:pt idx="3500">
                  <c:v>0.80511620370370374</c:v>
                </c:pt>
                <c:pt idx="3501">
                  <c:v>0.80511620370370374</c:v>
                </c:pt>
                <c:pt idx="3502">
                  <c:v>0.80512751157407403</c:v>
                </c:pt>
                <c:pt idx="3503">
                  <c:v>0.80512751157407403</c:v>
                </c:pt>
                <c:pt idx="3504">
                  <c:v>0.8051388078703704</c:v>
                </c:pt>
                <c:pt idx="3505">
                  <c:v>0.8051388078703704</c:v>
                </c:pt>
                <c:pt idx="3506">
                  <c:v>0.80515115740740739</c:v>
                </c:pt>
                <c:pt idx="3507">
                  <c:v>0.80515115740740739</c:v>
                </c:pt>
                <c:pt idx="3508">
                  <c:v>0.80516240740740741</c:v>
                </c:pt>
                <c:pt idx="3509">
                  <c:v>0.80516240740740741</c:v>
                </c:pt>
                <c:pt idx="3510">
                  <c:v>0.80517262731481487</c:v>
                </c:pt>
                <c:pt idx="3511">
                  <c:v>0.80517388888888897</c:v>
                </c:pt>
                <c:pt idx="3512">
                  <c:v>0.80517388888888897</c:v>
                </c:pt>
                <c:pt idx="3513">
                  <c:v>0.80518281250000001</c:v>
                </c:pt>
                <c:pt idx="3514">
                  <c:v>0.80518407407407411</c:v>
                </c:pt>
                <c:pt idx="3515">
                  <c:v>0.80518407407407411</c:v>
                </c:pt>
                <c:pt idx="3516">
                  <c:v>0.80519535879629622</c:v>
                </c:pt>
                <c:pt idx="3517">
                  <c:v>0.80519535879629622</c:v>
                </c:pt>
                <c:pt idx="3518">
                  <c:v>0.80520666666666674</c:v>
                </c:pt>
                <c:pt idx="3519">
                  <c:v>0.80520666666666674</c:v>
                </c:pt>
                <c:pt idx="3520">
                  <c:v>0.80521863425925932</c:v>
                </c:pt>
                <c:pt idx="3521">
                  <c:v>0.80521863425925932</c:v>
                </c:pt>
                <c:pt idx="3522">
                  <c:v>0.8052299074074073</c:v>
                </c:pt>
                <c:pt idx="3523">
                  <c:v>0.8052299074074073</c:v>
                </c:pt>
                <c:pt idx="3524">
                  <c:v>0.80524059027777772</c:v>
                </c:pt>
                <c:pt idx="3525">
                  <c:v>0.80524059027777772</c:v>
                </c:pt>
                <c:pt idx="3526">
                  <c:v>0.80525189814814813</c:v>
                </c:pt>
                <c:pt idx="3527">
                  <c:v>0.80525189814814813</c:v>
                </c:pt>
                <c:pt idx="3528">
                  <c:v>0.80526320601851842</c:v>
                </c:pt>
                <c:pt idx="3529">
                  <c:v>0.80526320601851842</c:v>
                </c:pt>
                <c:pt idx="3530">
                  <c:v>0.8052755787037037</c:v>
                </c:pt>
                <c:pt idx="3531">
                  <c:v>0.8052755787037037</c:v>
                </c:pt>
                <c:pt idx="3532">
                  <c:v>0.80528686342592593</c:v>
                </c:pt>
                <c:pt idx="3533">
                  <c:v>0.80528686342592593</c:v>
                </c:pt>
                <c:pt idx="3534">
                  <c:v>0.80529726851851846</c:v>
                </c:pt>
                <c:pt idx="3535">
                  <c:v>0.80529726851851846</c:v>
                </c:pt>
                <c:pt idx="3536">
                  <c:v>0.80530851851851848</c:v>
                </c:pt>
                <c:pt idx="3537">
                  <c:v>0.80530851851851848</c:v>
                </c:pt>
                <c:pt idx="3538">
                  <c:v>0.8053197337962964</c:v>
                </c:pt>
                <c:pt idx="3539">
                  <c:v>0.8053197337962964</c:v>
                </c:pt>
                <c:pt idx="3540">
                  <c:v>0.80533104166666669</c:v>
                </c:pt>
                <c:pt idx="3541">
                  <c:v>0.80533104166666669</c:v>
                </c:pt>
                <c:pt idx="3542">
                  <c:v>0.80534234953703709</c:v>
                </c:pt>
                <c:pt idx="3543">
                  <c:v>0.80534234953703709</c:v>
                </c:pt>
                <c:pt idx="3544">
                  <c:v>0.80535390046296296</c:v>
                </c:pt>
                <c:pt idx="3545">
                  <c:v>0.80535390046296296</c:v>
                </c:pt>
                <c:pt idx="3546">
                  <c:v>0.80536496527777779</c:v>
                </c:pt>
                <c:pt idx="3547">
                  <c:v>0.80536496527777779</c:v>
                </c:pt>
                <c:pt idx="3548">
                  <c:v>0.80537542824074071</c:v>
                </c:pt>
                <c:pt idx="3549">
                  <c:v>0.80537670138888895</c:v>
                </c:pt>
                <c:pt idx="3550">
                  <c:v>0.80537666666666663</c:v>
                </c:pt>
                <c:pt idx="3551">
                  <c:v>0.80537666666666663</c:v>
                </c:pt>
                <c:pt idx="3552">
                  <c:v>0.80537787037037034</c:v>
                </c:pt>
                <c:pt idx="3553">
                  <c:v>0.80539406250000001</c:v>
                </c:pt>
                <c:pt idx="3554">
                  <c:v>0.80538758101851859</c:v>
                </c:pt>
                <c:pt idx="3555">
                  <c:v>0.80538758101851859</c:v>
                </c:pt>
                <c:pt idx="3556">
                  <c:v>0.8054065972222223</c:v>
                </c:pt>
                <c:pt idx="3557">
                  <c:v>0.80540783564814822</c:v>
                </c:pt>
                <c:pt idx="3558">
                  <c:v>0.80540905092592585</c:v>
                </c:pt>
                <c:pt idx="3559">
                  <c:v>0.80539612268518512</c:v>
                </c:pt>
                <c:pt idx="3560">
                  <c:v>0.80541164351851846</c:v>
                </c:pt>
                <c:pt idx="3561">
                  <c:v>0.80539615740740744</c:v>
                </c:pt>
                <c:pt idx="3562">
                  <c:v>0.80541414351851859</c:v>
                </c:pt>
                <c:pt idx="3563">
                  <c:v>0.80541534722222219</c:v>
                </c:pt>
                <c:pt idx="3564">
                  <c:v>0.80541657407407408</c:v>
                </c:pt>
                <c:pt idx="3565">
                  <c:v>0.80539888888888889</c:v>
                </c:pt>
                <c:pt idx="3566">
                  <c:v>0.80539888888888889</c:v>
                </c:pt>
                <c:pt idx="3567">
                  <c:v>0.80541024305555553</c:v>
                </c:pt>
                <c:pt idx="3568">
                  <c:v>0.80541024305555553</c:v>
                </c:pt>
                <c:pt idx="3569">
                  <c:v>0.80542150462962958</c:v>
                </c:pt>
                <c:pt idx="3570">
                  <c:v>0.80542150462962958</c:v>
                </c:pt>
                <c:pt idx="3571">
                  <c:v>0.80543282407407402</c:v>
                </c:pt>
                <c:pt idx="3572">
                  <c:v>0.80543282407407402</c:v>
                </c:pt>
                <c:pt idx="3573">
                  <c:v>0.80544452546296297</c:v>
                </c:pt>
                <c:pt idx="3574">
                  <c:v>0.80544452546296297</c:v>
                </c:pt>
                <c:pt idx="3575">
                  <c:v>0.80545577546296299</c:v>
                </c:pt>
                <c:pt idx="3576">
                  <c:v>0.80545577546296299</c:v>
                </c:pt>
                <c:pt idx="3577">
                  <c:v>0.80546672453703705</c:v>
                </c:pt>
                <c:pt idx="3578">
                  <c:v>0.80546672453703705</c:v>
                </c:pt>
                <c:pt idx="3579">
                  <c:v>0.80547803240740734</c:v>
                </c:pt>
                <c:pt idx="3580">
                  <c:v>0.80547803240740734</c:v>
                </c:pt>
                <c:pt idx="3581">
                  <c:v>0.80548935185185189</c:v>
                </c:pt>
                <c:pt idx="3582">
                  <c:v>0.80548935185185189</c:v>
                </c:pt>
                <c:pt idx="3583">
                  <c:v>0.80550137731481486</c:v>
                </c:pt>
                <c:pt idx="3584">
                  <c:v>0.80550137731481486</c:v>
                </c:pt>
                <c:pt idx="3585">
                  <c:v>0.8055126388888888</c:v>
                </c:pt>
                <c:pt idx="3586">
                  <c:v>0.8055126388888888</c:v>
                </c:pt>
                <c:pt idx="3587">
                  <c:v>0.80552283564814819</c:v>
                </c:pt>
                <c:pt idx="3588">
                  <c:v>0.80552409722222229</c:v>
                </c:pt>
                <c:pt idx="3589">
                  <c:v>0.80552409722222229</c:v>
                </c:pt>
                <c:pt idx="3590">
                  <c:v>0.80553405092592589</c:v>
                </c:pt>
                <c:pt idx="3591">
                  <c:v>0.80553527777777767</c:v>
                </c:pt>
                <c:pt idx="3592">
                  <c:v>0.80553527777777767</c:v>
                </c:pt>
                <c:pt idx="3593">
                  <c:v>0.80554653935185183</c:v>
                </c:pt>
                <c:pt idx="3594">
                  <c:v>0.80554653935185183</c:v>
                </c:pt>
                <c:pt idx="3595">
                  <c:v>0.80555550925925923</c:v>
                </c:pt>
                <c:pt idx="3596">
                  <c:v>0.80555718749999994</c:v>
                </c:pt>
                <c:pt idx="3597">
                  <c:v>0.80555718749999994</c:v>
                </c:pt>
                <c:pt idx="3598">
                  <c:v>0.80556848379629631</c:v>
                </c:pt>
                <c:pt idx="3599">
                  <c:v>0.80556848379629631</c:v>
                </c:pt>
                <c:pt idx="3600">
                  <c:v>0.80557927083333336</c:v>
                </c:pt>
                <c:pt idx="3601">
                  <c:v>0.80558054398148149</c:v>
                </c:pt>
                <c:pt idx="3602">
                  <c:v>0.80558054398148149</c:v>
                </c:pt>
                <c:pt idx="3603">
                  <c:v>0.80559111111111115</c:v>
                </c:pt>
                <c:pt idx="3604">
                  <c:v>0.80559111111111115</c:v>
                </c:pt>
                <c:pt idx="3605">
                  <c:v>0.80560344907407411</c:v>
                </c:pt>
                <c:pt idx="3606">
                  <c:v>0.80560344907407411</c:v>
                </c:pt>
                <c:pt idx="3607">
                  <c:v>0.80561372685185184</c:v>
                </c:pt>
                <c:pt idx="3608">
                  <c:v>0.80561372685185184</c:v>
                </c:pt>
                <c:pt idx="3609">
                  <c:v>0.80562502314814821</c:v>
                </c:pt>
                <c:pt idx="3610">
                  <c:v>0.80562502314814821</c:v>
                </c:pt>
                <c:pt idx="3611">
                  <c:v>0.80563634259259265</c:v>
                </c:pt>
                <c:pt idx="3612">
                  <c:v>0.80563634259259265</c:v>
                </c:pt>
                <c:pt idx="3613">
                  <c:v>0.80564765046296294</c:v>
                </c:pt>
                <c:pt idx="3614">
                  <c:v>0.80564765046296294</c:v>
                </c:pt>
                <c:pt idx="3615">
                  <c:v>0.80565916666666659</c:v>
                </c:pt>
                <c:pt idx="3616">
                  <c:v>0.80565916666666659</c:v>
                </c:pt>
                <c:pt idx="3617">
                  <c:v>0.80567050925925932</c:v>
                </c:pt>
                <c:pt idx="3618">
                  <c:v>0.80567050925925932</c:v>
                </c:pt>
                <c:pt idx="3619">
                  <c:v>0.80568156249999989</c:v>
                </c:pt>
                <c:pt idx="3620">
                  <c:v>0.80568156249999989</c:v>
                </c:pt>
                <c:pt idx="3621">
                  <c:v>0.80569090277777777</c:v>
                </c:pt>
                <c:pt idx="3622">
                  <c:v>0.80569216435185187</c:v>
                </c:pt>
                <c:pt idx="3623">
                  <c:v>0.80569340277777768</c:v>
                </c:pt>
                <c:pt idx="3624">
                  <c:v>0.80569340277777768</c:v>
                </c:pt>
                <c:pt idx="3625">
                  <c:v>0.80570417824074081</c:v>
                </c:pt>
                <c:pt idx="3626">
                  <c:v>0.80570417824074081</c:v>
                </c:pt>
                <c:pt idx="3627">
                  <c:v>0.8057154861111111</c:v>
                </c:pt>
                <c:pt idx="3628">
                  <c:v>0.8057154861111111</c:v>
                </c:pt>
                <c:pt idx="3629">
                  <c:v>0.8057267939814815</c:v>
                </c:pt>
                <c:pt idx="3630">
                  <c:v>0.8057267939814815</c:v>
                </c:pt>
                <c:pt idx="3631">
                  <c:v>0.80573811342592594</c:v>
                </c:pt>
                <c:pt idx="3632">
                  <c:v>0.80573811342592594</c:v>
                </c:pt>
                <c:pt idx="3633">
                  <c:v>0.80574940972222231</c:v>
                </c:pt>
                <c:pt idx="3634">
                  <c:v>0.80574940972222231</c:v>
                </c:pt>
                <c:pt idx="3635">
                  <c:v>0.80576070601851857</c:v>
                </c:pt>
                <c:pt idx="3636">
                  <c:v>0.80576070601851857</c:v>
                </c:pt>
                <c:pt idx="3637">
                  <c:v>0.80577288194444441</c:v>
                </c:pt>
                <c:pt idx="3638">
                  <c:v>0.80577288194444441</c:v>
                </c:pt>
                <c:pt idx="3639">
                  <c:v>0.80578416666666663</c:v>
                </c:pt>
                <c:pt idx="3640">
                  <c:v>0.80578416666666663</c:v>
                </c:pt>
                <c:pt idx="3641">
                  <c:v>0.80579479166666668</c:v>
                </c:pt>
                <c:pt idx="3642">
                  <c:v>0.80579479166666668</c:v>
                </c:pt>
                <c:pt idx="3643">
                  <c:v>0.8058060763888889</c:v>
                </c:pt>
                <c:pt idx="3644">
                  <c:v>0.8058060763888889</c:v>
                </c:pt>
                <c:pt idx="3645">
                  <c:v>0.80581724537037036</c:v>
                </c:pt>
                <c:pt idx="3646">
                  <c:v>0.80581724537037036</c:v>
                </c:pt>
                <c:pt idx="3647">
                  <c:v>0.80582855324074076</c:v>
                </c:pt>
                <c:pt idx="3648">
                  <c:v>0.80582855324074076</c:v>
                </c:pt>
                <c:pt idx="3649">
                  <c:v>0.80583986111111106</c:v>
                </c:pt>
                <c:pt idx="3650">
                  <c:v>0.80583986111111106</c:v>
                </c:pt>
                <c:pt idx="3651">
                  <c:v>0.80585138888888885</c:v>
                </c:pt>
                <c:pt idx="3652">
                  <c:v>0.80585138888888885</c:v>
                </c:pt>
                <c:pt idx="3653">
                  <c:v>0.80586247685185175</c:v>
                </c:pt>
                <c:pt idx="3654">
                  <c:v>0.80586247685185175</c:v>
                </c:pt>
                <c:pt idx="3655">
                  <c:v>0.80587378472222226</c:v>
                </c:pt>
                <c:pt idx="3656">
                  <c:v>0.80587378472222226</c:v>
                </c:pt>
                <c:pt idx="3657">
                  <c:v>0.80588508101851852</c:v>
                </c:pt>
                <c:pt idx="3658">
                  <c:v>0.80588508101851852</c:v>
                </c:pt>
                <c:pt idx="3659">
                  <c:v>0.80589638888888881</c:v>
                </c:pt>
                <c:pt idx="3660">
                  <c:v>0.80589638888888881</c:v>
                </c:pt>
                <c:pt idx="3661">
                  <c:v>0.80590770833333336</c:v>
                </c:pt>
                <c:pt idx="3662">
                  <c:v>0.80590770833333336</c:v>
                </c:pt>
                <c:pt idx="3663">
                  <c:v>0.80591979166666672</c:v>
                </c:pt>
                <c:pt idx="3664">
                  <c:v>0.80591979166666672</c:v>
                </c:pt>
                <c:pt idx="3665">
                  <c:v>0.80593106481481491</c:v>
                </c:pt>
                <c:pt idx="3666">
                  <c:v>0.80593106481481491</c:v>
                </c:pt>
                <c:pt idx="3667">
                  <c:v>0.80593998842592596</c:v>
                </c:pt>
                <c:pt idx="3668">
                  <c:v>0.80594127314814823</c:v>
                </c:pt>
                <c:pt idx="3669">
                  <c:v>0.80594241898148145</c:v>
                </c:pt>
                <c:pt idx="3670">
                  <c:v>0.80594241898148145</c:v>
                </c:pt>
                <c:pt idx="3671">
                  <c:v>0.80594243055555559</c:v>
                </c:pt>
                <c:pt idx="3672">
                  <c:v>0.80595864583333332</c:v>
                </c:pt>
                <c:pt idx="3673">
                  <c:v>0.80595292824074072</c:v>
                </c:pt>
                <c:pt idx="3674">
                  <c:v>0.80595292824074072</c:v>
                </c:pt>
                <c:pt idx="3675">
                  <c:v>0.80597115740740743</c:v>
                </c:pt>
                <c:pt idx="3676">
                  <c:v>0.80597237268518518</c:v>
                </c:pt>
                <c:pt idx="3677">
                  <c:v>0.80597358796296303</c:v>
                </c:pt>
                <c:pt idx="3678">
                  <c:v>0.80596063657407413</c:v>
                </c:pt>
                <c:pt idx="3679">
                  <c:v>0.80596067129629623</c:v>
                </c:pt>
                <c:pt idx="3680">
                  <c:v>0.80597747685185184</c:v>
                </c:pt>
                <c:pt idx="3681">
                  <c:v>0.80597868055555555</c:v>
                </c:pt>
                <c:pt idx="3682">
                  <c:v>0.80597988425925926</c:v>
                </c:pt>
                <c:pt idx="3683">
                  <c:v>0.80598114583333336</c:v>
                </c:pt>
                <c:pt idx="3684">
                  <c:v>0.80596422453703698</c:v>
                </c:pt>
                <c:pt idx="3685">
                  <c:v>0.80596422453703698</c:v>
                </c:pt>
                <c:pt idx="3686">
                  <c:v>0.80597615740740736</c:v>
                </c:pt>
                <c:pt idx="3687">
                  <c:v>0.80597615740740736</c:v>
                </c:pt>
                <c:pt idx="3688">
                  <c:v>0.80598685185185193</c:v>
                </c:pt>
                <c:pt idx="3689">
                  <c:v>0.80598685185185193</c:v>
                </c:pt>
                <c:pt idx="3690">
                  <c:v>0.80599892361111103</c:v>
                </c:pt>
                <c:pt idx="3691">
                  <c:v>0.80599892361111103</c:v>
                </c:pt>
                <c:pt idx="3692">
                  <c:v>0.80601020833333337</c:v>
                </c:pt>
                <c:pt idx="3693">
                  <c:v>0.80601020833333337</c:v>
                </c:pt>
                <c:pt idx="3694">
                  <c:v>0.80602084490740744</c:v>
                </c:pt>
                <c:pt idx="3695">
                  <c:v>0.80602084490740744</c:v>
                </c:pt>
                <c:pt idx="3696">
                  <c:v>0.80603212962962967</c:v>
                </c:pt>
                <c:pt idx="3697">
                  <c:v>0.80603212962962967</c:v>
                </c:pt>
                <c:pt idx="3698">
                  <c:v>0.80604339120370361</c:v>
                </c:pt>
                <c:pt idx="3699">
                  <c:v>0.80604339120370361</c:v>
                </c:pt>
                <c:pt idx="3700">
                  <c:v>0.80605471064814804</c:v>
                </c:pt>
                <c:pt idx="3701">
                  <c:v>0.80605471064814804</c:v>
                </c:pt>
                <c:pt idx="3702">
                  <c:v>0.80606599537037038</c:v>
                </c:pt>
                <c:pt idx="3703">
                  <c:v>0.80606599537037038</c:v>
                </c:pt>
                <c:pt idx="3704">
                  <c:v>0.80607732638888896</c:v>
                </c:pt>
                <c:pt idx="3705">
                  <c:v>0.80607732638888896</c:v>
                </c:pt>
                <c:pt idx="3706">
                  <c:v>0.80608753472222228</c:v>
                </c:pt>
                <c:pt idx="3707">
                  <c:v>0.80608879629629626</c:v>
                </c:pt>
                <c:pt idx="3708">
                  <c:v>0.80608879629629626</c:v>
                </c:pt>
                <c:pt idx="3709">
                  <c:v>0.80610004629629628</c:v>
                </c:pt>
                <c:pt idx="3710">
                  <c:v>0.80610004629629628</c:v>
                </c:pt>
                <c:pt idx="3711">
                  <c:v>0.80610899305555561</c:v>
                </c:pt>
                <c:pt idx="3712">
                  <c:v>0.80611122685185188</c:v>
                </c:pt>
                <c:pt idx="3713">
                  <c:v>0.80611122685185188</c:v>
                </c:pt>
                <c:pt idx="3714">
                  <c:v>0.80612254629629632</c:v>
                </c:pt>
                <c:pt idx="3715">
                  <c:v>0.80612254629629632</c:v>
                </c:pt>
                <c:pt idx="3716">
                  <c:v>0.80613385416666672</c:v>
                </c:pt>
                <c:pt idx="3717">
                  <c:v>0.80613385416666672</c:v>
                </c:pt>
                <c:pt idx="3718">
                  <c:v>0.80614515046296298</c:v>
                </c:pt>
                <c:pt idx="3719">
                  <c:v>0.80614515046296298</c:v>
                </c:pt>
                <c:pt idx="3720">
                  <c:v>0.80615645833333327</c:v>
                </c:pt>
                <c:pt idx="3721">
                  <c:v>0.80615645833333327</c:v>
                </c:pt>
                <c:pt idx="3722">
                  <c:v>0.80616776620370378</c:v>
                </c:pt>
                <c:pt idx="3723">
                  <c:v>0.80616776620370378</c:v>
                </c:pt>
                <c:pt idx="3724">
                  <c:v>0.80617907407407408</c:v>
                </c:pt>
                <c:pt idx="3725">
                  <c:v>0.80617907407407408</c:v>
                </c:pt>
                <c:pt idx="3726">
                  <c:v>0.80619135416666665</c:v>
                </c:pt>
                <c:pt idx="3727">
                  <c:v>0.80619135416666665</c:v>
                </c:pt>
                <c:pt idx="3728">
                  <c:v>0.80620167824074074</c:v>
                </c:pt>
                <c:pt idx="3729">
                  <c:v>0.80620167824074074</c:v>
                </c:pt>
                <c:pt idx="3730">
                  <c:v>0.80621151620370368</c:v>
                </c:pt>
                <c:pt idx="3731">
                  <c:v>0.80621281249999999</c:v>
                </c:pt>
                <c:pt idx="3732">
                  <c:v>0.80621405092592591</c:v>
                </c:pt>
                <c:pt idx="3733">
                  <c:v>0.80621405092592591</c:v>
                </c:pt>
                <c:pt idx="3734">
                  <c:v>0.80622430555555546</c:v>
                </c:pt>
                <c:pt idx="3735">
                  <c:v>0.80622430555555546</c:v>
                </c:pt>
                <c:pt idx="3736">
                  <c:v>0.80626672453703707</c:v>
                </c:pt>
                <c:pt idx="3737">
                  <c:v>0.80623561342592598</c:v>
                </c:pt>
                <c:pt idx="3738">
                  <c:v>0.80623561342592598</c:v>
                </c:pt>
                <c:pt idx="3739">
                  <c:v>0.80624692129629627</c:v>
                </c:pt>
                <c:pt idx="3740">
                  <c:v>0.80624692129629627</c:v>
                </c:pt>
                <c:pt idx="3741">
                  <c:v>0.80625821759259253</c:v>
                </c:pt>
                <c:pt idx="3742">
                  <c:v>0.80625821759259253</c:v>
                </c:pt>
                <c:pt idx="3743">
                  <c:v>0.80626952546296293</c:v>
                </c:pt>
                <c:pt idx="3744">
                  <c:v>0.80626952546296293</c:v>
                </c:pt>
                <c:pt idx="3745">
                  <c:v>0.80628083333333322</c:v>
                </c:pt>
                <c:pt idx="3746">
                  <c:v>0.80628083333333322</c:v>
                </c:pt>
                <c:pt idx="3747">
                  <c:v>0.80629215277777788</c:v>
                </c:pt>
                <c:pt idx="3748">
                  <c:v>0.80629215277777788</c:v>
                </c:pt>
                <c:pt idx="3749">
                  <c:v>0.80630346064814817</c:v>
                </c:pt>
                <c:pt idx="3750">
                  <c:v>0.80630346064814817</c:v>
                </c:pt>
                <c:pt idx="3751">
                  <c:v>0.80631480324074067</c:v>
                </c:pt>
                <c:pt idx="3752">
                  <c:v>0.80631480324074067</c:v>
                </c:pt>
                <c:pt idx="3753">
                  <c:v>0.80632616898148146</c:v>
                </c:pt>
                <c:pt idx="3754">
                  <c:v>0.80632616898148146</c:v>
                </c:pt>
                <c:pt idx="3755">
                  <c:v>0.80633740740740745</c:v>
                </c:pt>
                <c:pt idx="3756">
                  <c:v>0.80633740740740745</c:v>
                </c:pt>
                <c:pt idx="3757">
                  <c:v>0.80634868055555564</c:v>
                </c:pt>
                <c:pt idx="3758">
                  <c:v>0.80634868055555564</c:v>
                </c:pt>
                <c:pt idx="3759">
                  <c:v>0.80635998842592593</c:v>
                </c:pt>
                <c:pt idx="3760">
                  <c:v>0.80635998842592593</c:v>
                </c:pt>
                <c:pt idx="3761">
                  <c:v>0.80637128472222219</c:v>
                </c:pt>
                <c:pt idx="3762">
                  <c:v>0.80637128472222219</c:v>
                </c:pt>
                <c:pt idx="3763">
                  <c:v>0.80638349537037035</c:v>
                </c:pt>
                <c:pt idx="3764">
                  <c:v>0.80638349537037035</c:v>
                </c:pt>
                <c:pt idx="3765">
                  <c:v>0.80639473379629623</c:v>
                </c:pt>
                <c:pt idx="3766">
                  <c:v>0.80639473379629623</c:v>
                </c:pt>
                <c:pt idx="3767">
                  <c:v>0.80640538194444444</c:v>
                </c:pt>
                <c:pt idx="3768">
                  <c:v>0.80640538194444444</c:v>
                </c:pt>
                <c:pt idx="3769">
                  <c:v>0.80641666666666667</c:v>
                </c:pt>
                <c:pt idx="3770">
                  <c:v>0.80641666666666667</c:v>
                </c:pt>
                <c:pt idx="3771">
                  <c:v>0.8064278240740741</c:v>
                </c:pt>
                <c:pt idx="3772">
                  <c:v>0.8064278240740741</c:v>
                </c:pt>
                <c:pt idx="3773">
                  <c:v>0.80643914351851853</c:v>
                </c:pt>
                <c:pt idx="3774">
                  <c:v>0.80643914351851853</c:v>
                </c:pt>
                <c:pt idx="3775">
                  <c:v>0.80645045138888882</c:v>
                </c:pt>
                <c:pt idx="3776">
                  <c:v>0.80645045138888882</c:v>
                </c:pt>
                <c:pt idx="3777">
                  <c:v>0.80646186342592596</c:v>
                </c:pt>
                <c:pt idx="3778">
                  <c:v>0.80646186342592596</c:v>
                </c:pt>
                <c:pt idx="3779">
                  <c:v>0.8064730555555556</c:v>
                </c:pt>
                <c:pt idx="3780">
                  <c:v>0.8064730555555556</c:v>
                </c:pt>
                <c:pt idx="3781">
                  <c:v>0.80648334490740747</c:v>
                </c:pt>
                <c:pt idx="3782">
                  <c:v>0.80648460648148157</c:v>
                </c:pt>
                <c:pt idx="3783">
                  <c:v>0.80648458333333339</c:v>
                </c:pt>
                <c:pt idx="3784">
                  <c:v>0.80648458333333339</c:v>
                </c:pt>
                <c:pt idx="3785">
                  <c:v>0.80648576388888893</c:v>
                </c:pt>
                <c:pt idx="3786">
                  <c:v>0.80650196759259263</c:v>
                </c:pt>
                <c:pt idx="3787">
                  <c:v>0.80649567129629629</c:v>
                </c:pt>
                <c:pt idx="3788">
                  <c:v>0.80649567129629629</c:v>
                </c:pt>
                <c:pt idx="3789">
                  <c:v>0.80651218749999998</c:v>
                </c:pt>
                <c:pt idx="3790">
                  <c:v>0.80651340277777772</c:v>
                </c:pt>
                <c:pt idx="3791">
                  <c:v>0.80651461805555558</c:v>
                </c:pt>
                <c:pt idx="3792">
                  <c:v>0.80650401620370371</c:v>
                </c:pt>
                <c:pt idx="3793">
                  <c:v>0.80651721064814819</c:v>
                </c:pt>
                <c:pt idx="3794">
                  <c:v>0.80650405092592592</c:v>
                </c:pt>
                <c:pt idx="3795">
                  <c:v>0.80651974537037041</c:v>
                </c:pt>
                <c:pt idx="3796">
                  <c:v>0.80652094907407401</c:v>
                </c:pt>
                <c:pt idx="3797">
                  <c:v>0.80652215277777772</c:v>
                </c:pt>
                <c:pt idx="3798">
                  <c:v>0.80650696759259255</c:v>
                </c:pt>
                <c:pt idx="3799">
                  <c:v>0.80650696759259255</c:v>
                </c:pt>
                <c:pt idx="3800">
                  <c:v>0.80651842592592582</c:v>
                </c:pt>
                <c:pt idx="3801">
                  <c:v>0.80651842592592582</c:v>
                </c:pt>
                <c:pt idx="3802">
                  <c:v>0.8065295949074075</c:v>
                </c:pt>
                <c:pt idx="3803">
                  <c:v>0.8065295949074075</c:v>
                </c:pt>
                <c:pt idx="3804">
                  <c:v>0.80654106481481491</c:v>
                </c:pt>
                <c:pt idx="3805">
                  <c:v>0.80654106481481491</c:v>
                </c:pt>
                <c:pt idx="3806">
                  <c:v>0.80655241898148144</c:v>
                </c:pt>
                <c:pt idx="3807">
                  <c:v>0.80655241898148144</c:v>
                </c:pt>
                <c:pt idx="3808">
                  <c:v>0.80656368055555561</c:v>
                </c:pt>
                <c:pt idx="3809">
                  <c:v>0.80656368055555561</c:v>
                </c:pt>
                <c:pt idx="3810">
                  <c:v>0.80657482638888889</c:v>
                </c:pt>
                <c:pt idx="3811">
                  <c:v>0.80657482638888889</c:v>
                </c:pt>
                <c:pt idx="3812">
                  <c:v>0.80658613425925918</c:v>
                </c:pt>
                <c:pt idx="3813">
                  <c:v>0.80658613425925918</c:v>
                </c:pt>
                <c:pt idx="3814">
                  <c:v>0.80659743055555555</c:v>
                </c:pt>
                <c:pt idx="3815">
                  <c:v>0.80659743055555555</c:v>
                </c:pt>
                <c:pt idx="3816">
                  <c:v>0.80660932870370372</c:v>
                </c:pt>
                <c:pt idx="3817">
                  <c:v>0.80660932870370372</c:v>
                </c:pt>
                <c:pt idx="3818">
                  <c:v>0.80662059027777777</c:v>
                </c:pt>
                <c:pt idx="3819">
                  <c:v>0.80662059027777777</c:v>
                </c:pt>
                <c:pt idx="3820">
                  <c:v>0.80663079861111109</c:v>
                </c:pt>
                <c:pt idx="3821">
                  <c:v>0.80663203703703701</c:v>
                </c:pt>
                <c:pt idx="3822">
                  <c:v>0.80663203703703701</c:v>
                </c:pt>
                <c:pt idx="3823">
                  <c:v>0.80664096064814805</c:v>
                </c:pt>
                <c:pt idx="3824">
                  <c:v>0.80664266203703694</c:v>
                </c:pt>
                <c:pt idx="3825">
                  <c:v>0.80664266203703694</c:v>
                </c:pt>
                <c:pt idx="3826">
                  <c:v>0.80665396990740745</c:v>
                </c:pt>
                <c:pt idx="3827">
                  <c:v>0.80665396990740745</c:v>
                </c:pt>
                <c:pt idx="3828">
                  <c:v>0.80666526620370371</c:v>
                </c:pt>
                <c:pt idx="3829">
                  <c:v>0.80666526620370371</c:v>
                </c:pt>
                <c:pt idx="3830">
                  <c:v>0.80667678240740737</c:v>
                </c:pt>
                <c:pt idx="3831">
                  <c:v>0.80667678240740737</c:v>
                </c:pt>
                <c:pt idx="3832">
                  <c:v>0.80668804398148142</c:v>
                </c:pt>
                <c:pt idx="3833">
                  <c:v>0.80668804398148142</c:v>
                </c:pt>
                <c:pt idx="3834">
                  <c:v>0.80669921296296299</c:v>
                </c:pt>
                <c:pt idx="3835">
                  <c:v>0.80669921296296299</c:v>
                </c:pt>
                <c:pt idx="3836">
                  <c:v>0.80671052083333328</c:v>
                </c:pt>
                <c:pt idx="3837">
                  <c:v>0.80671052083333328</c:v>
                </c:pt>
                <c:pt idx="3838">
                  <c:v>0.80672181712962965</c:v>
                </c:pt>
                <c:pt idx="3839">
                  <c:v>0.80672181712962965</c:v>
                </c:pt>
                <c:pt idx="3840">
                  <c:v>0.8067336805555555</c:v>
                </c:pt>
                <c:pt idx="3841">
                  <c:v>0.8067336805555555</c:v>
                </c:pt>
                <c:pt idx="3842">
                  <c:v>0.80674497685185187</c:v>
                </c:pt>
                <c:pt idx="3843">
                  <c:v>0.80674497685185187</c:v>
                </c:pt>
                <c:pt idx="3844">
                  <c:v>0.80675574074074075</c:v>
                </c:pt>
                <c:pt idx="3845">
                  <c:v>0.80675574074074075</c:v>
                </c:pt>
                <c:pt idx="3846">
                  <c:v>0.80676704861111104</c:v>
                </c:pt>
                <c:pt idx="3847">
                  <c:v>0.80676704861111104</c:v>
                </c:pt>
                <c:pt idx="3848">
                  <c:v>0.80677835648148155</c:v>
                </c:pt>
                <c:pt idx="3849">
                  <c:v>0.80677835648148155</c:v>
                </c:pt>
                <c:pt idx="3850">
                  <c:v>0.80678966435185184</c:v>
                </c:pt>
                <c:pt idx="3851">
                  <c:v>0.80678966435185184</c:v>
                </c:pt>
                <c:pt idx="3852">
                  <c:v>0.8068009606481481</c:v>
                </c:pt>
                <c:pt idx="3853">
                  <c:v>0.8068009606481481</c:v>
                </c:pt>
                <c:pt idx="3854">
                  <c:v>0.80681341435185183</c:v>
                </c:pt>
                <c:pt idx="3855">
                  <c:v>0.80681341435185183</c:v>
                </c:pt>
                <c:pt idx="3856">
                  <c:v>0.8068235763888888</c:v>
                </c:pt>
                <c:pt idx="3857">
                  <c:v>0.8068235763888888</c:v>
                </c:pt>
                <c:pt idx="3858">
                  <c:v>0.80683359953703704</c:v>
                </c:pt>
                <c:pt idx="3859">
                  <c:v>0.80683487268518517</c:v>
                </c:pt>
                <c:pt idx="3860">
                  <c:v>0.80683609953703705</c:v>
                </c:pt>
                <c:pt idx="3861">
                  <c:v>0.80683609953703705</c:v>
                </c:pt>
                <c:pt idx="3862">
                  <c:v>0.8068461921296296</c:v>
                </c:pt>
                <c:pt idx="3863">
                  <c:v>0.8068461921296296</c:v>
                </c:pt>
                <c:pt idx="3864">
                  <c:v>0.80685751157407404</c:v>
                </c:pt>
                <c:pt idx="3865">
                  <c:v>0.80685751157407404</c:v>
                </c:pt>
                <c:pt idx="3866">
                  <c:v>0.80686879629629626</c:v>
                </c:pt>
                <c:pt idx="3867">
                  <c:v>0.80686879629629626</c:v>
                </c:pt>
                <c:pt idx="3868">
                  <c:v>0.8068801157407407</c:v>
                </c:pt>
                <c:pt idx="3869">
                  <c:v>0.8068801157407407</c:v>
                </c:pt>
                <c:pt idx="3870">
                  <c:v>0.80689141203703707</c:v>
                </c:pt>
                <c:pt idx="3871">
                  <c:v>0.80689141203703707</c:v>
                </c:pt>
                <c:pt idx="3872">
                  <c:v>0.80690273148148151</c:v>
                </c:pt>
                <c:pt idx="3873">
                  <c:v>0.80690273148148151</c:v>
                </c:pt>
                <c:pt idx="3874">
                  <c:v>0.80691402777777776</c:v>
                </c:pt>
                <c:pt idx="3875">
                  <c:v>0.80691402777777776</c:v>
                </c:pt>
                <c:pt idx="3876">
                  <c:v>0.8069470138888889</c:v>
                </c:pt>
                <c:pt idx="3877">
                  <c:v>0.80692533564814817</c:v>
                </c:pt>
                <c:pt idx="3878">
                  <c:v>0.80692533564814817</c:v>
                </c:pt>
                <c:pt idx="3879">
                  <c:v>0.80693700231481491</c:v>
                </c:pt>
                <c:pt idx="3880">
                  <c:v>0.80693700231481491</c:v>
                </c:pt>
                <c:pt idx="3881">
                  <c:v>0.80694822916666664</c:v>
                </c:pt>
                <c:pt idx="3882">
                  <c:v>0.80694822916666664</c:v>
                </c:pt>
                <c:pt idx="3883">
                  <c:v>0.80695950231481473</c:v>
                </c:pt>
                <c:pt idx="3884">
                  <c:v>0.80695950231481473</c:v>
                </c:pt>
                <c:pt idx="3885">
                  <c:v>0.80697056712962967</c:v>
                </c:pt>
                <c:pt idx="3886">
                  <c:v>0.80697056712962967</c:v>
                </c:pt>
                <c:pt idx="3887">
                  <c:v>0.8069818865740741</c:v>
                </c:pt>
                <c:pt idx="3888">
                  <c:v>0.8069818865740741</c:v>
                </c:pt>
                <c:pt idx="3889">
                  <c:v>0.80699318287037036</c:v>
                </c:pt>
                <c:pt idx="3890">
                  <c:v>0.80699318287037036</c:v>
                </c:pt>
                <c:pt idx="3891">
                  <c:v>0.80700542824074073</c:v>
                </c:pt>
                <c:pt idx="3892">
                  <c:v>0.80700542824074073</c:v>
                </c:pt>
                <c:pt idx="3893">
                  <c:v>0.80701667824074075</c:v>
                </c:pt>
                <c:pt idx="3894">
                  <c:v>0.80701667824074075</c:v>
                </c:pt>
                <c:pt idx="3895">
                  <c:v>0.80702730324074068</c:v>
                </c:pt>
                <c:pt idx="3896">
                  <c:v>0.80702730324074068</c:v>
                </c:pt>
                <c:pt idx="3897">
                  <c:v>0.80703857638888887</c:v>
                </c:pt>
                <c:pt idx="3898">
                  <c:v>0.80703857638888887</c:v>
                </c:pt>
                <c:pt idx="3899">
                  <c:v>0.80704972222222215</c:v>
                </c:pt>
                <c:pt idx="3900">
                  <c:v>0.80704972222222215</c:v>
                </c:pt>
                <c:pt idx="3901">
                  <c:v>0.80706103009259256</c:v>
                </c:pt>
                <c:pt idx="3902">
                  <c:v>0.80706103009259256</c:v>
                </c:pt>
                <c:pt idx="3903">
                  <c:v>0.80707232638888893</c:v>
                </c:pt>
                <c:pt idx="3904">
                  <c:v>0.80707232638888893</c:v>
                </c:pt>
                <c:pt idx="3905">
                  <c:v>0.80708376157407402</c:v>
                </c:pt>
                <c:pt idx="3906">
                  <c:v>0.80708376157407402</c:v>
                </c:pt>
                <c:pt idx="3907">
                  <c:v>0.80709396990740734</c:v>
                </c:pt>
                <c:pt idx="3908">
                  <c:v>0.80709524305555558</c:v>
                </c:pt>
                <c:pt idx="3909">
                  <c:v>0.80709520833333326</c:v>
                </c:pt>
                <c:pt idx="3910">
                  <c:v>0.80709520833333326</c:v>
                </c:pt>
                <c:pt idx="3911">
                  <c:v>0.80709638888888879</c:v>
                </c:pt>
                <c:pt idx="3912">
                  <c:v>0.8071150231481482</c:v>
                </c:pt>
                <c:pt idx="3913">
                  <c:v>0.80710626157407406</c:v>
                </c:pt>
                <c:pt idx="3914">
                  <c:v>0.80710626157407406</c:v>
                </c:pt>
                <c:pt idx="3915">
                  <c:v>0.8071251620370371</c:v>
                </c:pt>
                <c:pt idx="3916">
                  <c:v>0.80711497685185185</c:v>
                </c:pt>
                <c:pt idx="3917">
                  <c:v>0.80711497685185185</c:v>
                </c:pt>
                <c:pt idx="3918">
                  <c:v>0.80712906250000005</c:v>
                </c:pt>
                <c:pt idx="3919">
                  <c:v>0.80713030092592586</c:v>
                </c:pt>
                <c:pt idx="3920">
                  <c:v>0.80713150462962968</c:v>
                </c:pt>
                <c:pt idx="3921">
                  <c:v>0.80713270833333339</c:v>
                </c:pt>
                <c:pt idx="3922">
                  <c:v>0.80713391203703699</c:v>
                </c:pt>
                <c:pt idx="3923">
                  <c:v>0.80713511574074071</c:v>
                </c:pt>
                <c:pt idx="3924">
                  <c:v>0.80711756944444446</c:v>
                </c:pt>
                <c:pt idx="3925">
                  <c:v>0.80711756944444446</c:v>
                </c:pt>
                <c:pt idx="3926">
                  <c:v>0.80712905092592591</c:v>
                </c:pt>
                <c:pt idx="3927">
                  <c:v>0.80712905092592591</c:v>
                </c:pt>
                <c:pt idx="3928">
                  <c:v>0.80714018518518527</c:v>
                </c:pt>
                <c:pt idx="3929">
                  <c:v>0.80714018518518527</c:v>
                </c:pt>
                <c:pt idx="3930">
                  <c:v>0.80715168981481478</c:v>
                </c:pt>
                <c:pt idx="3931">
                  <c:v>0.80715168981481478</c:v>
                </c:pt>
                <c:pt idx="3932">
                  <c:v>0.80716295138888894</c:v>
                </c:pt>
                <c:pt idx="3933">
                  <c:v>0.80716295138888894</c:v>
                </c:pt>
                <c:pt idx="3934">
                  <c:v>0.80717431712962961</c:v>
                </c:pt>
                <c:pt idx="3935">
                  <c:v>0.80717431712962961</c:v>
                </c:pt>
                <c:pt idx="3936">
                  <c:v>0.80718540509259251</c:v>
                </c:pt>
                <c:pt idx="3937">
                  <c:v>0.80718540509259251</c:v>
                </c:pt>
                <c:pt idx="3938">
                  <c:v>0.80719671296296303</c:v>
                </c:pt>
                <c:pt idx="3939">
                  <c:v>0.80719671296296303</c:v>
                </c:pt>
                <c:pt idx="3940">
                  <c:v>0.80720800925925928</c:v>
                </c:pt>
                <c:pt idx="3941">
                  <c:v>0.80720800925925928</c:v>
                </c:pt>
                <c:pt idx="3942">
                  <c:v>0.80721932870370372</c:v>
                </c:pt>
                <c:pt idx="3943">
                  <c:v>0.80721932870370372</c:v>
                </c:pt>
                <c:pt idx="3944">
                  <c:v>0.80723122685185178</c:v>
                </c:pt>
                <c:pt idx="3945">
                  <c:v>0.80723122685185178</c:v>
                </c:pt>
                <c:pt idx="3946">
                  <c:v>0.80724194444444441</c:v>
                </c:pt>
                <c:pt idx="3947">
                  <c:v>0.80724194444444441</c:v>
                </c:pt>
                <c:pt idx="3948">
                  <c:v>0.80725268518518511</c:v>
                </c:pt>
                <c:pt idx="3949">
                  <c:v>0.80725392361111104</c:v>
                </c:pt>
                <c:pt idx="3950">
                  <c:v>0.80725392361111104</c:v>
                </c:pt>
                <c:pt idx="3951">
                  <c:v>0.80726287037037048</c:v>
                </c:pt>
                <c:pt idx="3952">
                  <c:v>0.80726456018518522</c:v>
                </c:pt>
                <c:pt idx="3953">
                  <c:v>0.80726456018518522</c:v>
                </c:pt>
                <c:pt idx="3954">
                  <c:v>0.80727585648148148</c:v>
                </c:pt>
                <c:pt idx="3955">
                  <c:v>0.80727585648148148</c:v>
                </c:pt>
                <c:pt idx="3956">
                  <c:v>0.80728718750000006</c:v>
                </c:pt>
                <c:pt idx="3957">
                  <c:v>0.80728718750000006</c:v>
                </c:pt>
                <c:pt idx="3958">
                  <c:v>0.80729869212962957</c:v>
                </c:pt>
                <c:pt idx="3959">
                  <c:v>0.80729869212962957</c:v>
                </c:pt>
                <c:pt idx="3960">
                  <c:v>0.80730995370370373</c:v>
                </c:pt>
                <c:pt idx="3961">
                  <c:v>0.80730995370370373</c:v>
                </c:pt>
                <c:pt idx="3962">
                  <c:v>0.80732109953703712</c:v>
                </c:pt>
                <c:pt idx="3963">
                  <c:v>0.80732109953703712</c:v>
                </c:pt>
                <c:pt idx="3964">
                  <c:v>0.80733240740740742</c:v>
                </c:pt>
                <c:pt idx="3965">
                  <c:v>0.80733240740740742</c:v>
                </c:pt>
                <c:pt idx="3966">
                  <c:v>0.80734371527777782</c:v>
                </c:pt>
                <c:pt idx="3967">
                  <c:v>0.80734371527777782</c:v>
                </c:pt>
                <c:pt idx="3968">
                  <c:v>0.80735561342592588</c:v>
                </c:pt>
                <c:pt idx="3969">
                  <c:v>0.80735561342592588</c:v>
                </c:pt>
                <c:pt idx="3970">
                  <c:v>0.80736685185185186</c:v>
                </c:pt>
                <c:pt idx="3971">
                  <c:v>0.80736685185185186</c:v>
                </c:pt>
                <c:pt idx="3972">
                  <c:v>0.80737762731481488</c:v>
                </c:pt>
                <c:pt idx="3973">
                  <c:v>0.80737762731481488</c:v>
                </c:pt>
                <c:pt idx="3974">
                  <c:v>0.80738893518518517</c:v>
                </c:pt>
                <c:pt idx="3975">
                  <c:v>0.80738893518518517</c:v>
                </c:pt>
                <c:pt idx="3976">
                  <c:v>0.80740024305555558</c:v>
                </c:pt>
                <c:pt idx="3977">
                  <c:v>0.80740024305555558</c:v>
                </c:pt>
                <c:pt idx="3978">
                  <c:v>0.80741155092592587</c:v>
                </c:pt>
                <c:pt idx="3979">
                  <c:v>0.80741155092592587</c:v>
                </c:pt>
                <c:pt idx="3980">
                  <c:v>0.80742285879629627</c:v>
                </c:pt>
                <c:pt idx="3981">
                  <c:v>0.80742285879629627</c:v>
                </c:pt>
                <c:pt idx="3982">
                  <c:v>0.80743521990740741</c:v>
                </c:pt>
                <c:pt idx="3983">
                  <c:v>0.80743521990740741</c:v>
                </c:pt>
                <c:pt idx="3984">
                  <c:v>0.80744547453703708</c:v>
                </c:pt>
                <c:pt idx="3985">
                  <c:v>0.80744547453703708</c:v>
                </c:pt>
                <c:pt idx="3986">
                  <c:v>0.80745542824074068</c:v>
                </c:pt>
                <c:pt idx="3987">
                  <c:v>0.80745670138888892</c:v>
                </c:pt>
                <c:pt idx="3988">
                  <c:v>0.8074579282407407</c:v>
                </c:pt>
                <c:pt idx="3989">
                  <c:v>0.8074579282407407</c:v>
                </c:pt>
                <c:pt idx="3990">
                  <c:v>0.80746809027777777</c:v>
                </c:pt>
                <c:pt idx="3991">
                  <c:v>0.80746809027777777</c:v>
                </c:pt>
                <c:pt idx="3992">
                  <c:v>0.80747939814814818</c:v>
                </c:pt>
                <c:pt idx="3993">
                  <c:v>0.80747939814814818</c:v>
                </c:pt>
                <c:pt idx="3994">
                  <c:v>0.80749069444444455</c:v>
                </c:pt>
                <c:pt idx="3995">
                  <c:v>0.80749069444444455</c:v>
                </c:pt>
                <c:pt idx="3996">
                  <c:v>0.80750200231481484</c:v>
                </c:pt>
                <c:pt idx="3997">
                  <c:v>0.80750200231481484</c:v>
                </c:pt>
                <c:pt idx="3998">
                  <c:v>0.8075132986111111</c:v>
                </c:pt>
                <c:pt idx="3999">
                  <c:v>0.8075132986111111</c:v>
                </c:pt>
                <c:pt idx="4000">
                  <c:v>0.8075246064814815</c:v>
                </c:pt>
                <c:pt idx="4001">
                  <c:v>0.8075246064814815</c:v>
                </c:pt>
                <c:pt idx="4002">
                  <c:v>0.80753590277777787</c:v>
                </c:pt>
                <c:pt idx="4003">
                  <c:v>0.80753590277777787</c:v>
                </c:pt>
                <c:pt idx="4004">
                  <c:v>0.80754722222222231</c:v>
                </c:pt>
                <c:pt idx="4005">
                  <c:v>0.80754722222222231</c:v>
                </c:pt>
                <c:pt idx="4006">
                  <c:v>0.8075588425925927</c:v>
                </c:pt>
                <c:pt idx="4007">
                  <c:v>0.8075588425925927</c:v>
                </c:pt>
                <c:pt idx="4008">
                  <c:v>0.807569837962963</c:v>
                </c:pt>
                <c:pt idx="4009">
                  <c:v>0.807569837962963</c:v>
                </c:pt>
                <c:pt idx="4010">
                  <c:v>0.80758115740740744</c:v>
                </c:pt>
                <c:pt idx="4011">
                  <c:v>0.80758115740740744</c:v>
                </c:pt>
                <c:pt idx="4012">
                  <c:v>0.80759245370370369</c:v>
                </c:pt>
                <c:pt idx="4013">
                  <c:v>0.80759245370370369</c:v>
                </c:pt>
                <c:pt idx="4014">
                  <c:v>0.80760376157407399</c:v>
                </c:pt>
                <c:pt idx="4015">
                  <c:v>0.80760376157407399</c:v>
                </c:pt>
                <c:pt idx="4016">
                  <c:v>0.80762700231481477</c:v>
                </c:pt>
                <c:pt idx="4017">
                  <c:v>0.80761574074074083</c:v>
                </c:pt>
                <c:pt idx="4018">
                  <c:v>0.80761574074074083</c:v>
                </c:pt>
                <c:pt idx="4019">
                  <c:v>0.80762695601851853</c:v>
                </c:pt>
                <c:pt idx="4020">
                  <c:v>0.80762695601851853</c:v>
                </c:pt>
                <c:pt idx="4021">
                  <c:v>0.80763768518518519</c:v>
                </c:pt>
                <c:pt idx="4022">
                  <c:v>0.80763768518518519</c:v>
                </c:pt>
                <c:pt idx="4023">
                  <c:v>0.80764910879629637</c:v>
                </c:pt>
                <c:pt idx="4024">
                  <c:v>0.80764910879629637</c:v>
                </c:pt>
                <c:pt idx="4025">
                  <c:v>0.80766030092592589</c:v>
                </c:pt>
                <c:pt idx="4026">
                  <c:v>0.80766030092592589</c:v>
                </c:pt>
                <c:pt idx="4027">
                  <c:v>0.80767159722222226</c:v>
                </c:pt>
                <c:pt idx="4028">
                  <c:v>0.80767159722222226</c:v>
                </c:pt>
                <c:pt idx="4029">
                  <c:v>0.80768291666666669</c:v>
                </c:pt>
                <c:pt idx="4030">
                  <c:v>0.80768291666666669</c:v>
                </c:pt>
                <c:pt idx="4031">
                  <c:v>0.80769428240740737</c:v>
                </c:pt>
                <c:pt idx="4032">
                  <c:v>0.80769428240740737</c:v>
                </c:pt>
                <c:pt idx="4033">
                  <c:v>0.80770555555555557</c:v>
                </c:pt>
                <c:pt idx="4034">
                  <c:v>0.80770555555555557</c:v>
                </c:pt>
                <c:pt idx="4035">
                  <c:v>0.80771574074074071</c:v>
                </c:pt>
                <c:pt idx="4036">
                  <c:v>0.80771701388888895</c:v>
                </c:pt>
                <c:pt idx="4037">
                  <c:v>0.80771697916666663</c:v>
                </c:pt>
                <c:pt idx="4038">
                  <c:v>0.80771697916666663</c:v>
                </c:pt>
                <c:pt idx="4039">
                  <c:v>0.80771825231481476</c:v>
                </c:pt>
                <c:pt idx="4040">
                  <c:v>0.80773679398148157</c:v>
                </c:pt>
                <c:pt idx="4041">
                  <c:v>0.80772813657407416</c:v>
                </c:pt>
                <c:pt idx="4042">
                  <c:v>0.80772813657407416</c:v>
                </c:pt>
                <c:pt idx="4043">
                  <c:v>0.80774693287037047</c:v>
                </c:pt>
                <c:pt idx="4044">
                  <c:v>0.80774817129629628</c:v>
                </c:pt>
                <c:pt idx="4045">
                  <c:v>0.80774938657407402</c:v>
                </c:pt>
                <c:pt idx="4046">
                  <c:v>0.80773650462962954</c:v>
                </c:pt>
                <c:pt idx="4047">
                  <c:v>0.80775197916666663</c:v>
                </c:pt>
                <c:pt idx="4048">
                  <c:v>0.80773653935185186</c:v>
                </c:pt>
                <c:pt idx="4049">
                  <c:v>0.80775447916666676</c:v>
                </c:pt>
                <c:pt idx="4050">
                  <c:v>0.80775569444444439</c:v>
                </c:pt>
                <c:pt idx="4051">
                  <c:v>0.80775689814814822</c:v>
                </c:pt>
                <c:pt idx="4052">
                  <c:v>0.80773944444444445</c:v>
                </c:pt>
                <c:pt idx="4053">
                  <c:v>0.80773944444444445</c:v>
                </c:pt>
                <c:pt idx="4054">
                  <c:v>0.80775081018518513</c:v>
                </c:pt>
                <c:pt idx="4055">
                  <c:v>0.80775081018518513</c:v>
                </c:pt>
                <c:pt idx="4056">
                  <c:v>0.80776206018518515</c:v>
                </c:pt>
                <c:pt idx="4057">
                  <c:v>0.80776206018518515</c:v>
                </c:pt>
                <c:pt idx="4058">
                  <c:v>0.80777347222222229</c:v>
                </c:pt>
                <c:pt idx="4059">
                  <c:v>0.80777347222222229</c:v>
                </c:pt>
                <c:pt idx="4060">
                  <c:v>0.80778473379629634</c:v>
                </c:pt>
                <c:pt idx="4061">
                  <c:v>0.80778473379629634</c:v>
                </c:pt>
                <c:pt idx="4062">
                  <c:v>0.80779608796296298</c:v>
                </c:pt>
                <c:pt idx="4063">
                  <c:v>0.80779608796296298</c:v>
                </c:pt>
                <c:pt idx="4064">
                  <c:v>0.80780730324074079</c:v>
                </c:pt>
                <c:pt idx="4065">
                  <c:v>0.80780730324074079</c:v>
                </c:pt>
                <c:pt idx="4066">
                  <c:v>0.80781858796296291</c:v>
                </c:pt>
                <c:pt idx="4067">
                  <c:v>0.80781858796296291</c:v>
                </c:pt>
                <c:pt idx="4068">
                  <c:v>0.80782991898148149</c:v>
                </c:pt>
                <c:pt idx="4069">
                  <c:v>0.80782991898148149</c:v>
                </c:pt>
                <c:pt idx="4070">
                  <c:v>0.80784121527777775</c:v>
                </c:pt>
                <c:pt idx="4071">
                  <c:v>0.80784121527777775</c:v>
                </c:pt>
                <c:pt idx="4072">
                  <c:v>0.80785298611111112</c:v>
                </c:pt>
                <c:pt idx="4073">
                  <c:v>0.80785298611111112</c:v>
                </c:pt>
                <c:pt idx="4074">
                  <c:v>0.80786381944444441</c:v>
                </c:pt>
                <c:pt idx="4075">
                  <c:v>0.80786381944444441</c:v>
                </c:pt>
                <c:pt idx="4076">
                  <c:v>0.8078745254629629</c:v>
                </c:pt>
                <c:pt idx="4077">
                  <c:v>0.80787576388888882</c:v>
                </c:pt>
                <c:pt idx="4078">
                  <c:v>0.80787576388888882</c:v>
                </c:pt>
                <c:pt idx="4079">
                  <c:v>0.80788472222222218</c:v>
                </c:pt>
                <c:pt idx="4080">
                  <c:v>0.80788645833333339</c:v>
                </c:pt>
                <c:pt idx="4081">
                  <c:v>0.80788645833333339</c:v>
                </c:pt>
                <c:pt idx="4082">
                  <c:v>0.80789775462962965</c:v>
                </c:pt>
                <c:pt idx="4083">
                  <c:v>0.80789775462962965</c:v>
                </c:pt>
                <c:pt idx="4084">
                  <c:v>0.80790907407407409</c:v>
                </c:pt>
                <c:pt idx="4085">
                  <c:v>0.80790907407407409</c:v>
                </c:pt>
                <c:pt idx="4086">
                  <c:v>0.8079205439814815</c:v>
                </c:pt>
                <c:pt idx="4087">
                  <c:v>0.8079205439814815</c:v>
                </c:pt>
                <c:pt idx="4088">
                  <c:v>0.80793181712962969</c:v>
                </c:pt>
                <c:pt idx="4089">
                  <c:v>0.80793181712962969</c:v>
                </c:pt>
                <c:pt idx="4090">
                  <c:v>0.80794297453703701</c:v>
                </c:pt>
                <c:pt idx="4091">
                  <c:v>0.80794297453703701</c:v>
                </c:pt>
                <c:pt idx="4092">
                  <c:v>0.80795429398148144</c:v>
                </c:pt>
                <c:pt idx="4093">
                  <c:v>0.80795429398148144</c:v>
                </c:pt>
                <c:pt idx="4094">
                  <c:v>0.80796560185185184</c:v>
                </c:pt>
                <c:pt idx="4095">
                  <c:v>0.80796560185185184</c:v>
                </c:pt>
                <c:pt idx="4096">
                  <c:v>0.80797743055555549</c:v>
                </c:pt>
                <c:pt idx="4097">
                  <c:v>0.80797743055555549</c:v>
                </c:pt>
                <c:pt idx="4098">
                  <c:v>0.80798868055555551</c:v>
                </c:pt>
                <c:pt idx="4099">
                  <c:v>0.80798868055555551</c:v>
                </c:pt>
                <c:pt idx="4100">
                  <c:v>0.80799951388888891</c:v>
                </c:pt>
                <c:pt idx="4101">
                  <c:v>0.80799951388888891</c:v>
                </c:pt>
                <c:pt idx="4102">
                  <c:v>0.8080108217592592</c:v>
                </c:pt>
                <c:pt idx="4103">
                  <c:v>0.8080108217592592</c:v>
                </c:pt>
                <c:pt idx="4104">
                  <c:v>0.80802214120370364</c:v>
                </c:pt>
                <c:pt idx="4105">
                  <c:v>0.80802214120370364</c:v>
                </c:pt>
                <c:pt idx="4106">
                  <c:v>0.8080334374999999</c:v>
                </c:pt>
                <c:pt idx="4107">
                  <c:v>0.8080334374999999</c:v>
                </c:pt>
                <c:pt idx="4108">
                  <c:v>0.80804475694444455</c:v>
                </c:pt>
                <c:pt idx="4109">
                  <c:v>0.80804475694444455</c:v>
                </c:pt>
                <c:pt idx="4110">
                  <c:v>0.80805707175925923</c:v>
                </c:pt>
                <c:pt idx="4111">
                  <c:v>0.80805707175925923</c:v>
                </c:pt>
                <c:pt idx="4112">
                  <c:v>0.80806599537037027</c:v>
                </c:pt>
                <c:pt idx="4113">
                  <c:v>0.8080673611111111</c:v>
                </c:pt>
                <c:pt idx="4114">
                  <c:v>0.8080673611111111</c:v>
                </c:pt>
                <c:pt idx="4115">
                  <c:v>0.80807853009259256</c:v>
                </c:pt>
                <c:pt idx="4116">
                  <c:v>0.80807976851851848</c:v>
                </c:pt>
                <c:pt idx="4117">
                  <c:v>0.80807976851851848</c:v>
                </c:pt>
                <c:pt idx="4118">
                  <c:v>0.8080899768518518</c:v>
                </c:pt>
                <c:pt idx="4119">
                  <c:v>0.8080899768518518</c:v>
                </c:pt>
                <c:pt idx="4120">
                  <c:v>0.80810127314814817</c:v>
                </c:pt>
                <c:pt idx="4121">
                  <c:v>0.80810127314814817</c:v>
                </c:pt>
                <c:pt idx="4122">
                  <c:v>0.8081125925925926</c:v>
                </c:pt>
                <c:pt idx="4123">
                  <c:v>0.8081125925925926</c:v>
                </c:pt>
                <c:pt idx="4124">
                  <c:v>0.80812388888888886</c:v>
                </c:pt>
                <c:pt idx="4125">
                  <c:v>0.80812388888888886</c:v>
                </c:pt>
                <c:pt idx="4126">
                  <c:v>0.80813519675925927</c:v>
                </c:pt>
                <c:pt idx="4127">
                  <c:v>0.80813519675925927</c:v>
                </c:pt>
                <c:pt idx="4128">
                  <c:v>0.8081465162037037</c:v>
                </c:pt>
                <c:pt idx="4129">
                  <c:v>0.8081465162037037</c:v>
                </c:pt>
                <c:pt idx="4130">
                  <c:v>0.80815893518518511</c:v>
                </c:pt>
                <c:pt idx="4131">
                  <c:v>0.80815893518518511</c:v>
                </c:pt>
                <c:pt idx="4132">
                  <c:v>0.80817025462962955</c:v>
                </c:pt>
                <c:pt idx="4133">
                  <c:v>0.80817025462962955</c:v>
                </c:pt>
                <c:pt idx="4134">
                  <c:v>0.8081804398148148</c:v>
                </c:pt>
                <c:pt idx="4135">
                  <c:v>0.8081804398148148</c:v>
                </c:pt>
                <c:pt idx="4136">
                  <c:v>0.80819173611111106</c:v>
                </c:pt>
                <c:pt idx="4137">
                  <c:v>0.80819173611111106</c:v>
                </c:pt>
                <c:pt idx="4138">
                  <c:v>0.80820304398148146</c:v>
                </c:pt>
                <c:pt idx="4139">
                  <c:v>0.80820304398148146</c:v>
                </c:pt>
                <c:pt idx="4140">
                  <c:v>0.8082143634259259</c:v>
                </c:pt>
                <c:pt idx="4141">
                  <c:v>0.8082143634259259</c:v>
                </c:pt>
                <c:pt idx="4142">
                  <c:v>0.80822565972222227</c:v>
                </c:pt>
                <c:pt idx="4143">
                  <c:v>0.80822565972222227</c:v>
                </c:pt>
                <c:pt idx="4144">
                  <c:v>0.80823734953703708</c:v>
                </c:pt>
                <c:pt idx="4145">
                  <c:v>0.80823734953703708</c:v>
                </c:pt>
                <c:pt idx="4146">
                  <c:v>0.80824828703703711</c:v>
                </c:pt>
                <c:pt idx="4147">
                  <c:v>0.80824828703703711</c:v>
                </c:pt>
                <c:pt idx="4148">
                  <c:v>0.80825751157407411</c:v>
                </c:pt>
                <c:pt idx="4149">
                  <c:v>0.80825879629629627</c:v>
                </c:pt>
                <c:pt idx="4150">
                  <c:v>0.80825995370370374</c:v>
                </c:pt>
                <c:pt idx="4151">
                  <c:v>0.80825995370370374</c:v>
                </c:pt>
                <c:pt idx="4152">
                  <c:v>0.80825995370370374</c:v>
                </c:pt>
                <c:pt idx="4153">
                  <c:v>0.80827616898148147</c:v>
                </c:pt>
                <c:pt idx="4154">
                  <c:v>0.80827089120370366</c:v>
                </c:pt>
                <c:pt idx="4155">
                  <c:v>0.80827089120370366</c:v>
                </c:pt>
                <c:pt idx="4156">
                  <c:v>0.80828865740740741</c:v>
                </c:pt>
                <c:pt idx="4157">
                  <c:v>0.80828989583333344</c:v>
                </c:pt>
                <c:pt idx="4158">
                  <c:v>0.80829111111111107</c:v>
                </c:pt>
                <c:pt idx="4159">
                  <c:v>0.80827817129629631</c:v>
                </c:pt>
                <c:pt idx="4160">
                  <c:v>0.80827820601851863</c:v>
                </c:pt>
                <c:pt idx="4161">
                  <c:v>0.8082950000000001</c:v>
                </c:pt>
                <c:pt idx="4162">
                  <c:v>0.8082962037037037</c:v>
                </c:pt>
                <c:pt idx="4163">
                  <c:v>0.80829740740740741</c:v>
                </c:pt>
                <c:pt idx="4164">
                  <c:v>0.80829863425925919</c:v>
                </c:pt>
                <c:pt idx="4165">
                  <c:v>0.80828218750000003</c:v>
                </c:pt>
                <c:pt idx="4166">
                  <c:v>0.80828218750000003</c:v>
                </c:pt>
                <c:pt idx="4167">
                  <c:v>0.8082936805555555</c:v>
                </c:pt>
                <c:pt idx="4168">
                  <c:v>0.8082936805555555</c:v>
                </c:pt>
                <c:pt idx="4169">
                  <c:v>0.80830480324074072</c:v>
                </c:pt>
                <c:pt idx="4170">
                  <c:v>0.80830480324074072</c:v>
                </c:pt>
                <c:pt idx="4171">
                  <c:v>0.80832821759259266</c:v>
                </c:pt>
                <c:pt idx="4172">
                  <c:v>0.80831694444444446</c:v>
                </c:pt>
                <c:pt idx="4173">
                  <c:v>0.80831694444444446</c:v>
                </c:pt>
                <c:pt idx="4174">
                  <c:v>0.80832817129629631</c:v>
                </c:pt>
                <c:pt idx="4175">
                  <c:v>0.80832817129629631</c:v>
                </c:pt>
                <c:pt idx="4176">
                  <c:v>0.80833940972222218</c:v>
                </c:pt>
                <c:pt idx="4177">
                  <c:v>0.80833940972222218</c:v>
                </c:pt>
                <c:pt idx="4178">
                  <c:v>0.80835004629629637</c:v>
                </c:pt>
                <c:pt idx="4179">
                  <c:v>0.80835004629629637</c:v>
                </c:pt>
                <c:pt idx="4180">
                  <c:v>0.80836135416666666</c:v>
                </c:pt>
                <c:pt idx="4181">
                  <c:v>0.80836135416666666</c:v>
                </c:pt>
                <c:pt idx="4182">
                  <c:v>0.80837266203703706</c:v>
                </c:pt>
                <c:pt idx="4183">
                  <c:v>0.80837266203703706</c:v>
                </c:pt>
                <c:pt idx="4184">
                  <c:v>0.80838396990740735</c:v>
                </c:pt>
                <c:pt idx="4185">
                  <c:v>0.80838396990740735</c:v>
                </c:pt>
                <c:pt idx="4186">
                  <c:v>0.80839527777777775</c:v>
                </c:pt>
                <c:pt idx="4187">
                  <c:v>0.80839527777777775</c:v>
                </c:pt>
                <c:pt idx="4188">
                  <c:v>0.80840778935185187</c:v>
                </c:pt>
                <c:pt idx="4189">
                  <c:v>0.80840778935185187</c:v>
                </c:pt>
                <c:pt idx="4190">
                  <c:v>0.80841787037037038</c:v>
                </c:pt>
                <c:pt idx="4191">
                  <c:v>0.80841787037037038</c:v>
                </c:pt>
                <c:pt idx="4192">
                  <c:v>0.80842797453703696</c:v>
                </c:pt>
                <c:pt idx="4193">
                  <c:v>0.808429212962963</c:v>
                </c:pt>
                <c:pt idx="4194">
                  <c:v>0.808429212962963</c:v>
                </c:pt>
                <c:pt idx="4195">
                  <c:v>0.80843815972222222</c:v>
                </c:pt>
                <c:pt idx="4196">
                  <c:v>0.80844048611111108</c:v>
                </c:pt>
                <c:pt idx="4197">
                  <c:v>0.80844048611111108</c:v>
                </c:pt>
                <c:pt idx="4198">
                  <c:v>0.80845180555555551</c:v>
                </c:pt>
                <c:pt idx="4199">
                  <c:v>0.80845180555555551</c:v>
                </c:pt>
                <c:pt idx="4200">
                  <c:v>0.80846311342592603</c:v>
                </c:pt>
                <c:pt idx="4201">
                  <c:v>0.80846311342592603</c:v>
                </c:pt>
                <c:pt idx="4202">
                  <c:v>0.80847440972222229</c:v>
                </c:pt>
                <c:pt idx="4203">
                  <c:v>0.80847440972222229</c:v>
                </c:pt>
                <c:pt idx="4204">
                  <c:v>0.80848572916666672</c:v>
                </c:pt>
                <c:pt idx="4205">
                  <c:v>0.80848572916666672</c:v>
                </c:pt>
                <c:pt idx="4206">
                  <c:v>0.80849703703703701</c:v>
                </c:pt>
                <c:pt idx="4207">
                  <c:v>0.80849703703703701</c:v>
                </c:pt>
                <c:pt idx="4208">
                  <c:v>0.80850833333333327</c:v>
                </c:pt>
                <c:pt idx="4209">
                  <c:v>0.80850833333333327</c:v>
                </c:pt>
                <c:pt idx="4210">
                  <c:v>0.80851965277777771</c:v>
                </c:pt>
                <c:pt idx="4211">
                  <c:v>0.80851965277777771</c:v>
                </c:pt>
                <c:pt idx="4212">
                  <c:v>0.80853215277777768</c:v>
                </c:pt>
                <c:pt idx="4213">
                  <c:v>0.80853215277777768</c:v>
                </c:pt>
                <c:pt idx="4214">
                  <c:v>0.80854342592592587</c:v>
                </c:pt>
                <c:pt idx="4215">
                  <c:v>0.80854342592592587</c:v>
                </c:pt>
                <c:pt idx="4216">
                  <c:v>0.80855357638888892</c:v>
                </c:pt>
                <c:pt idx="4217">
                  <c:v>0.80855357638888892</c:v>
                </c:pt>
                <c:pt idx="4218">
                  <c:v>0.80856488425925921</c:v>
                </c:pt>
                <c:pt idx="4219">
                  <c:v>0.80856488425925921</c:v>
                </c:pt>
                <c:pt idx="4220">
                  <c:v>0.80857619212962961</c:v>
                </c:pt>
                <c:pt idx="4221">
                  <c:v>0.80857619212962961</c:v>
                </c:pt>
                <c:pt idx="4222">
                  <c:v>0.80858748842592598</c:v>
                </c:pt>
                <c:pt idx="4223">
                  <c:v>0.80858748842592598</c:v>
                </c:pt>
                <c:pt idx="4224">
                  <c:v>0.80859921296296289</c:v>
                </c:pt>
                <c:pt idx="4225">
                  <c:v>0.80859921296296289</c:v>
                </c:pt>
                <c:pt idx="4226">
                  <c:v>0.80861043981481473</c:v>
                </c:pt>
                <c:pt idx="4227">
                  <c:v>0.80861043981481473</c:v>
                </c:pt>
                <c:pt idx="4228">
                  <c:v>0.80861942129629627</c:v>
                </c:pt>
                <c:pt idx="4229">
                  <c:v>0.80862068287037037</c:v>
                </c:pt>
                <c:pt idx="4230">
                  <c:v>0.80862194444444446</c:v>
                </c:pt>
                <c:pt idx="4231">
                  <c:v>0.80862194444444446</c:v>
                </c:pt>
                <c:pt idx="4232">
                  <c:v>0.80863270833333323</c:v>
                </c:pt>
                <c:pt idx="4233">
                  <c:v>0.80863270833333323</c:v>
                </c:pt>
                <c:pt idx="4234">
                  <c:v>0.80864403935185181</c:v>
                </c:pt>
                <c:pt idx="4235">
                  <c:v>0.80864403935185181</c:v>
                </c:pt>
                <c:pt idx="4236">
                  <c:v>0.80865533564814818</c:v>
                </c:pt>
                <c:pt idx="4237">
                  <c:v>0.80865533564814818</c:v>
                </c:pt>
                <c:pt idx="4238">
                  <c:v>0.80866664351851858</c:v>
                </c:pt>
                <c:pt idx="4239">
                  <c:v>0.80866664351851858</c:v>
                </c:pt>
                <c:pt idx="4240">
                  <c:v>0.80867795138888887</c:v>
                </c:pt>
                <c:pt idx="4241">
                  <c:v>0.80867795138888887</c:v>
                </c:pt>
                <c:pt idx="4242">
                  <c:v>0.80868925925925927</c:v>
                </c:pt>
                <c:pt idx="4243">
                  <c:v>0.80868925925925927</c:v>
                </c:pt>
                <c:pt idx="4244">
                  <c:v>0.80870055555555564</c:v>
                </c:pt>
                <c:pt idx="4245">
                  <c:v>0.80870055555555564</c:v>
                </c:pt>
                <c:pt idx="4246">
                  <c:v>0.80871268518518524</c:v>
                </c:pt>
                <c:pt idx="4247">
                  <c:v>0.80871268518518524</c:v>
                </c:pt>
                <c:pt idx="4248">
                  <c:v>0.80872318287037037</c:v>
                </c:pt>
                <c:pt idx="4249">
                  <c:v>0.80872318287037037</c:v>
                </c:pt>
                <c:pt idx="4250">
                  <c:v>0.80873457175925922</c:v>
                </c:pt>
                <c:pt idx="4251">
                  <c:v>0.80873457175925922</c:v>
                </c:pt>
                <c:pt idx="4252">
                  <c:v>0.80874578703703703</c:v>
                </c:pt>
                <c:pt idx="4253">
                  <c:v>0.80874578703703703</c:v>
                </c:pt>
                <c:pt idx="4254">
                  <c:v>0.8087570833333334</c:v>
                </c:pt>
                <c:pt idx="4255">
                  <c:v>0.8087570833333334</c:v>
                </c:pt>
                <c:pt idx="4256">
                  <c:v>0.80876840277777784</c:v>
                </c:pt>
                <c:pt idx="4257">
                  <c:v>0.80876840277777784</c:v>
                </c:pt>
                <c:pt idx="4258">
                  <c:v>0.80877975694444437</c:v>
                </c:pt>
                <c:pt idx="4259">
                  <c:v>0.80877975694444437</c:v>
                </c:pt>
                <c:pt idx="4260">
                  <c:v>0.80879101851851853</c:v>
                </c:pt>
                <c:pt idx="4261">
                  <c:v>0.80879101851851853</c:v>
                </c:pt>
                <c:pt idx="4262">
                  <c:v>0.80880232638888883</c:v>
                </c:pt>
                <c:pt idx="4263">
                  <c:v>0.80880232638888883</c:v>
                </c:pt>
                <c:pt idx="4264">
                  <c:v>0.80881364583333326</c:v>
                </c:pt>
                <c:pt idx="4265">
                  <c:v>0.80881364583333326</c:v>
                </c:pt>
                <c:pt idx="4266">
                  <c:v>0.80882494212962952</c:v>
                </c:pt>
                <c:pt idx="4267">
                  <c:v>0.80882494212962952</c:v>
                </c:pt>
                <c:pt idx="4268">
                  <c:v>0.80883625000000003</c:v>
                </c:pt>
                <c:pt idx="4269">
                  <c:v>0.80883625000000003</c:v>
                </c:pt>
                <c:pt idx="4270">
                  <c:v>0.80884754629629629</c:v>
                </c:pt>
                <c:pt idx="4271">
                  <c:v>0.80884754629629629</c:v>
                </c:pt>
                <c:pt idx="4272">
                  <c:v>0.80885939814814822</c:v>
                </c:pt>
                <c:pt idx="4273">
                  <c:v>0.80885939814814822</c:v>
                </c:pt>
                <c:pt idx="4274">
                  <c:v>0.80887015046296307</c:v>
                </c:pt>
                <c:pt idx="4275">
                  <c:v>0.80887015046296307</c:v>
                </c:pt>
                <c:pt idx="4276">
                  <c:v>0.80887957175925929</c:v>
                </c:pt>
                <c:pt idx="4277">
                  <c:v>0.80888084490740741</c:v>
                </c:pt>
                <c:pt idx="4278">
                  <c:v>0.80888200231481477</c:v>
                </c:pt>
                <c:pt idx="4279">
                  <c:v>0.80888200231481477</c:v>
                </c:pt>
                <c:pt idx="4280">
                  <c:v>0.80888201388888892</c:v>
                </c:pt>
                <c:pt idx="4281">
                  <c:v>0.80889821759259262</c:v>
                </c:pt>
                <c:pt idx="4282">
                  <c:v>0.80889278935185194</c:v>
                </c:pt>
                <c:pt idx="4283">
                  <c:v>0.80889278935185194</c:v>
                </c:pt>
                <c:pt idx="4284">
                  <c:v>0.80890840277777787</c:v>
                </c:pt>
                <c:pt idx="4285">
                  <c:v>0.8089096180555555</c:v>
                </c:pt>
                <c:pt idx="4286">
                  <c:v>0.80891083333333336</c:v>
                </c:pt>
                <c:pt idx="4287">
                  <c:v>0.80890026620370381</c:v>
                </c:pt>
                <c:pt idx="4288">
                  <c:v>0.80891341435185182</c:v>
                </c:pt>
                <c:pt idx="4289">
                  <c:v>0.80890030092592591</c:v>
                </c:pt>
                <c:pt idx="4290">
                  <c:v>0.80891592592592598</c:v>
                </c:pt>
                <c:pt idx="4291">
                  <c:v>0.80891950231481491</c:v>
                </c:pt>
                <c:pt idx="4292">
                  <c:v>0.80892070601851851</c:v>
                </c:pt>
                <c:pt idx="4293">
                  <c:v>0.8089040856481482</c:v>
                </c:pt>
                <c:pt idx="4294">
                  <c:v>0.8089040856481482</c:v>
                </c:pt>
                <c:pt idx="4295">
                  <c:v>0.80891591435185184</c:v>
                </c:pt>
                <c:pt idx="4296">
                  <c:v>0.80891591435185184</c:v>
                </c:pt>
                <c:pt idx="4297">
                  <c:v>0.80892670138888889</c:v>
                </c:pt>
                <c:pt idx="4298">
                  <c:v>0.80892670138888889</c:v>
                </c:pt>
                <c:pt idx="4299">
                  <c:v>0.80893843750000005</c:v>
                </c:pt>
                <c:pt idx="4300">
                  <c:v>0.80893843750000005</c:v>
                </c:pt>
                <c:pt idx="4301">
                  <c:v>0.80894930555555555</c:v>
                </c:pt>
                <c:pt idx="4302">
                  <c:v>0.80894930555555555</c:v>
                </c:pt>
                <c:pt idx="4303">
                  <c:v>0.80896061342592596</c:v>
                </c:pt>
                <c:pt idx="4304">
                  <c:v>0.80896061342592596</c:v>
                </c:pt>
                <c:pt idx="4305">
                  <c:v>0.80897192129629625</c:v>
                </c:pt>
                <c:pt idx="4306">
                  <c:v>0.80897192129629625</c:v>
                </c:pt>
                <c:pt idx="4307">
                  <c:v>0.80898322916666665</c:v>
                </c:pt>
                <c:pt idx="4308">
                  <c:v>0.80898322916666665</c:v>
                </c:pt>
                <c:pt idx="4309">
                  <c:v>0.80899453703703694</c:v>
                </c:pt>
                <c:pt idx="4310">
                  <c:v>0.80899453703703694</c:v>
                </c:pt>
                <c:pt idx="4311">
                  <c:v>0.80900818287037035</c:v>
                </c:pt>
                <c:pt idx="4312">
                  <c:v>0.80900585648148138</c:v>
                </c:pt>
                <c:pt idx="4313">
                  <c:v>0.80900585648148138</c:v>
                </c:pt>
                <c:pt idx="4314">
                  <c:v>0.80901715277777775</c:v>
                </c:pt>
                <c:pt idx="4315">
                  <c:v>0.80901715277777775</c:v>
                </c:pt>
                <c:pt idx="4316">
                  <c:v>0.80902957175925927</c:v>
                </c:pt>
                <c:pt idx="4317">
                  <c:v>0.80902957175925927</c:v>
                </c:pt>
                <c:pt idx="4318">
                  <c:v>0.80903848379629639</c:v>
                </c:pt>
                <c:pt idx="4319">
                  <c:v>0.80903976851851855</c:v>
                </c:pt>
                <c:pt idx="4320">
                  <c:v>0.80903976851851855</c:v>
                </c:pt>
                <c:pt idx="4321">
                  <c:v>0.80905101851851846</c:v>
                </c:pt>
                <c:pt idx="4322">
                  <c:v>0.80905228009259256</c:v>
                </c:pt>
                <c:pt idx="4323">
                  <c:v>0.80905228009259256</c:v>
                </c:pt>
                <c:pt idx="4324">
                  <c:v>0.80906238425925936</c:v>
                </c:pt>
                <c:pt idx="4325">
                  <c:v>0.80906238425925936</c:v>
                </c:pt>
                <c:pt idx="4326">
                  <c:v>0.80907369212962965</c:v>
                </c:pt>
                <c:pt idx="4327">
                  <c:v>0.80907369212962965</c:v>
                </c:pt>
                <c:pt idx="4328">
                  <c:v>0.80908501157407409</c:v>
                </c:pt>
                <c:pt idx="4329">
                  <c:v>0.80908501157407409</c:v>
                </c:pt>
                <c:pt idx="4330">
                  <c:v>0.80909631944444449</c:v>
                </c:pt>
                <c:pt idx="4331">
                  <c:v>0.80909631944444449</c:v>
                </c:pt>
                <c:pt idx="4332">
                  <c:v>0.80910761574074075</c:v>
                </c:pt>
                <c:pt idx="4333">
                  <c:v>0.80910761574074075</c:v>
                </c:pt>
                <c:pt idx="4334">
                  <c:v>0.80911892361111104</c:v>
                </c:pt>
                <c:pt idx="4335">
                  <c:v>0.80911892361111104</c:v>
                </c:pt>
                <c:pt idx="4336">
                  <c:v>0.80913145833333333</c:v>
                </c:pt>
                <c:pt idx="4337">
                  <c:v>0.80913145833333333</c:v>
                </c:pt>
                <c:pt idx="4338">
                  <c:v>0.80914271990740738</c:v>
                </c:pt>
                <c:pt idx="4339">
                  <c:v>0.80914271990740738</c:v>
                </c:pt>
                <c:pt idx="4340">
                  <c:v>0.80915284722222225</c:v>
                </c:pt>
                <c:pt idx="4341">
                  <c:v>0.80915284722222225</c:v>
                </c:pt>
                <c:pt idx="4342">
                  <c:v>0.80916415509259254</c:v>
                </c:pt>
                <c:pt idx="4343">
                  <c:v>0.80916415509259254</c:v>
                </c:pt>
                <c:pt idx="4344">
                  <c:v>0.80917547453703698</c:v>
                </c:pt>
                <c:pt idx="4345">
                  <c:v>0.80917547453703698</c:v>
                </c:pt>
                <c:pt idx="4346">
                  <c:v>0.80918677083333324</c:v>
                </c:pt>
                <c:pt idx="4347">
                  <c:v>0.80918677083333324</c:v>
                </c:pt>
                <c:pt idx="4348">
                  <c:v>0.80919807870370375</c:v>
                </c:pt>
                <c:pt idx="4349">
                  <c:v>0.80919807870370375</c:v>
                </c:pt>
                <c:pt idx="4350">
                  <c:v>0.8092098148148148</c:v>
                </c:pt>
                <c:pt idx="4351">
                  <c:v>0.8092098148148148</c:v>
                </c:pt>
                <c:pt idx="4352">
                  <c:v>0.80922069444444444</c:v>
                </c:pt>
                <c:pt idx="4353">
                  <c:v>0.80922069444444444</c:v>
                </c:pt>
                <c:pt idx="4354">
                  <c:v>0.80923</c:v>
                </c:pt>
                <c:pt idx="4355">
                  <c:v>0.80923127314814813</c:v>
                </c:pt>
                <c:pt idx="4356">
                  <c:v>0.80923243055555549</c:v>
                </c:pt>
                <c:pt idx="4357">
                  <c:v>0.80923243055555549</c:v>
                </c:pt>
                <c:pt idx="4358">
                  <c:v>0.80923244212962964</c:v>
                </c:pt>
                <c:pt idx="4359">
                  <c:v>0.80924864583333334</c:v>
                </c:pt>
                <c:pt idx="4360">
                  <c:v>0.80924331018518514</c:v>
                </c:pt>
                <c:pt idx="4361">
                  <c:v>0.80924331018518514</c:v>
                </c:pt>
                <c:pt idx="4362">
                  <c:v>0.80926118055555563</c:v>
                </c:pt>
                <c:pt idx="4363">
                  <c:v>0.80926239583333326</c:v>
                </c:pt>
                <c:pt idx="4364">
                  <c:v>0.80926361111111111</c:v>
                </c:pt>
                <c:pt idx="4365">
                  <c:v>0.80925069444444453</c:v>
                </c:pt>
                <c:pt idx="4366">
                  <c:v>0.80926620370370372</c:v>
                </c:pt>
                <c:pt idx="4367">
                  <c:v>0.80925072916666663</c:v>
                </c:pt>
                <c:pt idx="4368">
                  <c:v>0.80926870370370363</c:v>
                </c:pt>
                <c:pt idx="4369">
                  <c:v>0.80926993055555563</c:v>
                </c:pt>
                <c:pt idx="4370">
                  <c:v>0.80927113425925923</c:v>
                </c:pt>
                <c:pt idx="4371">
                  <c:v>0.80925460648148151</c:v>
                </c:pt>
                <c:pt idx="4372">
                  <c:v>0.80925460648148151</c:v>
                </c:pt>
                <c:pt idx="4373">
                  <c:v>0.80926618055555555</c:v>
                </c:pt>
                <c:pt idx="4374">
                  <c:v>0.80926618055555555</c:v>
                </c:pt>
                <c:pt idx="4375">
                  <c:v>0.8092772222222222</c:v>
                </c:pt>
                <c:pt idx="4376">
                  <c:v>0.8092772222222222</c:v>
                </c:pt>
                <c:pt idx="4377">
                  <c:v>0.80928887731481491</c:v>
                </c:pt>
                <c:pt idx="4378">
                  <c:v>0.80928887731481491</c:v>
                </c:pt>
                <c:pt idx="4379">
                  <c:v>0.8092998379629629</c:v>
                </c:pt>
                <c:pt idx="4380">
                  <c:v>0.8092998379629629</c:v>
                </c:pt>
                <c:pt idx="4381">
                  <c:v>0.80931113425925927</c:v>
                </c:pt>
                <c:pt idx="4382">
                  <c:v>0.80931113425925927</c:v>
                </c:pt>
                <c:pt idx="4383">
                  <c:v>0.8093224537037037</c:v>
                </c:pt>
                <c:pt idx="4384">
                  <c:v>0.8093224537037037</c:v>
                </c:pt>
                <c:pt idx="4385">
                  <c:v>0.80933377314814814</c:v>
                </c:pt>
                <c:pt idx="4386">
                  <c:v>0.80933377314814814</c:v>
                </c:pt>
                <c:pt idx="4387">
                  <c:v>0.8093450694444444</c:v>
                </c:pt>
                <c:pt idx="4388">
                  <c:v>0.8093450694444444</c:v>
                </c:pt>
                <c:pt idx="4389">
                  <c:v>0.80935728009259256</c:v>
                </c:pt>
                <c:pt idx="4390">
                  <c:v>0.80935728009259256</c:v>
                </c:pt>
                <c:pt idx="4391">
                  <c:v>0.80936855324074075</c:v>
                </c:pt>
                <c:pt idx="4392">
                  <c:v>0.80936855324074075</c:v>
                </c:pt>
                <c:pt idx="4393">
                  <c:v>0.80937748842592594</c:v>
                </c:pt>
                <c:pt idx="4394">
                  <c:v>0.80937875000000004</c:v>
                </c:pt>
                <c:pt idx="4395">
                  <c:v>0.80937998842592596</c:v>
                </c:pt>
                <c:pt idx="4396">
                  <c:v>0.80937998842592596</c:v>
                </c:pt>
                <c:pt idx="4397">
                  <c:v>0.8093903009259259</c:v>
                </c:pt>
                <c:pt idx="4398">
                  <c:v>0.8093903009259259</c:v>
                </c:pt>
                <c:pt idx="4399">
                  <c:v>0.8094016087962963</c:v>
                </c:pt>
                <c:pt idx="4400">
                  <c:v>0.8094016087962963</c:v>
                </c:pt>
                <c:pt idx="4401">
                  <c:v>0.8094129166666667</c:v>
                </c:pt>
                <c:pt idx="4402">
                  <c:v>0.8094129166666667</c:v>
                </c:pt>
                <c:pt idx="4403">
                  <c:v>0.80942420138888893</c:v>
                </c:pt>
                <c:pt idx="4404">
                  <c:v>0.80942420138888893</c:v>
                </c:pt>
                <c:pt idx="4405">
                  <c:v>0.80943553240740751</c:v>
                </c:pt>
                <c:pt idx="4406">
                  <c:v>0.80943553240740751</c:v>
                </c:pt>
                <c:pt idx="4407">
                  <c:v>0.8094468402777778</c:v>
                </c:pt>
                <c:pt idx="4408">
                  <c:v>0.8094468402777778</c:v>
                </c:pt>
                <c:pt idx="4409">
                  <c:v>0.8094581481481482</c:v>
                </c:pt>
                <c:pt idx="4410">
                  <c:v>0.8094581481481482</c:v>
                </c:pt>
                <c:pt idx="4411">
                  <c:v>0.80946953703703706</c:v>
                </c:pt>
                <c:pt idx="4412">
                  <c:v>0.80946953703703706</c:v>
                </c:pt>
                <c:pt idx="4413">
                  <c:v>0.80948086805555552</c:v>
                </c:pt>
                <c:pt idx="4414">
                  <c:v>0.80948086805555552</c:v>
                </c:pt>
                <c:pt idx="4415">
                  <c:v>0.80949215277777775</c:v>
                </c:pt>
                <c:pt idx="4416">
                  <c:v>0.80949215277777775</c:v>
                </c:pt>
                <c:pt idx="4417">
                  <c:v>0.80950336805555556</c:v>
                </c:pt>
                <c:pt idx="4418">
                  <c:v>0.80950336805555556</c:v>
                </c:pt>
                <c:pt idx="4419">
                  <c:v>0.80951467592592596</c:v>
                </c:pt>
                <c:pt idx="4420">
                  <c:v>0.80951467592592596</c:v>
                </c:pt>
                <c:pt idx="4421">
                  <c:v>0.80952598379629626</c:v>
                </c:pt>
                <c:pt idx="4422">
                  <c:v>0.80952598379629626</c:v>
                </c:pt>
                <c:pt idx="4423">
                  <c:v>0.80953776620370377</c:v>
                </c:pt>
                <c:pt idx="4424">
                  <c:v>0.80953776620370377</c:v>
                </c:pt>
                <c:pt idx="4425">
                  <c:v>0.80954900462962964</c:v>
                </c:pt>
                <c:pt idx="4426">
                  <c:v>0.80954900462962964</c:v>
                </c:pt>
                <c:pt idx="4427">
                  <c:v>0.80955989583333332</c:v>
                </c:pt>
                <c:pt idx="4428">
                  <c:v>0.80955989583333332</c:v>
                </c:pt>
                <c:pt idx="4429">
                  <c:v>0.80957121527777776</c:v>
                </c:pt>
                <c:pt idx="4430">
                  <c:v>0.80957121527777776</c:v>
                </c:pt>
                <c:pt idx="4431">
                  <c:v>0.80958252314814816</c:v>
                </c:pt>
                <c:pt idx="4432">
                  <c:v>0.80958252314814816</c:v>
                </c:pt>
                <c:pt idx="4433">
                  <c:v>0.80959383101851845</c:v>
                </c:pt>
                <c:pt idx="4434">
                  <c:v>0.80959383101851845</c:v>
                </c:pt>
                <c:pt idx="4435">
                  <c:v>0.80960620370370373</c:v>
                </c:pt>
                <c:pt idx="4436">
                  <c:v>0.80960620370370373</c:v>
                </c:pt>
                <c:pt idx="4437">
                  <c:v>0.80961745370370375</c:v>
                </c:pt>
                <c:pt idx="4438">
                  <c:v>0.80961745370370375</c:v>
                </c:pt>
                <c:pt idx="4439">
                  <c:v>0.8096267245370371</c:v>
                </c:pt>
                <c:pt idx="4440">
                  <c:v>0.80962799768518512</c:v>
                </c:pt>
                <c:pt idx="4441">
                  <c:v>0.80962797453703705</c:v>
                </c:pt>
                <c:pt idx="4442">
                  <c:v>0.80962797453703705</c:v>
                </c:pt>
                <c:pt idx="4443">
                  <c:v>0.80962916666666673</c:v>
                </c:pt>
                <c:pt idx="4444">
                  <c:v>0.80964771990740747</c:v>
                </c:pt>
                <c:pt idx="4445">
                  <c:v>0.80963905092592592</c:v>
                </c:pt>
                <c:pt idx="4446">
                  <c:v>0.80963905092592592</c:v>
                </c:pt>
                <c:pt idx="4447">
                  <c:v>0.80965784722222223</c:v>
                </c:pt>
                <c:pt idx="4448">
                  <c:v>0.80965908564814815</c:v>
                </c:pt>
                <c:pt idx="4449">
                  <c:v>0.80966031250000003</c:v>
                </c:pt>
                <c:pt idx="4450">
                  <c:v>0.80964736111111113</c:v>
                </c:pt>
                <c:pt idx="4451">
                  <c:v>0.80964740740740737</c:v>
                </c:pt>
                <c:pt idx="4452">
                  <c:v>0.80966420138888884</c:v>
                </c:pt>
                <c:pt idx="4453">
                  <c:v>0.80966540509259266</c:v>
                </c:pt>
                <c:pt idx="4454">
                  <c:v>0.80966660879629637</c:v>
                </c:pt>
                <c:pt idx="4455">
                  <c:v>0.80966783564814815</c:v>
                </c:pt>
                <c:pt idx="4456">
                  <c:v>0.80965035879629632</c:v>
                </c:pt>
                <c:pt idx="4457">
                  <c:v>0.80965035879629632</c:v>
                </c:pt>
                <c:pt idx="4458">
                  <c:v>0.80966173611111103</c:v>
                </c:pt>
                <c:pt idx="4459">
                  <c:v>0.80966173611111103</c:v>
                </c:pt>
                <c:pt idx="4460">
                  <c:v>0.80967298611111105</c:v>
                </c:pt>
                <c:pt idx="4461">
                  <c:v>0.80967298611111105</c:v>
                </c:pt>
                <c:pt idx="4462">
                  <c:v>0.80968439814814808</c:v>
                </c:pt>
                <c:pt idx="4463">
                  <c:v>0.80968439814814808</c:v>
                </c:pt>
                <c:pt idx="4464">
                  <c:v>0.80969565972222224</c:v>
                </c:pt>
                <c:pt idx="4465">
                  <c:v>0.80969565972222224</c:v>
                </c:pt>
                <c:pt idx="4466">
                  <c:v>0.80971703703703701</c:v>
                </c:pt>
                <c:pt idx="4467">
                  <c:v>0.80970702546296291</c:v>
                </c:pt>
                <c:pt idx="4468">
                  <c:v>0.80970702546296291</c:v>
                </c:pt>
                <c:pt idx="4469">
                  <c:v>0.80971825231481487</c:v>
                </c:pt>
                <c:pt idx="4470">
                  <c:v>0.80971825231481487</c:v>
                </c:pt>
                <c:pt idx="4471">
                  <c:v>0.80972953703703698</c:v>
                </c:pt>
                <c:pt idx="4472">
                  <c:v>0.80972953703703698</c:v>
                </c:pt>
                <c:pt idx="4473">
                  <c:v>0.80974079861111115</c:v>
                </c:pt>
                <c:pt idx="4474">
                  <c:v>0.80974079861111115</c:v>
                </c:pt>
                <c:pt idx="4475">
                  <c:v>0.80975211805555558</c:v>
                </c:pt>
                <c:pt idx="4476">
                  <c:v>0.80975211805555558</c:v>
                </c:pt>
                <c:pt idx="4477">
                  <c:v>0.80976342592592587</c:v>
                </c:pt>
                <c:pt idx="4478">
                  <c:v>0.80976342592592587</c:v>
                </c:pt>
                <c:pt idx="4479">
                  <c:v>0.80977517361111107</c:v>
                </c:pt>
                <c:pt idx="4480">
                  <c:v>0.80977517361111107</c:v>
                </c:pt>
                <c:pt idx="4481">
                  <c:v>0.80978643518518512</c:v>
                </c:pt>
                <c:pt idx="4482">
                  <c:v>0.80978643518518512</c:v>
                </c:pt>
                <c:pt idx="4483">
                  <c:v>0.8097966319444444</c:v>
                </c:pt>
                <c:pt idx="4484">
                  <c:v>0.80979790509259253</c:v>
                </c:pt>
                <c:pt idx="4485">
                  <c:v>0.80979787037037043</c:v>
                </c:pt>
                <c:pt idx="4486">
                  <c:v>0.80979787037037043</c:v>
                </c:pt>
                <c:pt idx="4487">
                  <c:v>0.80979795138888899</c:v>
                </c:pt>
                <c:pt idx="4488">
                  <c:v>0.80981761574074074</c:v>
                </c:pt>
                <c:pt idx="4489">
                  <c:v>0.80980865740740737</c:v>
                </c:pt>
                <c:pt idx="4490">
                  <c:v>0.80980865740740737</c:v>
                </c:pt>
                <c:pt idx="4491">
                  <c:v>0.8098277430555556</c:v>
                </c:pt>
                <c:pt idx="4492">
                  <c:v>0.80982895833333324</c:v>
                </c:pt>
                <c:pt idx="4493">
                  <c:v>0.80983019675925927</c:v>
                </c:pt>
                <c:pt idx="4494">
                  <c:v>0.80981730324074075</c:v>
                </c:pt>
                <c:pt idx="4495">
                  <c:v>0.80983277777777785</c:v>
                </c:pt>
                <c:pt idx="4496">
                  <c:v>0.80981733796296307</c:v>
                </c:pt>
                <c:pt idx="4497">
                  <c:v>0.80983528935185189</c:v>
                </c:pt>
                <c:pt idx="4498">
                  <c:v>0.80983650462962953</c:v>
                </c:pt>
                <c:pt idx="4499">
                  <c:v>0.80983770833333335</c:v>
                </c:pt>
                <c:pt idx="4500">
                  <c:v>0.8098199421296296</c:v>
                </c:pt>
                <c:pt idx="4501">
                  <c:v>0.8098199421296296</c:v>
                </c:pt>
                <c:pt idx="4502">
                  <c:v>0.80983140046296287</c:v>
                </c:pt>
                <c:pt idx="4503">
                  <c:v>0.80983140046296287</c:v>
                </c:pt>
                <c:pt idx="4504">
                  <c:v>0.80984258101851847</c:v>
                </c:pt>
                <c:pt idx="4505">
                  <c:v>0.80984258101851847</c:v>
                </c:pt>
                <c:pt idx="4506">
                  <c:v>0.80985387731481484</c:v>
                </c:pt>
                <c:pt idx="4507">
                  <c:v>0.80985387731481484</c:v>
                </c:pt>
                <c:pt idx="4508">
                  <c:v>0.80986518518518524</c:v>
                </c:pt>
                <c:pt idx="4509">
                  <c:v>0.80986518518518524</c:v>
                </c:pt>
                <c:pt idx="4510">
                  <c:v>0.80987690972222215</c:v>
                </c:pt>
                <c:pt idx="4511">
                  <c:v>0.80987690972222215</c:v>
                </c:pt>
                <c:pt idx="4512">
                  <c:v>0.80988780092592594</c:v>
                </c:pt>
                <c:pt idx="4513">
                  <c:v>0.80988780092592594</c:v>
                </c:pt>
                <c:pt idx="4514">
                  <c:v>0.80989912037037037</c:v>
                </c:pt>
                <c:pt idx="4515">
                  <c:v>0.80989912037037037</c:v>
                </c:pt>
                <c:pt idx="4516">
                  <c:v>0.80991042824074067</c:v>
                </c:pt>
                <c:pt idx="4517">
                  <c:v>0.80991042824074067</c:v>
                </c:pt>
                <c:pt idx="4518">
                  <c:v>0.809921712962963</c:v>
                </c:pt>
                <c:pt idx="4519">
                  <c:v>0.809921712962963</c:v>
                </c:pt>
                <c:pt idx="4520">
                  <c:v>0.80993373842592586</c:v>
                </c:pt>
                <c:pt idx="4521">
                  <c:v>0.80993373842592586</c:v>
                </c:pt>
                <c:pt idx="4522">
                  <c:v>0.80994435185185187</c:v>
                </c:pt>
                <c:pt idx="4523">
                  <c:v>0.80994435185185187</c:v>
                </c:pt>
                <c:pt idx="4524">
                  <c:v>0.80995518518518528</c:v>
                </c:pt>
                <c:pt idx="4525">
                  <c:v>0.80995651620370379</c:v>
                </c:pt>
                <c:pt idx="4526">
                  <c:v>0.80995649305555562</c:v>
                </c:pt>
                <c:pt idx="4527">
                  <c:v>0.80995649305555562</c:v>
                </c:pt>
                <c:pt idx="4528">
                  <c:v>0.80995766203703701</c:v>
                </c:pt>
                <c:pt idx="4529">
                  <c:v>0.80997387731481485</c:v>
                </c:pt>
                <c:pt idx="4530">
                  <c:v>0.80996695601851842</c:v>
                </c:pt>
                <c:pt idx="4531">
                  <c:v>0.80996695601851842</c:v>
                </c:pt>
                <c:pt idx="4532">
                  <c:v>0.80998406249999999</c:v>
                </c:pt>
                <c:pt idx="4533">
                  <c:v>0.80998527777777785</c:v>
                </c:pt>
                <c:pt idx="4534">
                  <c:v>0.80998649305555548</c:v>
                </c:pt>
                <c:pt idx="4535">
                  <c:v>0.80997591435185179</c:v>
                </c:pt>
                <c:pt idx="4536">
                  <c:v>0.80998907407407417</c:v>
                </c:pt>
                <c:pt idx="4537">
                  <c:v>0.80997596064814814</c:v>
                </c:pt>
                <c:pt idx="4538">
                  <c:v>0.80999158564814822</c:v>
                </c:pt>
                <c:pt idx="4539">
                  <c:v>0.80999281249999999</c:v>
                </c:pt>
                <c:pt idx="4540">
                  <c:v>0.8099940162037037</c:v>
                </c:pt>
                <c:pt idx="4541">
                  <c:v>0.8099782523148148</c:v>
                </c:pt>
                <c:pt idx="4542">
                  <c:v>0.8099782523148148</c:v>
                </c:pt>
                <c:pt idx="4543">
                  <c:v>0.80999027777777777</c:v>
                </c:pt>
                <c:pt idx="4544">
                  <c:v>0.80999027777777777</c:v>
                </c:pt>
                <c:pt idx="4545">
                  <c:v>0.81000089120370367</c:v>
                </c:pt>
                <c:pt idx="4546">
                  <c:v>0.81000089120370367</c:v>
                </c:pt>
                <c:pt idx="4547">
                  <c:v>0.81001218749999992</c:v>
                </c:pt>
                <c:pt idx="4548">
                  <c:v>0.81001218749999992</c:v>
                </c:pt>
                <c:pt idx="4549">
                  <c:v>0.81002428240740743</c:v>
                </c:pt>
                <c:pt idx="4550">
                  <c:v>0.81002428240740743</c:v>
                </c:pt>
                <c:pt idx="4551">
                  <c:v>0.81003554398148159</c:v>
                </c:pt>
                <c:pt idx="4552">
                  <c:v>0.81003554398148159</c:v>
                </c:pt>
                <c:pt idx="4553">
                  <c:v>0.81004611111111113</c:v>
                </c:pt>
                <c:pt idx="4554">
                  <c:v>0.81004611111111113</c:v>
                </c:pt>
                <c:pt idx="4555">
                  <c:v>0.81005743055555557</c:v>
                </c:pt>
                <c:pt idx="4556">
                  <c:v>0.81005743055555557</c:v>
                </c:pt>
                <c:pt idx="4557">
                  <c:v>0.8100687152777778</c:v>
                </c:pt>
                <c:pt idx="4558">
                  <c:v>0.8100687152777778</c:v>
                </c:pt>
                <c:pt idx="4559">
                  <c:v>0.81008116898148153</c:v>
                </c:pt>
                <c:pt idx="4560">
                  <c:v>0.81008116898148153</c:v>
                </c:pt>
                <c:pt idx="4561">
                  <c:v>0.81009243055555558</c:v>
                </c:pt>
                <c:pt idx="4562">
                  <c:v>0.81009243055555558</c:v>
                </c:pt>
                <c:pt idx="4563">
                  <c:v>0.81010265046296304</c:v>
                </c:pt>
                <c:pt idx="4564">
                  <c:v>0.81010390046296299</c:v>
                </c:pt>
                <c:pt idx="4565">
                  <c:v>0.81010390046296299</c:v>
                </c:pt>
                <c:pt idx="4566">
                  <c:v>0.81011282407407403</c:v>
                </c:pt>
                <c:pt idx="4567">
                  <c:v>0.81013976851851854</c:v>
                </c:pt>
                <c:pt idx="4568">
                  <c:v>0.81011409722222227</c:v>
                </c:pt>
                <c:pt idx="4569">
                  <c:v>0.81011409722222227</c:v>
                </c:pt>
                <c:pt idx="4570">
                  <c:v>0.81012527777777776</c:v>
                </c:pt>
                <c:pt idx="4571">
                  <c:v>0.81012527777777776</c:v>
                </c:pt>
                <c:pt idx="4572">
                  <c:v>0.81013657407407402</c:v>
                </c:pt>
                <c:pt idx="4573">
                  <c:v>0.81013657407407402</c:v>
                </c:pt>
                <c:pt idx="4574">
                  <c:v>0.81013981481481478</c:v>
                </c:pt>
                <c:pt idx="4575">
                  <c:v>0.81017730324074078</c:v>
                </c:pt>
                <c:pt idx="4576">
                  <c:v>0.81014787037037028</c:v>
                </c:pt>
                <c:pt idx="4577">
                  <c:v>0.81014787037037028</c:v>
                </c:pt>
                <c:pt idx="4578">
                  <c:v>0.81018979166666671</c:v>
                </c:pt>
                <c:pt idx="4579">
                  <c:v>0.81019100694444435</c:v>
                </c:pt>
                <c:pt idx="4580">
                  <c:v>0.81019225694444452</c:v>
                </c:pt>
                <c:pt idx="4581">
                  <c:v>0.81015916666666665</c:v>
                </c:pt>
                <c:pt idx="4582">
                  <c:v>0.8101591782407408</c:v>
                </c:pt>
                <c:pt idx="4583">
                  <c:v>0.8101591782407408</c:v>
                </c:pt>
                <c:pt idx="4584">
                  <c:v>0.81020373842592586</c:v>
                </c:pt>
                <c:pt idx="4585">
                  <c:v>0.81015921296296289</c:v>
                </c:pt>
                <c:pt idx="4586">
                  <c:v>0.81020627314814808</c:v>
                </c:pt>
                <c:pt idx="4587">
                  <c:v>0.8102074768518519</c:v>
                </c:pt>
                <c:pt idx="4588">
                  <c:v>0.81020868055555562</c:v>
                </c:pt>
                <c:pt idx="4589">
                  <c:v>0.81017048611111109</c:v>
                </c:pt>
                <c:pt idx="4590">
                  <c:v>0.81017048611111109</c:v>
                </c:pt>
                <c:pt idx="4591">
                  <c:v>0.81018178240740735</c:v>
                </c:pt>
                <c:pt idx="4592">
                  <c:v>0.81018178240740735</c:v>
                </c:pt>
                <c:pt idx="4593">
                  <c:v>0.81019344907407398</c:v>
                </c:pt>
                <c:pt idx="4594">
                  <c:v>0.81019344907407398</c:v>
                </c:pt>
                <c:pt idx="4595">
                  <c:v>0.81020495370370371</c:v>
                </c:pt>
                <c:pt idx="4596">
                  <c:v>0.81020495370370371</c:v>
                </c:pt>
                <c:pt idx="4597">
                  <c:v>0.81021572916666662</c:v>
                </c:pt>
                <c:pt idx="4598">
                  <c:v>0.81021572916666662</c:v>
                </c:pt>
                <c:pt idx="4599">
                  <c:v>0.81022767361111114</c:v>
                </c:pt>
                <c:pt idx="4600">
                  <c:v>0.81022767361111114</c:v>
                </c:pt>
                <c:pt idx="4601">
                  <c:v>0.81023894675925934</c:v>
                </c:pt>
                <c:pt idx="4602">
                  <c:v>0.81023894675925934</c:v>
                </c:pt>
                <c:pt idx="4603">
                  <c:v>0.81024964120370369</c:v>
                </c:pt>
                <c:pt idx="4604">
                  <c:v>0.81024964120370369</c:v>
                </c:pt>
                <c:pt idx="4605">
                  <c:v>0.81026093749999994</c:v>
                </c:pt>
                <c:pt idx="4606">
                  <c:v>0.81026093749999994</c:v>
                </c:pt>
                <c:pt idx="4607">
                  <c:v>0.81027225694444438</c:v>
                </c:pt>
                <c:pt idx="4608">
                  <c:v>0.81027225694444438</c:v>
                </c:pt>
                <c:pt idx="4609">
                  <c:v>0.81028354166666672</c:v>
                </c:pt>
                <c:pt idx="4610">
                  <c:v>0.81028354166666672</c:v>
                </c:pt>
                <c:pt idx="4611">
                  <c:v>0.81029486111111115</c:v>
                </c:pt>
                <c:pt idx="4612">
                  <c:v>0.81029486111111115</c:v>
                </c:pt>
                <c:pt idx="4613">
                  <c:v>0.81030656249999999</c:v>
                </c:pt>
                <c:pt idx="4614">
                  <c:v>0.81030656249999999</c:v>
                </c:pt>
                <c:pt idx="4615">
                  <c:v>0.81031745370370378</c:v>
                </c:pt>
                <c:pt idx="4616">
                  <c:v>0.81031745370370378</c:v>
                </c:pt>
                <c:pt idx="4617">
                  <c:v>0.81032877314814822</c:v>
                </c:pt>
                <c:pt idx="4618">
                  <c:v>0.81032877314814822</c:v>
                </c:pt>
                <c:pt idx="4619">
                  <c:v>0.81034008101851851</c:v>
                </c:pt>
                <c:pt idx="4620">
                  <c:v>0.81034008101851851</c:v>
                </c:pt>
                <c:pt idx="4621">
                  <c:v>0.81035138888888891</c:v>
                </c:pt>
                <c:pt idx="4622">
                  <c:v>0.81035138888888891</c:v>
                </c:pt>
                <c:pt idx="4623">
                  <c:v>0.81036349537037033</c:v>
                </c:pt>
                <c:pt idx="4624">
                  <c:v>0.81036349537037033</c:v>
                </c:pt>
                <c:pt idx="4625">
                  <c:v>0.81037399305555546</c:v>
                </c:pt>
                <c:pt idx="4626">
                  <c:v>0.81037399305555546</c:v>
                </c:pt>
                <c:pt idx="4627">
                  <c:v>0.81038535879629636</c:v>
                </c:pt>
                <c:pt idx="4628">
                  <c:v>0.81038535879629636</c:v>
                </c:pt>
                <c:pt idx="4629">
                  <c:v>0.81040383101851854</c:v>
                </c:pt>
                <c:pt idx="4630">
                  <c:v>0.81039663194444456</c:v>
                </c:pt>
                <c:pt idx="4631">
                  <c:v>0.81039663194444456</c:v>
                </c:pt>
                <c:pt idx="4632">
                  <c:v>0.81040791666666667</c:v>
                </c:pt>
                <c:pt idx="4633">
                  <c:v>0.81040791666666667</c:v>
                </c:pt>
                <c:pt idx="4634">
                  <c:v>0.81041922453703708</c:v>
                </c:pt>
                <c:pt idx="4635">
                  <c:v>0.81041922453703708</c:v>
                </c:pt>
                <c:pt idx="4636">
                  <c:v>0.81043053240740737</c:v>
                </c:pt>
                <c:pt idx="4637">
                  <c:v>0.81043053240740737</c:v>
                </c:pt>
                <c:pt idx="4638">
                  <c:v>0.81044184027777788</c:v>
                </c:pt>
                <c:pt idx="4639">
                  <c:v>0.81044184027777788</c:v>
                </c:pt>
                <c:pt idx="4640">
                  <c:v>0.81045434027777785</c:v>
                </c:pt>
                <c:pt idx="4641">
                  <c:v>0.81045434027777785</c:v>
                </c:pt>
                <c:pt idx="4642">
                  <c:v>0.81046445601851858</c:v>
                </c:pt>
                <c:pt idx="4643">
                  <c:v>0.81046445601851858</c:v>
                </c:pt>
                <c:pt idx="4644">
                  <c:v>0.81047452546296295</c:v>
                </c:pt>
                <c:pt idx="4645">
                  <c:v>0.81047579861111119</c:v>
                </c:pt>
                <c:pt idx="4646">
                  <c:v>0.81047576388888887</c:v>
                </c:pt>
                <c:pt idx="4647">
                  <c:v>0.81047576388888887</c:v>
                </c:pt>
                <c:pt idx="4648">
                  <c:v>0.8104769444444444</c:v>
                </c:pt>
                <c:pt idx="4649">
                  <c:v>0.81049313657407407</c:v>
                </c:pt>
                <c:pt idx="4650">
                  <c:v>0.81048707175925927</c:v>
                </c:pt>
                <c:pt idx="4651">
                  <c:v>0.81048707175925927</c:v>
                </c:pt>
                <c:pt idx="4652">
                  <c:v>0.81050329861111114</c:v>
                </c:pt>
                <c:pt idx="4653">
                  <c:v>0.810504513888889</c:v>
                </c:pt>
                <c:pt idx="4654">
                  <c:v>0.81050572916666663</c:v>
                </c:pt>
                <c:pt idx="4655">
                  <c:v>0.81049520833333333</c:v>
                </c:pt>
                <c:pt idx="4656">
                  <c:v>0.81050831018518521</c:v>
                </c:pt>
                <c:pt idx="4657">
                  <c:v>0.81049524305555554</c:v>
                </c:pt>
                <c:pt idx="4658">
                  <c:v>0.81051082175925926</c:v>
                </c:pt>
                <c:pt idx="4659">
                  <c:v>0.81051204861111115</c:v>
                </c:pt>
                <c:pt idx="4660">
                  <c:v>0.81051325231481475</c:v>
                </c:pt>
                <c:pt idx="4661">
                  <c:v>0.81049837962962956</c:v>
                </c:pt>
                <c:pt idx="4662">
                  <c:v>0.81049837962962956</c:v>
                </c:pt>
                <c:pt idx="4663">
                  <c:v>0.81051082175925926</c:v>
                </c:pt>
                <c:pt idx="4664">
                  <c:v>0.81051082175925926</c:v>
                </c:pt>
                <c:pt idx="4665">
                  <c:v>0.81052098379629633</c:v>
                </c:pt>
                <c:pt idx="4666">
                  <c:v>0.81052098379629633</c:v>
                </c:pt>
                <c:pt idx="4667">
                  <c:v>0.8105333564814815</c:v>
                </c:pt>
                <c:pt idx="4668">
                  <c:v>0.8105333564814815</c:v>
                </c:pt>
                <c:pt idx="4669">
                  <c:v>0.81054361111111106</c:v>
                </c:pt>
                <c:pt idx="4670">
                  <c:v>0.81054361111111106</c:v>
                </c:pt>
                <c:pt idx="4671">
                  <c:v>0.81055506944444444</c:v>
                </c:pt>
                <c:pt idx="4672">
                  <c:v>0.81055506944444444</c:v>
                </c:pt>
                <c:pt idx="4673">
                  <c:v>0.81056620370370369</c:v>
                </c:pt>
                <c:pt idx="4674">
                  <c:v>0.81056620370370369</c:v>
                </c:pt>
                <c:pt idx="4675">
                  <c:v>0.81057753472222227</c:v>
                </c:pt>
                <c:pt idx="4676">
                  <c:v>0.81057753472222227</c:v>
                </c:pt>
                <c:pt idx="4677">
                  <c:v>0.81058881944444439</c:v>
                </c:pt>
                <c:pt idx="4678">
                  <c:v>0.81058881944444439</c:v>
                </c:pt>
                <c:pt idx="4679">
                  <c:v>0.81060050925925919</c:v>
                </c:pt>
                <c:pt idx="4680">
                  <c:v>0.81060050925925919</c:v>
                </c:pt>
                <c:pt idx="4681">
                  <c:v>0.8106114699074074</c:v>
                </c:pt>
                <c:pt idx="4682">
                  <c:v>0.8106114699074074</c:v>
                </c:pt>
                <c:pt idx="4683">
                  <c:v>0.8106219560185185</c:v>
                </c:pt>
                <c:pt idx="4684">
                  <c:v>0.81062324074074077</c:v>
                </c:pt>
                <c:pt idx="4685">
                  <c:v>0.81062321759259259</c:v>
                </c:pt>
                <c:pt idx="4686">
                  <c:v>0.81062321759259259</c:v>
                </c:pt>
                <c:pt idx="4687">
                  <c:v>0.81062439814814813</c:v>
                </c:pt>
                <c:pt idx="4688">
                  <c:v>0.81064061342592586</c:v>
                </c:pt>
                <c:pt idx="4689">
                  <c:v>0.81063406250000003</c:v>
                </c:pt>
                <c:pt idx="4690">
                  <c:v>0.81063406250000003</c:v>
                </c:pt>
                <c:pt idx="4691">
                  <c:v>0.81065313657407412</c:v>
                </c:pt>
                <c:pt idx="4692">
                  <c:v>0.81065435185185175</c:v>
                </c:pt>
                <c:pt idx="4693">
                  <c:v>0.81065556712962961</c:v>
                </c:pt>
                <c:pt idx="4694">
                  <c:v>0.81064265046296302</c:v>
                </c:pt>
                <c:pt idx="4695">
                  <c:v>0.81065815972222222</c:v>
                </c:pt>
                <c:pt idx="4696">
                  <c:v>0.81064268518518512</c:v>
                </c:pt>
                <c:pt idx="4697">
                  <c:v>0.81066065972222223</c:v>
                </c:pt>
                <c:pt idx="4698">
                  <c:v>0.81066188657407412</c:v>
                </c:pt>
                <c:pt idx="4699">
                  <c:v>0.81066309027777772</c:v>
                </c:pt>
                <c:pt idx="4700">
                  <c:v>0.81064537037037043</c:v>
                </c:pt>
                <c:pt idx="4701">
                  <c:v>0.81064537037037043</c:v>
                </c:pt>
                <c:pt idx="4702">
                  <c:v>0.81065677083333332</c:v>
                </c:pt>
                <c:pt idx="4703">
                  <c:v>0.81065677083333332</c:v>
                </c:pt>
                <c:pt idx="4704">
                  <c:v>0.81066798611111113</c:v>
                </c:pt>
                <c:pt idx="4705">
                  <c:v>0.81066798611111113</c:v>
                </c:pt>
                <c:pt idx="4706">
                  <c:v>0.81067929398148142</c:v>
                </c:pt>
                <c:pt idx="4707">
                  <c:v>0.81067929398148142</c:v>
                </c:pt>
                <c:pt idx="4708">
                  <c:v>0.81069103009259258</c:v>
                </c:pt>
                <c:pt idx="4709">
                  <c:v>0.81069103009259258</c:v>
                </c:pt>
                <c:pt idx="4710">
                  <c:v>0.81070231481481481</c:v>
                </c:pt>
                <c:pt idx="4711">
                  <c:v>0.81070231481481481</c:v>
                </c:pt>
                <c:pt idx="4712">
                  <c:v>0.81071321759259263</c:v>
                </c:pt>
                <c:pt idx="4713">
                  <c:v>0.81071321759259263</c:v>
                </c:pt>
                <c:pt idx="4714">
                  <c:v>0.81072451388888889</c:v>
                </c:pt>
                <c:pt idx="4715">
                  <c:v>0.81072451388888889</c:v>
                </c:pt>
                <c:pt idx="4716">
                  <c:v>0.81073581018518526</c:v>
                </c:pt>
                <c:pt idx="4717">
                  <c:v>0.81073581018518526</c:v>
                </c:pt>
                <c:pt idx="4718">
                  <c:v>0.81074793981481486</c:v>
                </c:pt>
                <c:pt idx="4719">
                  <c:v>0.81074793981481486</c:v>
                </c:pt>
                <c:pt idx="4720">
                  <c:v>0.81075918981481487</c:v>
                </c:pt>
                <c:pt idx="4721">
                  <c:v>0.81075918981481487</c:v>
                </c:pt>
                <c:pt idx="4722">
                  <c:v>0.81076939814814819</c:v>
                </c:pt>
                <c:pt idx="4723">
                  <c:v>0.81077069444444438</c:v>
                </c:pt>
                <c:pt idx="4724">
                  <c:v>0.81077065972222229</c:v>
                </c:pt>
                <c:pt idx="4725">
                  <c:v>0.81077065972222229</c:v>
                </c:pt>
                <c:pt idx="4726">
                  <c:v>0.81077184027777782</c:v>
                </c:pt>
                <c:pt idx="4727">
                  <c:v>0.81079040509259259</c:v>
                </c:pt>
                <c:pt idx="4728">
                  <c:v>0.81078105324074068</c:v>
                </c:pt>
                <c:pt idx="4729">
                  <c:v>0.81078105324074068</c:v>
                </c:pt>
                <c:pt idx="4730">
                  <c:v>0.81080055555555564</c:v>
                </c:pt>
                <c:pt idx="4731">
                  <c:v>0.81080178240740741</c:v>
                </c:pt>
                <c:pt idx="4732">
                  <c:v>0.81080299768518527</c:v>
                </c:pt>
                <c:pt idx="4733">
                  <c:v>0.8107900925925926</c:v>
                </c:pt>
                <c:pt idx="4734">
                  <c:v>0.81080559027777788</c:v>
                </c:pt>
                <c:pt idx="4735">
                  <c:v>0.81079013888888884</c:v>
                </c:pt>
                <c:pt idx="4736">
                  <c:v>0.81080809027777778</c:v>
                </c:pt>
                <c:pt idx="4737">
                  <c:v>0.81080931712962956</c:v>
                </c:pt>
                <c:pt idx="4738">
                  <c:v>0.81081052083333338</c:v>
                </c:pt>
                <c:pt idx="4739">
                  <c:v>0.81079236111111108</c:v>
                </c:pt>
                <c:pt idx="4740">
                  <c:v>0.81079236111111108</c:v>
                </c:pt>
                <c:pt idx="4741">
                  <c:v>0.81080420138888887</c:v>
                </c:pt>
                <c:pt idx="4742">
                  <c:v>0.81080420138888887</c:v>
                </c:pt>
                <c:pt idx="4743">
                  <c:v>0.81081497685185189</c:v>
                </c:pt>
                <c:pt idx="4744">
                  <c:v>0.81081497685185189</c:v>
                </c:pt>
                <c:pt idx="4745">
                  <c:v>0.81082629629629632</c:v>
                </c:pt>
                <c:pt idx="4746">
                  <c:v>0.81082629629629632</c:v>
                </c:pt>
                <c:pt idx="4747">
                  <c:v>0.81083759259259258</c:v>
                </c:pt>
                <c:pt idx="4748">
                  <c:v>0.81083759259259258</c:v>
                </c:pt>
                <c:pt idx="4749">
                  <c:v>0.81084972222222218</c:v>
                </c:pt>
                <c:pt idx="4750">
                  <c:v>0.81084972222222218</c:v>
                </c:pt>
                <c:pt idx="4751">
                  <c:v>0.81086019675925936</c:v>
                </c:pt>
                <c:pt idx="4752">
                  <c:v>0.81086019675925936</c:v>
                </c:pt>
                <c:pt idx="4753">
                  <c:v>0.81087151620370379</c:v>
                </c:pt>
                <c:pt idx="4754">
                  <c:v>0.81087151620370379</c:v>
                </c:pt>
                <c:pt idx="4755">
                  <c:v>0.81088281250000005</c:v>
                </c:pt>
                <c:pt idx="4756">
                  <c:v>0.81088281250000005</c:v>
                </c:pt>
                <c:pt idx="4757">
                  <c:v>0.81089412037037034</c:v>
                </c:pt>
                <c:pt idx="4758">
                  <c:v>0.81089412037037034</c:v>
                </c:pt>
                <c:pt idx="4759">
                  <c:v>0.81090659722222214</c:v>
                </c:pt>
                <c:pt idx="4760">
                  <c:v>0.81090659722222214</c:v>
                </c:pt>
                <c:pt idx="4761">
                  <c:v>0.81091678240740739</c:v>
                </c:pt>
                <c:pt idx="4762">
                  <c:v>0.81091678240740739</c:v>
                </c:pt>
                <c:pt idx="4763">
                  <c:v>0.81092834490740751</c:v>
                </c:pt>
                <c:pt idx="4764">
                  <c:v>0.81092834490740751</c:v>
                </c:pt>
                <c:pt idx="4765">
                  <c:v>0.81093728009259258</c:v>
                </c:pt>
                <c:pt idx="4766">
                  <c:v>0.81093853009259265</c:v>
                </c:pt>
                <c:pt idx="4767">
                  <c:v>0.8109397800925926</c:v>
                </c:pt>
                <c:pt idx="4768">
                  <c:v>0.8109397800925926</c:v>
                </c:pt>
                <c:pt idx="4769">
                  <c:v>0.81095067129629628</c:v>
                </c:pt>
                <c:pt idx="4770">
                  <c:v>0.81095067129629628</c:v>
                </c:pt>
                <c:pt idx="4771">
                  <c:v>0.81096197916666668</c:v>
                </c:pt>
                <c:pt idx="4772">
                  <c:v>0.81096197916666668</c:v>
                </c:pt>
                <c:pt idx="4773">
                  <c:v>0.81097328703703697</c:v>
                </c:pt>
                <c:pt idx="4774">
                  <c:v>0.81097328703703697</c:v>
                </c:pt>
                <c:pt idx="4775">
                  <c:v>0.81098458333333323</c:v>
                </c:pt>
                <c:pt idx="4776">
                  <c:v>0.81098458333333323</c:v>
                </c:pt>
                <c:pt idx="4777">
                  <c:v>0.81099589120370374</c:v>
                </c:pt>
                <c:pt idx="4778">
                  <c:v>0.81099589120370374</c:v>
                </c:pt>
                <c:pt idx="4779">
                  <c:v>0.8110071875</c:v>
                </c:pt>
                <c:pt idx="4780">
                  <c:v>0.8110071875</c:v>
                </c:pt>
                <c:pt idx="4781">
                  <c:v>0.81101850694444444</c:v>
                </c:pt>
                <c:pt idx="4782">
                  <c:v>0.81101850694444444</c:v>
                </c:pt>
                <c:pt idx="4783">
                  <c:v>0.81103046296296288</c:v>
                </c:pt>
                <c:pt idx="4784">
                  <c:v>0.81103046296296288</c:v>
                </c:pt>
                <c:pt idx="4785">
                  <c:v>0.81104111111111121</c:v>
                </c:pt>
                <c:pt idx="4786">
                  <c:v>0.81104111111111121</c:v>
                </c:pt>
                <c:pt idx="4787">
                  <c:v>0.81105240740740747</c:v>
                </c:pt>
                <c:pt idx="4788">
                  <c:v>0.81105240740740747</c:v>
                </c:pt>
                <c:pt idx="4789">
                  <c:v>0.81106372685185191</c:v>
                </c:pt>
                <c:pt idx="4790">
                  <c:v>0.81106372685185191</c:v>
                </c:pt>
                <c:pt idx="4791">
                  <c:v>0.8110750347222222</c:v>
                </c:pt>
                <c:pt idx="4792">
                  <c:v>0.8110750347222222</c:v>
                </c:pt>
                <c:pt idx="4793">
                  <c:v>0.8110863425925926</c:v>
                </c:pt>
                <c:pt idx="4794">
                  <c:v>0.8110863425925926</c:v>
                </c:pt>
                <c:pt idx="4795">
                  <c:v>0.81110879629629629</c:v>
                </c:pt>
                <c:pt idx="4796">
                  <c:v>0.81109880787037036</c:v>
                </c:pt>
                <c:pt idx="4797">
                  <c:v>0.81109880787037036</c:v>
                </c:pt>
                <c:pt idx="4798">
                  <c:v>0.81111001157407403</c:v>
                </c:pt>
                <c:pt idx="4799">
                  <c:v>0.81111001157407403</c:v>
                </c:pt>
                <c:pt idx="4800">
                  <c:v>0.81112128472222222</c:v>
                </c:pt>
                <c:pt idx="4801">
                  <c:v>0.81112128472222222</c:v>
                </c:pt>
                <c:pt idx="4802">
                  <c:v>0.81113156249999996</c:v>
                </c:pt>
                <c:pt idx="4803">
                  <c:v>0.81113156249999996</c:v>
                </c:pt>
                <c:pt idx="4804">
                  <c:v>0.81114287037037036</c:v>
                </c:pt>
                <c:pt idx="4805">
                  <c:v>0.81114287037037036</c:v>
                </c:pt>
                <c:pt idx="4806">
                  <c:v>0.81115417824074065</c:v>
                </c:pt>
                <c:pt idx="4807">
                  <c:v>0.81115417824074065</c:v>
                </c:pt>
                <c:pt idx="4808">
                  <c:v>0.81116547453703702</c:v>
                </c:pt>
                <c:pt idx="4809">
                  <c:v>0.81116547453703702</c:v>
                </c:pt>
                <c:pt idx="4810">
                  <c:v>0.81117699074074068</c:v>
                </c:pt>
                <c:pt idx="4811">
                  <c:v>0.81117699074074068</c:v>
                </c:pt>
                <c:pt idx="4812">
                  <c:v>0.81118834490740743</c:v>
                </c:pt>
                <c:pt idx="4813">
                  <c:v>0.81118834490740743</c:v>
                </c:pt>
                <c:pt idx="4814">
                  <c:v>0.8111994212962963</c:v>
                </c:pt>
                <c:pt idx="4815">
                  <c:v>0.8111994212962963</c:v>
                </c:pt>
                <c:pt idx="4816">
                  <c:v>0.81120854166666667</c:v>
                </c:pt>
                <c:pt idx="4817">
                  <c:v>0.81120980324074077</c:v>
                </c:pt>
                <c:pt idx="4818">
                  <c:v>0.81121094907407409</c:v>
                </c:pt>
                <c:pt idx="4819">
                  <c:v>0.81121094907407409</c:v>
                </c:pt>
                <c:pt idx="4820">
                  <c:v>0.81121096064814813</c:v>
                </c:pt>
                <c:pt idx="4821">
                  <c:v>0.81122717592592597</c:v>
                </c:pt>
                <c:pt idx="4822">
                  <c:v>0.81122202546296307</c:v>
                </c:pt>
                <c:pt idx="4823">
                  <c:v>0.81122202546296307</c:v>
                </c:pt>
                <c:pt idx="4824">
                  <c:v>0.81123969907407412</c:v>
                </c:pt>
                <c:pt idx="4825">
                  <c:v>0.81124091435185186</c:v>
                </c:pt>
                <c:pt idx="4826">
                  <c:v>0.8112421296296296</c:v>
                </c:pt>
                <c:pt idx="4827">
                  <c:v>0.81122922453703705</c:v>
                </c:pt>
                <c:pt idx="4828">
                  <c:v>0.81124473379629636</c:v>
                </c:pt>
                <c:pt idx="4829">
                  <c:v>0.81122924768518523</c:v>
                </c:pt>
                <c:pt idx="4830">
                  <c:v>0.81124729166666665</c:v>
                </c:pt>
                <c:pt idx="4831">
                  <c:v>0.81124849537037036</c:v>
                </c:pt>
                <c:pt idx="4832">
                  <c:v>0.81124969907407418</c:v>
                </c:pt>
                <c:pt idx="4833">
                  <c:v>0.81123334490740751</c:v>
                </c:pt>
                <c:pt idx="4834">
                  <c:v>0.81123334490740751</c:v>
                </c:pt>
                <c:pt idx="4835">
                  <c:v>0.81124469907407404</c:v>
                </c:pt>
                <c:pt idx="4836">
                  <c:v>0.81124469907407404</c:v>
                </c:pt>
                <c:pt idx="4837">
                  <c:v>0.81125593750000002</c:v>
                </c:pt>
                <c:pt idx="4838">
                  <c:v>0.81125593750000002</c:v>
                </c:pt>
                <c:pt idx="4839">
                  <c:v>0.81126747685185185</c:v>
                </c:pt>
                <c:pt idx="4840">
                  <c:v>0.81126747685185185</c:v>
                </c:pt>
                <c:pt idx="4841">
                  <c:v>0.81127858796296293</c:v>
                </c:pt>
                <c:pt idx="4842">
                  <c:v>0.81127858796296293</c:v>
                </c:pt>
                <c:pt idx="4843">
                  <c:v>0.81128987268518526</c:v>
                </c:pt>
                <c:pt idx="4844">
                  <c:v>0.81128987268518526</c:v>
                </c:pt>
                <c:pt idx="4845">
                  <c:v>0.81130116898148152</c:v>
                </c:pt>
                <c:pt idx="4846">
                  <c:v>0.81130116898148152</c:v>
                </c:pt>
                <c:pt idx="4847">
                  <c:v>0.81131246527777778</c:v>
                </c:pt>
                <c:pt idx="4848">
                  <c:v>0.81131246527777778</c:v>
                </c:pt>
                <c:pt idx="4849">
                  <c:v>0.81132379629629625</c:v>
                </c:pt>
                <c:pt idx="4850">
                  <c:v>0.81132379629629625</c:v>
                </c:pt>
                <c:pt idx="4851">
                  <c:v>0.81133596064814817</c:v>
                </c:pt>
                <c:pt idx="4852">
                  <c:v>0.81132568287037043</c:v>
                </c:pt>
                <c:pt idx="4853">
                  <c:v>0.81134068287037042</c:v>
                </c:pt>
                <c:pt idx="4854">
                  <c:v>0.81134194444444441</c:v>
                </c:pt>
                <c:pt idx="4855">
                  <c:v>0.81134310185185188</c:v>
                </c:pt>
                <c:pt idx="4856">
                  <c:v>0.81135039351851856</c:v>
                </c:pt>
                <c:pt idx="4857">
                  <c:v>0.81135162037037034</c:v>
                </c:pt>
                <c:pt idx="4858">
                  <c:v>0.8113518287037037</c:v>
                </c:pt>
                <c:pt idx="4859">
                  <c:v>0.81137763888888881</c:v>
                </c:pt>
                <c:pt idx="4860">
                  <c:v>0.81137892361111108</c:v>
                </c:pt>
                <c:pt idx="4861">
                  <c:v>0.81138043981481489</c:v>
                </c:pt>
                <c:pt idx="4862">
                  <c:v>0.8113931712962964</c:v>
                </c:pt>
                <c:pt idx="4863">
                  <c:v>0.81141750000000001</c:v>
                </c:pt>
                <c:pt idx="4864">
                  <c:v>0.81240748842592592</c:v>
                </c:pt>
                <c:pt idx="4865">
                  <c:v>0.81135516203703706</c:v>
                </c:pt>
                <c:pt idx="4866">
                  <c:v>0.81240984953703699</c:v>
                </c:pt>
                <c:pt idx="4867">
                  <c:v>0.81241106481481484</c:v>
                </c:pt>
                <c:pt idx="4868">
                  <c:v>0.81241230324074076</c:v>
                </c:pt>
                <c:pt idx="4869">
                  <c:v>0.81241350694444447</c:v>
                </c:pt>
                <c:pt idx="4870">
                  <c:v>0.81136136574074069</c:v>
                </c:pt>
                <c:pt idx="4871">
                  <c:v>0.81136140046296301</c:v>
                </c:pt>
                <c:pt idx="4872">
                  <c:v>0.81241739583333328</c:v>
                </c:pt>
                <c:pt idx="4873">
                  <c:v>0.81241859953703699</c:v>
                </c:pt>
                <c:pt idx="4874">
                  <c:v>0.81241980324074081</c:v>
                </c:pt>
                <c:pt idx="4875">
                  <c:v>0.81242344907407416</c:v>
                </c:pt>
                <c:pt idx="4876">
                  <c:v>0.81138194444444445</c:v>
                </c:pt>
                <c:pt idx="4877">
                  <c:v>0.81242589120370379</c:v>
                </c:pt>
                <c:pt idx="4878">
                  <c:v>0.81139449074074077</c:v>
                </c:pt>
                <c:pt idx="4879">
                  <c:v>0.81242839120370369</c:v>
                </c:pt>
                <c:pt idx="4880">
                  <c:v>0.81139468749999999</c:v>
                </c:pt>
                <c:pt idx="4881">
                  <c:v>0.81243317129629633</c:v>
                </c:pt>
                <c:pt idx="4882">
                  <c:v>0.81142103009259259</c:v>
                </c:pt>
                <c:pt idx="4883">
                  <c:v>0.81243791666666665</c:v>
                </c:pt>
                <c:pt idx="4884">
                  <c:v>0.81243797453703703</c:v>
                </c:pt>
                <c:pt idx="4885">
                  <c:v>0.81244046296296302</c:v>
                </c:pt>
                <c:pt idx="4886">
                  <c:v>0.81244177083333335</c:v>
                </c:pt>
                <c:pt idx="4887">
                  <c:v>0.81245112268518527</c:v>
                </c:pt>
                <c:pt idx="4888">
                  <c:v>0.81248157407407406</c:v>
                </c:pt>
                <c:pt idx="4889">
                  <c:v>0.81252148148148151</c:v>
                </c:pt>
                <c:pt idx="4890">
                  <c:v>0.81255435185185176</c:v>
                </c:pt>
                <c:pt idx="4891">
                  <c:v>0.81258975694444446</c:v>
                </c:pt>
                <c:pt idx="4892">
                  <c:v>0.81262493055555562</c:v>
                </c:pt>
                <c:pt idx="4893">
                  <c:v>0.81266012731481485</c:v>
                </c:pt>
                <c:pt idx="4894">
                  <c:v>0.81269528935185187</c:v>
                </c:pt>
                <c:pt idx="4895">
                  <c:v>0.81273041666666668</c:v>
                </c:pt>
                <c:pt idx="4896">
                  <c:v>0.81276429398148142</c:v>
                </c:pt>
                <c:pt idx="4897">
                  <c:v>0.81276785879629632</c:v>
                </c:pt>
                <c:pt idx="4898">
                  <c:v>0.81280071759259265</c:v>
                </c:pt>
                <c:pt idx="4899">
                  <c:v>0.81283589120370381</c:v>
                </c:pt>
                <c:pt idx="4900">
                  <c:v>0.81287106481481475</c:v>
                </c:pt>
                <c:pt idx="4901">
                  <c:v>0.81290625000000005</c:v>
                </c:pt>
                <c:pt idx="4902">
                  <c:v>0.8129414236111111</c:v>
                </c:pt>
                <c:pt idx="4903">
                  <c:v>0.81297662037037044</c:v>
                </c:pt>
                <c:pt idx="4904">
                  <c:v>0.81301179398148149</c:v>
                </c:pt>
                <c:pt idx="4905">
                  <c:v>0.81304695601851851</c:v>
                </c:pt>
                <c:pt idx="4906">
                  <c:v>0.81308215277777773</c:v>
                </c:pt>
                <c:pt idx="4907">
                  <c:v>0.81311732638888889</c:v>
                </c:pt>
                <c:pt idx="4908">
                  <c:v>0.81315252314814812</c:v>
                </c:pt>
                <c:pt idx="4909">
                  <c:v>0.81318769675925928</c:v>
                </c:pt>
                <c:pt idx="4910">
                  <c:v>0.8132228587962963</c:v>
                </c:pt>
                <c:pt idx="4911">
                  <c:v>0.81325832175925916</c:v>
                </c:pt>
                <c:pt idx="4912">
                  <c:v>0.81329349537037032</c:v>
                </c:pt>
                <c:pt idx="4913">
                  <c:v>0.81332869212962955</c:v>
                </c:pt>
                <c:pt idx="4914">
                  <c:v>0.81336385416666668</c:v>
                </c:pt>
                <c:pt idx="4915">
                  <c:v>0.8133990162037037</c:v>
                </c:pt>
                <c:pt idx="4916">
                  <c:v>0.81343418981481486</c:v>
                </c:pt>
                <c:pt idx="4917">
                  <c:v>0.81346792824074077</c:v>
                </c:pt>
                <c:pt idx="4918">
                  <c:v>0.81347150462962958</c:v>
                </c:pt>
                <c:pt idx="4919">
                  <c:v>0.81350436342592591</c:v>
                </c:pt>
                <c:pt idx="4920">
                  <c:v>0.81353953703703707</c:v>
                </c:pt>
                <c:pt idx="4921">
                  <c:v>0.81357469907407409</c:v>
                </c:pt>
                <c:pt idx="4922">
                  <c:v>0.81360987268518514</c:v>
                </c:pt>
                <c:pt idx="4923">
                  <c:v>0.8136450462962963</c:v>
                </c:pt>
                <c:pt idx="4924">
                  <c:v>0.81368024305555553</c:v>
                </c:pt>
                <c:pt idx="4925">
                  <c:v>0.81371540509259255</c:v>
                </c:pt>
                <c:pt idx="4926">
                  <c:v>0.81375060185185177</c:v>
                </c:pt>
                <c:pt idx="4927">
                  <c:v>0.81378577546296293</c:v>
                </c:pt>
                <c:pt idx="4928">
                  <c:v>0.8138209490740741</c:v>
                </c:pt>
                <c:pt idx="4929">
                  <c:v>0.81385606481481476</c:v>
                </c:pt>
                <c:pt idx="4930">
                  <c:v>0.81389118055555565</c:v>
                </c:pt>
                <c:pt idx="4931">
                  <c:v>0.81392659722222227</c:v>
                </c:pt>
                <c:pt idx="4932">
                  <c:v>0.81396175925925929</c:v>
                </c:pt>
                <c:pt idx="4933">
                  <c:v>0.81399116898148149</c:v>
                </c:pt>
                <c:pt idx="4934">
                  <c:v>0.81399232638888896</c:v>
                </c:pt>
                <c:pt idx="4935">
                  <c:v>0.81402407407407418</c:v>
                </c:pt>
                <c:pt idx="4936">
                  <c:v>0.81402537037037037</c:v>
                </c:pt>
                <c:pt idx="4937">
                  <c:v>0.81402890046296295</c:v>
                </c:pt>
                <c:pt idx="4938">
                  <c:v>0.81405931712962964</c:v>
                </c:pt>
                <c:pt idx="4939">
                  <c:v>0.81403013888888898</c:v>
                </c:pt>
                <c:pt idx="4940">
                  <c:v>0.81406403935185179</c:v>
                </c:pt>
                <c:pt idx="4941">
                  <c:v>0.81409445601851849</c:v>
                </c:pt>
                <c:pt idx="4942">
                  <c:v>0.81409795138888885</c:v>
                </c:pt>
                <c:pt idx="4943">
                  <c:v>0.81412956018518523</c:v>
                </c:pt>
                <c:pt idx="4944">
                  <c:v>0.81413074074074077</c:v>
                </c:pt>
                <c:pt idx="4945">
                  <c:v>0.8141307523148148</c:v>
                </c:pt>
                <c:pt idx="4946">
                  <c:v>0.8141307523148148</c:v>
                </c:pt>
                <c:pt idx="4947">
                  <c:v>0.81413104166666672</c:v>
                </c:pt>
                <c:pt idx="4948">
                  <c:v>0.81413138888888892</c:v>
                </c:pt>
                <c:pt idx="4949">
                  <c:v>0.81413174768518515</c:v>
                </c:pt>
                <c:pt idx="4950">
                  <c:v>0.81413208333333331</c:v>
                </c:pt>
                <c:pt idx="4951">
                  <c:v>0.81413243055555551</c:v>
                </c:pt>
                <c:pt idx="4952">
                  <c:v>0.81413278935185185</c:v>
                </c:pt>
                <c:pt idx="4953">
                  <c:v>0.81413431712962969</c:v>
                </c:pt>
                <c:pt idx="4954">
                  <c:v>0.81413431712962969</c:v>
                </c:pt>
                <c:pt idx="4955">
                  <c:v>0.81413432870370361</c:v>
                </c:pt>
                <c:pt idx="4956">
                  <c:v>0.81413432870370361</c:v>
                </c:pt>
                <c:pt idx="4957">
                  <c:v>0.81413554398148147</c:v>
                </c:pt>
                <c:pt idx="4958">
                  <c:v>0.81413555555555561</c:v>
                </c:pt>
                <c:pt idx="4959">
                  <c:v>0.81413556712962964</c:v>
                </c:pt>
                <c:pt idx="4960">
                  <c:v>0.81413556712962964</c:v>
                </c:pt>
                <c:pt idx="4961">
                  <c:v>0.81413680555555556</c:v>
                </c:pt>
                <c:pt idx="4962">
                  <c:v>0.8141368171296296</c:v>
                </c:pt>
                <c:pt idx="4963">
                  <c:v>0.8141368171296296</c:v>
                </c:pt>
                <c:pt idx="4964">
                  <c:v>0.81413805555555552</c:v>
                </c:pt>
                <c:pt idx="4965">
                  <c:v>0.81413805555555552</c:v>
                </c:pt>
                <c:pt idx="4966">
                  <c:v>0.81413806712962966</c:v>
                </c:pt>
                <c:pt idx="4967">
                  <c:v>0.81413806712962966</c:v>
                </c:pt>
                <c:pt idx="4968">
                  <c:v>0.81413928240740729</c:v>
                </c:pt>
                <c:pt idx="4969">
                  <c:v>0.81413929398148144</c:v>
                </c:pt>
                <c:pt idx="4970">
                  <c:v>0.81413930555555558</c:v>
                </c:pt>
                <c:pt idx="4971">
                  <c:v>0.81414052083333333</c:v>
                </c:pt>
                <c:pt idx="4972">
                  <c:v>0.81414053240740747</c:v>
                </c:pt>
                <c:pt idx="4973">
                  <c:v>0.81414053240740747</c:v>
                </c:pt>
                <c:pt idx="4974">
                  <c:v>0.81414054398148139</c:v>
                </c:pt>
                <c:pt idx="4975">
                  <c:v>0.81414179398148157</c:v>
                </c:pt>
                <c:pt idx="4976">
                  <c:v>0.81414179398148157</c:v>
                </c:pt>
                <c:pt idx="4977">
                  <c:v>0.81414180555555549</c:v>
                </c:pt>
                <c:pt idx="4978">
                  <c:v>0.81414302083333334</c:v>
                </c:pt>
                <c:pt idx="4979">
                  <c:v>0.81414303240740737</c:v>
                </c:pt>
                <c:pt idx="4980">
                  <c:v>0.81414303240740737</c:v>
                </c:pt>
                <c:pt idx="4981">
                  <c:v>0.81414304398148152</c:v>
                </c:pt>
                <c:pt idx="4982">
                  <c:v>0.81414425925925926</c:v>
                </c:pt>
                <c:pt idx="4983">
                  <c:v>0.81414427083333329</c:v>
                </c:pt>
                <c:pt idx="4984">
                  <c:v>0.81414427083333329</c:v>
                </c:pt>
                <c:pt idx="4985">
                  <c:v>0.81414548611111115</c:v>
                </c:pt>
                <c:pt idx="4986">
                  <c:v>0.81414549768518529</c:v>
                </c:pt>
                <c:pt idx="4987">
                  <c:v>0.81414550925925921</c:v>
                </c:pt>
                <c:pt idx="4988">
                  <c:v>0.81414550925925921</c:v>
                </c:pt>
                <c:pt idx="4989">
                  <c:v>0.81414675925925917</c:v>
                </c:pt>
                <c:pt idx="4990">
                  <c:v>0.81414677083333331</c:v>
                </c:pt>
                <c:pt idx="4991">
                  <c:v>0.81414677083333331</c:v>
                </c:pt>
                <c:pt idx="4992">
                  <c:v>0.81414678240740734</c:v>
                </c:pt>
                <c:pt idx="4993">
                  <c:v>0.8141479976851852</c:v>
                </c:pt>
                <c:pt idx="4994">
                  <c:v>0.81414800925925934</c:v>
                </c:pt>
                <c:pt idx="4995">
                  <c:v>0.81414800925925934</c:v>
                </c:pt>
                <c:pt idx="4996">
                  <c:v>0.81419923611111111</c:v>
                </c:pt>
                <c:pt idx="4997">
                  <c:v>0.81414923611111112</c:v>
                </c:pt>
                <c:pt idx="4998">
                  <c:v>0.81414923611111112</c:v>
                </c:pt>
                <c:pt idx="4999">
                  <c:v>0.81414924768518515</c:v>
                </c:pt>
                <c:pt idx="5000">
                  <c:v>0.81414925925925929</c:v>
                </c:pt>
                <c:pt idx="5001">
                  <c:v>0.81415047453703704</c:v>
                </c:pt>
                <c:pt idx="5002">
                  <c:v>0.81415048611111107</c:v>
                </c:pt>
                <c:pt idx="5003">
                  <c:v>0.81415048611111107</c:v>
                </c:pt>
                <c:pt idx="5004">
                  <c:v>0.81415174768518517</c:v>
                </c:pt>
                <c:pt idx="5005">
                  <c:v>0.81415174768518517</c:v>
                </c:pt>
                <c:pt idx="5006">
                  <c:v>0.81415175925925931</c:v>
                </c:pt>
                <c:pt idx="5007">
                  <c:v>0.81415175925925931</c:v>
                </c:pt>
                <c:pt idx="5008">
                  <c:v>0.81415297453703694</c:v>
                </c:pt>
                <c:pt idx="5009">
                  <c:v>0.81415298611111109</c:v>
                </c:pt>
                <c:pt idx="5010">
                  <c:v>0.81415299768518512</c:v>
                </c:pt>
                <c:pt idx="5011">
                  <c:v>0.81415299768518512</c:v>
                </c:pt>
                <c:pt idx="5012">
                  <c:v>0.81415422453703712</c:v>
                </c:pt>
                <c:pt idx="5013">
                  <c:v>0.81415423611111104</c:v>
                </c:pt>
                <c:pt idx="5014">
                  <c:v>0.81415423611111104</c:v>
                </c:pt>
                <c:pt idx="5015">
                  <c:v>0.81415546296296293</c:v>
                </c:pt>
                <c:pt idx="5016">
                  <c:v>0.81415546296296293</c:v>
                </c:pt>
                <c:pt idx="5017">
                  <c:v>0.81415547453703707</c:v>
                </c:pt>
                <c:pt idx="5018">
                  <c:v>0.81415547453703707</c:v>
                </c:pt>
                <c:pt idx="5019">
                  <c:v>0.81415680555555558</c:v>
                </c:pt>
                <c:pt idx="5020">
                  <c:v>0.81415681712962973</c:v>
                </c:pt>
                <c:pt idx="5021">
                  <c:v>0.81415681712962973</c:v>
                </c:pt>
                <c:pt idx="5022">
                  <c:v>0.81415803240740736</c:v>
                </c:pt>
                <c:pt idx="5023">
                  <c:v>0.81415804398148151</c:v>
                </c:pt>
                <c:pt idx="5024">
                  <c:v>0.81415805555555554</c:v>
                </c:pt>
                <c:pt idx="5025">
                  <c:v>0.81415805555555554</c:v>
                </c:pt>
                <c:pt idx="5026">
                  <c:v>0.81415927083333328</c:v>
                </c:pt>
                <c:pt idx="5027">
                  <c:v>0.81415928240740743</c:v>
                </c:pt>
                <c:pt idx="5028">
                  <c:v>0.81415929398148146</c:v>
                </c:pt>
                <c:pt idx="5029">
                  <c:v>0.81415929398148146</c:v>
                </c:pt>
                <c:pt idx="5030">
                  <c:v>0.81416052083333323</c:v>
                </c:pt>
                <c:pt idx="5031">
                  <c:v>0.81416053240740738</c:v>
                </c:pt>
                <c:pt idx="5032">
                  <c:v>0.81416053240740738</c:v>
                </c:pt>
                <c:pt idx="5033">
                  <c:v>0.81416087962962969</c:v>
                </c:pt>
                <c:pt idx="5034">
                  <c:v>0.81416201388888887</c:v>
                </c:pt>
                <c:pt idx="5035">
                  <c:v>0.81416201388888887</c:v>
                </c:pt>
                <c:pt idx="5036">
                  <c:v>0.8141620254629629</c:v>
                </c:pt>
                <c:pt idx="5037">
                  <c:v>0.81416324074074076</c:v>
                </c:pt>
                <c:pt idx="5038">
                  <c:v>0.8141632523148149</c:v>
                </c:pt>
                <c:pt idx="5039">
                  <c:v>0.81416326388888882</c:v>
                </c:pt>
                <c:pt idx="5040">
                  <c:v>0.81416326388888882</c:v>
                </c:pt>
                <c:pt idx="5041">
                  <c:v>0.81416447916666668</c:v>
                </c:pt>
                <c:pt idx="5042">
                  <c:v>0.81416449074074071</c:v>
                </c:pt>
                <c:pt idx="5043">
                  <c:v>0.81416449074074071</c:v>
                </c:pt>
                <c:pt idx="5044">
                  <c:v>0.81416572916666663</c:v>
                </c:pt>
                <c:pt idx="5045">
                  <c:v>0.81416572916666663</c:v>
                </c:pt>
                <c:pt idx="5046">
                  <c:v>0.81416574074074077</c:v>
                </c:pt>
                <c:pt idx="5047">
                  <c:v>0.81416574074074077</c:v>
                </c:pt>
                <c:pt idx="5048">
                  <c:v>0.81416697916666669</c:v>
                </c:pt>
                <c:pt idx="5049">
                  <c:v>0.81416699074074073</c:v>
                </c:pt>
                <c:pt idx="5050">
                  <c:v>0.81416700231481487</c:v>
                </c:pt>
                <c:pt idx="5051">
                  <c:v>0.81416700231481487</c:v>
                </c:pt>
                <c:pt idx="5052">
                  <c:v>0.81416822916666665</c:v>
                </c:pt>
                <c:pt idx="5053">
                  <c:v>0.81416824074074068</c:v>
                </c:pt>
                <c:pt idx="5054">
                  <c:v>0.81416824074074068</c:v>
                </c:pt>
                <c:pt idx="5055">
                  <c:v>0.81416946759259268</c:v>
                </c:pt>
                <c:pt idx="5056">
                  <c:v>0.81416946759259268</c:v>
                </c:pt>
                <c:pt idx="5057">
                  <c:v>0.8141694791666666</c:v>
                </c:pt>
                <c:pt idx="5058">
                  <c:v>0.8141694791666666</c:v>
                </c:pt>
                <c:pt idx="5059">
                  <c:v>0.81417069444444445</c:v>
                </c:pt>
                <c:pt idx="5060">
                  <c:v>0.81417070601851849</c:v>
                </c:pt>
                <c:pt idx="5061">
                  <c:v>0.81417071759259263</c:v>
                </c:pt>
                <c:pt idx="5062">
                  <c:v>0.81417195601851855</c:v>
                </c:pt>
                <c:pt idx="5063">
                  <c:v>0.81417195601851855</c:v>
                </c:pt>
                <c:pt idx="5064">
                  <c:v>0.81417196759259258</c:v>
                </c:pt>
                <c:pt idx="5065">
                  <c:v>0.81417197916666673</c:v>
                </c:pt>
                <c:pt idx="5066">
                  <c:v>0.8141732060185185</c:v>
                </c:pt>
                <c:pt idx="5067">
                  <c:v>0.8141732060185185</c:v>
                </c:pt>
                <c:pt idx="5068">
                  <c:v>0.81417321759259265</c:v>
                </c:pt>
                <c:pt idx="5069">
                  <c:v>0.81417443287037028</c:v>
                </c:pt>
                <c:pt idx="5070">
                  <c:v>0.81417444444444442</c:v>
                </c:pt>
                <c:pt idx="5071">
                  <c:v>0.81417444444444442</c:v>
                </c:pt>
                <c:pt idx="5072">
                  <c:v>0.81417445601851846</c:v>
                </c:pt>
                <c:pt idx="5073">
                  <c:v>0.81417568287037045</c:v>
                </c:pt>
                <c:pt idx="5074">
                  <c:v>0.81417569444444438</c:v>
                </c:pt>
                <c:pt idx="5075">
                  <c:v>0.81417569444444438</c:v>
                </c:pt>
                <c:pt idx="5076">
                  <c:v>0.81417570601851852</c:v>
                </c:pt>
                <c:pt idx="5077">
                  <c:v>0.81417694444444455</c:v>
                </c:pt>
                <c:pt idx="5078">
                  <c:v>0.81417694444444455</c:v>
                </c:pt>
                <c:pt idx="5079">
                  <c:v>0.81417695601851847</c:v>
                </c:pt>
                <c:pt idx="5080">
                  <c:v>0.81417817129629633</c:v>
                </c:pt>
                <c:pt idx="5081">
                  <c:v>0.81417818287037036</c:v>
                </c:pt>
                <c:pt idx="5082">
                  <c:v>0.81417818287037036</c:v>
                </c:pt>
                <c:pt idx="5083">
                  <c:v>0.8141781944444445</c:v>
                </c:pt>
                <c:pt idx="5084">
                  <c:v>0.81417942129629628</c:v>
                </c:pt>
                <c:pt idx="5085">
                  <c:v>0.81417943287037042</c:v>
                </c:pt>
                <c:pt idx="5086">
                  <c:v>0.81417943287037042</c:v>
                </c:pt>
                <c:pt idx="5087">
                  <c:v>0.81418064814814806</c:v>
                </c:pt>
                <c:pt idx="5088">
                  <c:v>0.8141806597222222</c:v>
                </c:pt>
                <c:pt idx="5089">
                  <c:v>0.81418067129629623</c:v>
                </c:pt>
                <c:pt idx="5090">
                  <c:v>0.81418067129629623</c:v>
                </c:pt>
                <c:pt idx="5091">
                  <c:v>0.81418190972222215</c:v>
                </c:pt>
                <c:pt idx="5092">
                  <c:v>0.8141819212962963</c:v>
                </c:pt>
                <c:pt idx="5093">
                  <c:v>0.8141819212962963</c:v>
                </c:pt>
                <c:pt idx="5094">
                  <c:v>0.81418315972222233</c:v>
                </c:pt>
                <c:pt idx="5095">
                  <c:v>0.81418315972222233</c:v>
                </c:pt>
                <c:pt idx="5096">
                  <c:v>0.81418317129629625</c:v>
                </c:pt>
                <c:pt idx="5097">
                  <c:v>0.81418318287037039</c:v>
                </c:pt>
                <c:pt idx="5098">
                  <c:v>0.8141843865740741</c:v>
                </c:pt>
                <c:pt idx="5099">
                  <c:v>0.81418439814814814</c:v>
                </c:pt>
                <c:pt idx="5100">
                  <c:v>0.81418440972222228</c:v>
                </c:pt>
                <c:pt idx="5101">
                  <c:v>0.81418440972222228</c:v>
                </c:pt>
                <c:pt idx="5102">
                  <c:v>0.81418563657407406</c:v>
                </c:pt>
                <c:pt idx="5103">
                  <c:v>0.8141856481481482</c:v>
                </c:pt>
                <c:pt idx="5104">
                  <c:v>0.8141856481481482</c:v>
                </c:pt>
                <c:pt idx="5105">
                  <c:v>0.81418689814814815</c:v>
                </c:pt>
                <c:pt idx="5106">
                  <c:v>0.81418689814814815</c:v>
                </c:pt>
                <c:pt idx="5107">
                  <c:v>0.8141869097222223</c:v>
                </c:pt>
                <c:pt idx="5108">
                  <c:v>0.8141869097222223</c:v>
                </c:pt>
                <c:pt idx="5109">
                  <c:v>0.81418812499999993</c:v>
                </c:pt>
                <c:pt idx="5110">
                  <c:v>0.81418813657407407</c:v>
                </c:pt>
                <c:pt idx="5111">
                  <c:v>0.81418814814814811</c:v>
                </c:pt>
                <c:pt idx="5112">
                  <c:v>0.81418936342592596</c:v>
                </c:pt>
                <c:pt idx="5113">
                  <c:v>0.81418936342592596</c:v>
                </c:pt>
                <c:pt idx="5114">
                  <c:v>0.8141893750000001</c:v>
                </c:pt>
                <c:pt idx="5115">
                  <c:v>0.81418938657407403</c:v>
                </c:pt>
                <c:pt idx="5116">
                  <c:v>0.81419061342592591</c:v>
                </c:pt>
                <c:pt idx="5117">
                  <c:v>0.81419061342592591</c:v>
                </c:pt>
                <c:pt idx="5118">
                  <c:v>0.81419062500000006</c:v>
                </c:pt>
                <c:pt idx="5119">
                  <c:v>0.81419186342592598</c:v>
                </c:pt>
                <c:pt idx="5120">
                  <c:v>0.81419187500000001</c:v>
                </c:pt>
                <c:pt idx="5121">
                  <c:v>0.81419187500000001</c:v>
                </c:pt>
                <c:pt idx="5122">
                  <c:v>0.81419188657407415</c:v>
                </c:pt>
                <c:pt idx="5123">
                  <c:v>0.81419311342592593</c:v>
                </c:pt>
                <c:pt idx="5124">
                  <c:v>0.81419311342592593</c:v>
                </c:pt>
                <c:pt idx="5125">
                  <c:v>0.81419312500000007</c:v>
                </c:pt>
                <c:pt idx="5126">
                  <c:v>0.81419313657407411</c:v>
                </c:pt>
                <c:pt idx="5127">
                  <c:v>0.81419435185185185</c:v>
                </c:pt>
                <c:pt idx="5128">
                  <c:v>0.81419435185185185</c:v>
                </c:pt>
                <c:pt idx="5129">
                  <c:v>0.81419436342592588</c:v>
                </c:pt>
                <c:pt idx="5130">
                  <c:v>0.81419557870370374</c:v>
                </c:pt>
                <c:pt idx="5131">
                  <c:v>0.81419559027777788</c:v>
                </c:pt>
                <c:pt idx="5132">
                  <c:v>0.81419559027777788</c:v>
                </c:pt>
                <c:pt idx="5133">
                  <c:v>0.8141956018518518</c:v>
                </c:pt>
                <c:pt idx="5134">
                  <c:v>0.81419687499999993</c:v>
                </c:pt>
                <c:pt idx="5135">
                  <c:v>0.81419687499999993</c:v>
                </c:pt>
                <c:pt idx="5136">
                  <c:v>0.81419688657407407</c:v>
                </c:pt>
                <c:pt idx="5137">
                  <c:v>0.81419811342592585</c:v>
                </c:pt>
                <c:pt idx="5138">
                  <c:v>0.81419812499999999</c:v>
                </c:pt>
                <c:pt idx="5139">
                  <c:v>0.81419812499999999</c:v>
                </c:pt>
                <c:pt idx="5140">
                  <c:v>0.81419813657407403</c:v>
                </c:pt>
                <c:pt idx="5141">
                  <c:v>0.81419841435185181</c:v>
                </c:pt>
                <c:pt idx="5142">
                  <c:v>0.81419917824074073</c:v>
                </c:pt>
                <c:pt idx="5143">
                  <c:v>0.81419918981481487</c:v>
                </c:pt>
                <c:pt idx="5144">
                  <c:v>0.81420045138888886</c:v>
                </c:pt>
                <c:pt idx="5145">
                  <c:v>0.814200462962963</c:v>
                </c:pt>
                <c:pt idx="5146">
                  <c:v>0.814200462962963</c:v>
                </c:pt>
                <c:pt idx="5147">
                  <c:v>0.81420047453703714</c:v>
                </c:pt>
                <c:pt idx="5148">
                  <c:v>0.81420170138888892</c:v>
                </c:pt>
                <c:pt idx="5149">
                  <c:v>0.81420171296296295</c:v>
                </c:pt>
                <c:pt idx="5150">
                  <c:v>0.81420171296296295</c:v>
                </c:pt>
                <c:pt idx="5151">
                  <c:v>0.81420295138888887</c:v>
                </c:pt>
                <c:pt idx="5152">
                  <c:v>0.81420296296296302</c:v>
                </c:pt>
                <c:pt idx="5153">
                  <c:v>0.81420297453703705</c:v>
                </c:pt>
                <c:pt idx="5154">
                  <c:v>0.81420297453703705</c:v>
                </c:pt>
                <c:pt idx="5155">
                  <c:v>0.81420418981481479</c:v>
                </c:pt>
                <c:pt idx="5156">
                  <c:v>0.81420420138888883</c:v>
                </c:pt>
                <c:pt idx="5157">
                  <c:v>0.81420420138888883</c:v>
                </c:pt>
                <c:pt idx="5158">
                  <c:v>0.81420542824074082</c:v>
                </c:pt>
                <c:pt idx="5159">
                  <c:v>0.81420542824074082</c:v>
                </c:pt>
                <c:pt idx="5160">
                  <c:v>0.81420543981481475</c:v>
                </c:pt>
                <c:pt idx="5161">
                  <c:v>0.81420543981481475</c:v>
                </c:pt>
                <c:pt idx="5162">
                  <c:v>0.81420568287037032</c:v>
                </c:pt>
                <c:pt idx="5163">
                  <c:v>0.81420603009259251</c:v>
                </c:pt>
                <c:pt idx="5164">
                  <c:v>0.81420637731481482</c:v>
                </c:pt>
                <c:pt idx="5165">
                  <c:v>0.81420673611111116</c:v>
                </c:pt>
                <c:pt idx="5166">
                  <c:v>0.81420707175925922</c:v>
                </c:pt>
                <c:pt idx="5167">
                  <c:v>0.81420743055555567</c:v>
                </c:pt>
                <c:pt idx="5168">
                  <c:v>0.81420777777777775</c:v>
                </c:pt>
                <c:pt idx="5169">
                  <c:v>0.81420902777777782</c:v>
                </c:pt>
                <c:pt idx="5170">
                  <c:v>0.81420903935185185</c:v>
                </c:pt>
                <c:pt idx="5171">
                  <c:v>0.81420903935185185</c:v>
                </c:pt>
                <c:pt idx="5172">
                  <c:v>0.81421027777777777</c:v>
                </c:pt>
                <c:pt idx="5173">
                  <c:v>0.81421028935185191</c:v>
                </c:pt>
                <c:pt idx="5174">
                  <c:v>0.81421030092592594</c:v>
                </c:pt>
                <c:pt idx="5175">
                  <c:v>0.81421030092592594</c:v>
                </c:pt>
                <c:pt idx="5176">
                  <c:v>0.81421151620370369</c:v>
                </c:pt>
                <c:pt idx="5177">
                  <c:v>0.81421152777777772</c:v>
                </c:pt>
                <c:pt idx="5178">
                  <c:v>0.81421153935185187</c:v>
                </c:pt>
                <c:pt idx="5179">
                  <c:v>0.81421276620370364</c:v>
                </c:pt>
                <c:pt idx="5180">
                  <c:v>0.81421276620370364</c:v>
                </c:pt>
                <c:pt idx="5181">
                  <c:v>0.81421277777777779</c:v>
                </c:pt>
                <c:pt idx="5182">
                  <c:v>0.81421278935185182</c:v>
                </c:pt>
                <c:pt idx="5183">
                  <c:v>0.81421400462962967</c:v>
                </c:pt>
                <c:pt idx="5184">
                  <c:v>0.81421400462962967</c:v>
                </c:pt>
                <c:pt idx="5185">
                  <c:v>0.81421401620370359</c:v>
                </c:pt>
                <c:pt idx="5186">
                  <c:v>0.81421525462962963</c:v>
                </c:pt>
                <c:pt idx="5187">
                  <c:v>0.81421525462962963</c:v>
                </c:pt>
                <c:pt idx="5188">
                  <c:v>0.81421526620370377</c:v>
                </c:pt>
                <c:pt idx="5189">
                  <c:v>0.81421527777777769</c:v>
                </c:pt>
                <c:pt idx="5190">
                  <c:v>0.81421650462962969</c:v>
                </c:pt>
                <c:pt idx="5191">
                  <c:v>0.81421650462962969</c:v>
                </c:pt>
                <c:pt idx="5192">
                  <c:v>0.81421651620370372</c:v>
                </c:pt>
                <c:pt idx="5193">
                  <c:v>0.81421652777777787</c:v>
                </c:pt>
                <c:pt idx="5194">
                  <c:v>0.8142177430555555</c:v>
                </c:pt>
                <c:pt idx="5195">
                  <c:v>0.8142177430555555</c:v>
                </c:pt>
                <c:pt idx="5196">
                  <c:v>0.81421775462962964</c:v>
                </c:pt>
                <c:pt idx="5197">
                  <c:v>0.8142189699074075</c:v>
                </c:pt>
                <c:pt idx="5198">
                  <c:v>0.81421898148148142</c:v>
                </c:pt>
                <c:pt idx="5199">
                  <c:v>0.81421898148148142</c:v>
                </c:pt>
                <c:pt idx="5200">
                  <c:v>0.81421899305555556</c:v>
                </c:pt>
                <c:pt idx="5201">
                  <c:v>0.81422024305555551</c:v>
                </c:pt>
                <c:pt idx="5202">
                  <c:v>0.81422024305555551</c:v>
                </c:pt>
                <c:pt idx="5203">
                  <c:v>0.81422025462962966</c:v>
                </c:pt>
                <c:pt idx="5204">
                  <c:v>0.8142214699074074</c:v>
                </c:pt>
                <c:pt idx="5205">
                  <c:v>0.81422148148148155</c:v>
                </c:pt>
                <c:pt idx="5206">
                  <c:v>0.81422148148148155</c:v>
                </c:pt>
                <c:pt idx="5207">
                  <c:v>0.81422149305555547</c:v>
                </c:pt>
                <c:pt idx="5208">
                  <c:v>0.81422270833333332</c:v>
                </c:pt>
                <c:pt idx="5209">
                  <c:v>0.81422271990740747</c:v>
                </c:pt>
                <c:pt idx="5210">
                  <c:v>0.81422271990740747</c:v>
                </c:pt>
                <c:pt idx="5211">
                  <c:v>0.81422395833333328</c:v>
                </c:pt>
                <c:pt idx="5212">
                  <c:v>0.81422396990740742</c:v>
                </c:pt>
                <c:pt idx="5213">
                  <c:v>0.81422398148148145</c:v>
                </c:pt>
                <c:pt idx="5214">
                  <c:v>0.81422398148148145</c:v>
                </c:pt>
                <c:pt idx="5215">
                  <c:v>0.81422520833333334</c:v>
                </c:pt>
                <c:pt idx="5216">
                  <c:v>0.81422521990740737</c:v>
                </c:pt>
                <c:pt idx="5217">
                  <c:v>0.81422521990740737</c:v>
                </c:pt>
                <c:pt idx="5218">
                  <c:v>0.81422523148148152</c:v>
                </c:pt>
                <c:pt idx="5219">
                  <c:v>0.81422644675925915</c:v>
                </c:pt>
                <c:pt idx="5220">
                  <c:v>0.81422645833333329</c:v>
                </c:pt>
                <c:pt idx="5221">
                  <c:v>0.81422645833333329</c:v>
                </c:pt>
                <c:pt idx="5222">
                  <c:v>0.81422767361111115</c:v>
                </c:pt>
                <c:pt idx="5223">
                  <c:v>0.81422768518518518</c:v>
                </c:pt>
                <c:pt idx="5224">
                  <c:v>0.81422769675925932</c:v>
                </c:pt>
                <c:pt idx="5225">
                  <c:v>0.81422769675925932</c:v>
                </c:pt>
                <c:pt idx="5226">
                  <c:v>0.81422894675925928</c:v>
                </c:pt>
                <c:pt idx="5227">
                  <c:v>0.81422895833333342</c:v>
                </c:pt>
                <c:pt idx="5228">
                  <c:v>0.81422895833333342</c:v>
                </c:pt>
                <c:pt idx="5229">
                  <c:v>0.8142301851851852</c:v>
                </c:pt>
                <c:pt idx="5230">
                  <c:v>0.8142301851851852</c:v>
                </c:pt>
                <c:pt idx="5231">
                  <c:v>0.81423019675925923</c:v>
                </c:pt>
                <c:pt idx="5232">
                  <c:v>0.81423019675925923</c:v>
                </c:pt>
                <c:pt idx="5233">
                  <c:v>0.81423142361111112</c:v>
                </c:pt>
                <c:pt idx="5234">
                  <c:v>0.81423143518518515</c:v>
                </c:pt>
                <c:pt idx="5235">
                  <c:v>0.81423144675925929</c:v>
                </c:pt>
                <c:pt idx="5236">
                  <c:v>0.81423266203703693</c:v>
                </c:pt>
                <c:pt idx="5237">
                  <c:v>0.81423266203703693</c:v>
                </c:pt>
                <c:pt idx="5238">
                  <c:v>0.81423267361111107</c:v>
                </c:pt>
                <c:pt idx="5239">
                  <c:v>0.81423268518518521</c:v>
                </c:pt>
                <c:pt idx="5240">
                  <c:v>0.81423392361111102</c:v>
                </c:pt>
                <c:pt idx="5241">
                  <c:v>0.81423392361111102</c:v>
                </c:pt>
                <c:pt idx="5242">
                  <c:v>0.81423393518518516</c:v>
                </c:pt>
                <c:pt idx="5243">
                  <c:v>0.8142339467592592</c:v>
                </c:pt>
                <c:pt idx="5244">
                  <c:v>0.81423516203703705</c:v>
                </c:pt>
                <c:pt idx="5245">
                  <c:v>0.8142351736111112</c:v>
                </c:pt>
                <c:pt idx="5246">
                  <c:v>0.81423518518518512</c:v>
                </c:pt>
                <c:pt idx="5247">
                  <c:v>0.81423640046296297</c:v>
                </c:pt>
                <c:pt idx="5248">
                  <c:v>0.81423641203703701</c:v>
                </c:pt>
                <c:pt idx="5249">
                  <c:v>0.81423641203703701</c:v>
                </c:pt>
                <c:pt idx="5250">
                  <c:v>0.81423642361111115</c:v>
                </c:pt>
                <c:pt idx="5251">
                  <c:v>0.81423763888888889</c:v>
                </c:pt>
                <c:pt idx="5252">
                  <c:v>0.81423763888888889</c:v>
                </c:pt>
                <c:pt idx="5253">
                  <c:v>0.81423765046296293</c:v>
                </c:pt>
                <c:pt idx="5254">
                  <c:v>0.81423888888888885</c:v>
                </c:pt>
                <c:pt idx="5255">
                  <c:v>0.81423890046296299</c:v>
                </c:pt>
                <c:pt idx="5256">
                  <c:v>0.81423890046296299</c:v>
                </c:pt>
                <c:pt idx="5257">
                  <c:v>0.81423891203703702</c:v>
                </c:pt>
                <c:pt idx="5258">
                  <c:v>0.8142401388888888</c:v>
                </c:pt>
                <c:pt idx="5259">
                  <c:v>0.81424015046296294</c:v>
                </c:pt>
                <c:pt idx="5260">
                  <c:v>0.81424015046296294</c:v>
                </c:pt>
                <c:pt idx="5261">
                  <c:v>0.8142413657407408</c:v>
                </c:pt>
                <c:pt idx="5262">
                  <c:v>0.81424137731481483</c:v>
                </c:pt>
                <c:pt idx="5263">
                  <c:v>0.81424138888888897</c:v>
                </c:pt>
                <c:pt idx="5264">
                  <c:v>0.81424138888888897</c:v>
                </c:pt>
                <c:pt idx="5265">
                  <c:v>0.81424261574074075</c:v>
                </c:pt>
                <c:pt idx="5266">
                  <c:v>0.81424262731481478</c:v>
                </c:pt>
                <c:pt idx="5267">
                  <c:v>0.81424262731481478</c:v>
                </c:pt>
                <c:pt idx="5268">
                  <c:v>0.81424263888888893</c:v>
                </c:pt>
                <c:pt idx="5269">
                  <c:v>0.81424387731481485</c:v>
                </c:pt>
                <c:pt idx="5270">
                  <c:v>0.81424388888888888</c:v>
                </c:pt>
                <c:pt idx="5271">
                  <c:v>0.81424388888888888</c:v>
                </c:pt>
                <c:pt idx="5272">
                  <c:v>0.81424510416666662</c:v>
                </c:pt>
                <c:pt idx="5273">
                  <c:v>0.81424511574074077</c:v>
                </c:pt>
                <c:pt idx="5274">
                  <c:v>0.8142451273148148</c:v>
                </c:pt>
                <c:pt idx="5275">
                  <c:v>0.8142451273148148</c:v>
                </c:pt>
                <c:pt idx="5276">
                  <c:v>0.81424635416666657</c:v>
                </c:pt>
                <c:pt idx="5277">
                  <c:v>0.81424636574074072</c:v>
                </c:pt>
                <c:pt idx="5278">
                  <c:v>0.81424637731481475</c:v>
                </c:pt>
                <c:pt idx="5279">
                  <c:v>0.81424759259259261</c:v>
                </c:pt>
                <c:pt idx="5280">
                  <c:v>0.81424759259259261</c:v>
                </c:pt>
                <c:pt idx="5281">
                  <c:v>0.81424760416666675</c:v>
                </c:pt>
                <c:pt idx="5282">
                  <c:v>0.81424761574074067</c:v>
                </c:pt>
                <c:pt idx="5283">
                  <c:v>0.81424884259259256</c:v>
                </c:pt>
                <c:pt idx="5284">
                  <c:v>0.8142488541666667</c:v>
                </c:pt>
                <c:pt idx="5285">
                  <c:v>0.81424886574074085</c:v>
                </c:pt>
                <c:pt idx="5286">
                  <c:v>0.81425008101851848</c:v>
                </c:pt>
                <c:pt idx="5287">
                  <c:v>0.81425008101851848</c:v>
                </c:pt>
                <c:pt idx="5288">
                  <c:v>0.81425009259259262</c:v>
                </c:pt>
                <c:pt idx="5289">
                  <c:v>0.81425010416666666</c:v>
                </c:pt>
                <c:pt idx="5290">
                  <c:v>0.81425133101851854</c:v>
                </c:pt>
                <c:pt idx="5291">
                  <c:v>0.81425133101851854</c:v>
                </c:pt>
                <c:pt idx="5292">
                  <c:v>0.81425134259259258</c:v>
                </c:pt>
                <c:pt idx="5293">
                  <c:v>0.81425135416666672</c:v>
                </c:pt>
                <c:pt idx="5294">
                  <c:v>0.81425256944444435</c:v>
                </c:pt>
                <c:pt idx="5295">
                  <c:v>0.81425256944444435</c:v>
                </c:pt>
                <c:pt idx="5296">
                  <c:v>0.8142525810185185</c:v>
                </c:pt>
                <c:pt idx="5297">
                  <c:v>0.81425383101851845</c:v>
                </c:pt>
                <c:pt idx="5298">
                  <c:v>0.81425384259259259</c:v>
                </c:pt>
                <c:pt idx="5299">
                  <c:v>0.81425384259259259</c:v>
                </c:pt>
                <c:pt idx="5300">
                  <c:v>0.81425385416666662</c:v>
                </c:pt>
                <c:pt idx="5301">
                  <c:v>0.81425506944444448</c:v>
                </c:pt>
                <c:pt idx="5302">
                  <c:v>0.81425506944444448</c:v>
                </c:pt>
                <c:pt idx="5303">
                  <c:v>0.81425508101851862</c:v>
                </c:pt>
                <c:pt idx="5304">
                  <c:v>0.81425629629629626</c:v>
                </c:pt>
                <c:pt idx="5305">
                  <c:v>0.8142563078703704</c:v>
                </c:pt>
                <c:pt idx="5306">
                  <c:v>0.8142563078703704</c:v>
                </c:pt>
                <c:pt idx="5307">
                  <c:v>0.81425631944444443</c:v>
                </c:pt>
                <c:pt idx="5308">
                  <c:v>0.81425754629629632</c:v>
                </c:pt>
                <c:pt idx="5309">
                  <c:v>0.81425755787037035</c:v>
                </c:pt>
                <c:pt idx="5310">
                  <c:v>0.81425755787037035</c:v>
                </c:pt>
                <c:pt idx="5311">
                  <c:v>0.8142575694444445</c:v>
                </c:pt>
                <c:pt idx="5312">
                  <c:v>0.8142588078703703</c:v>
                </c:pt>
                <c:pt idx="5313">
                  <c:v>0.8142588078703703</c:v>
                </c:pt>
                <c:pt idx="5314">
                  <c:v>0.81425881944444445</c:v>
                </c:pt>
                <c:pt idx="5315">
                  <c:v>0.8142600347222223</c:v>
                </c:pt>
                <c:pt idx="5316">
                  <c:v>0.81426004629629622</c:v>
                </c:pt>
                <c:pt idx="5317">
                  <c:v>0.81426004629629622</c:v>
                </c:pt>
                <c:pt idx="5318">
                  <c:v>0.81426005787037037</c:v>
                </c:pt>
                <c:pt idx="5319">
                  <c:v>0.81426128472222226</c:v>
                </c:pt>
                <c:pt idx="5320">
                  <c:v>0.8142612962962964</c:v>
                </c:pt>
                <c:pt idx="5321">
                  <c:v>0.8142612962962964</c:v>
                </c:pt>
                <c:pt idx="5322">
                  <c:v>0.81426251157407403</c:v>
                </c:pt>
                <c:pt idx="5323">
                  <c:v>0.81426252314814818</c:v>
                </c:pt>
                <c:pt idx="5324">
                  <c:v>0.81426253472222221</c:v>
                </c:pt>
                <c:pt idx="5325">
                  <c:v>0.81426253472222221</c:v>
                </c:pt>
                <c:pt idx="5326">
                  <c:v>0.81426377314814813</c:v>
                </c:pt>
                <c:pt idx="5327">
                  <c:v>0.81426378472222227</c:v>
                </c:pt>
                <c:pt idx="5328">
                  <c:v>0.8142637962962963</c:v>
                </c:pt>
                <c:pt idx="5329">
                  <c:v>0.81426502314814808</c:v>
                </c:pt>
                <c:pt idx="5330">
                  <c:v>0.81426502314814808</c:v>
                </c:pt>
                <c:pt idx="5331">
                  <c:v>0.81426503472222223</c:v>
                </c:pt>
                <c:pt idx="5332">
                  <c:v>0.81426503472222223</c:v>
                </c:pt>
                <c:pt idx="5333">
                  <c:v>0.81426625000000008</c:v>
                </c:pt>
                <c:pt idx="5334">
                  <c:v>0.814266261574074</c:v>
                </c:pt>
                <c:pt idx="5335">
                  <c:v>0.81426627314814815</c:v>
                </c:pt>
                <c:pt idx="5336">
                  <c:v>0.81426627314814815</c:v>
                </c:pt>
                <c:pt idx="5337">
                  <c:v>0.81426748842592589</c:v>
                </c:pt>
                <c:pt idx="5338">
                  <c:v>0.81426750000000003</c:v>
                </c:pt>
                <c:pt idx="5339">
                  <c:v>0.81426751157407418</c:v>
                </c:pt>
                <c:pt idx="5340">
                  <c:v>0.81426876157407413</c:v>
                </c:pt>
                <c:pt idx="5341">
                  <c:v>0.81426876157407413</c:v>
                </c:pt>
                <c:pt idx="5342">
                  <c:v>0.81426877314814805</c:v>
                </c:pt>
                <c:pt idx="5343">
                  <c:v>0.81426878472222219</c:v>
                </c:pt>
                <c:pt idx="5344">
                  <c:v>0.81426998842592591</c:v>
                </c:pt>
                <c:pt idx="5345">
                  <c:v>0.81427000000000005</c:v>
                </c:pt>
                <c:pt idx="5346">
                  <c:v>0.81427001157407408</c:v>
                </c:pt>
                <c:pt idx="5347">
                  <c:v>0.81427122685185183</c:v>
                </c:pt>
                <c:pt idx="5348">
                  <c:v>0.81427123842592586</c:v>
                </c:pt>
                <c:pt idx="5349">
                  <c:v>0.81427123842592586</c:v>
                </c:pt>
                <c:pt idx="5350">
                  <c:v>0.81427125</c:v>
                </c:pt>
                <c:pt idx="5351">
                  <c:v>0.81427247685185178</c:v>
                </c:pt>
                <c:pt idx="5352">
                  <c:v>0.81427247685185178</c:v>
                </c:pt>
                <c:pt idx="5353">
                  <c:v>0.81427248842592592</c:v>
                </c:pt>
                <c:pt idx="5354">
                  <c:v>0.81427372685185195</c:v>
                </c:pt>
                <c:pt idx="5355">
                  <c:v>0.81427373842592587</c:v>
                </c:pt>
                <c:pt idx="5356">
                  <c:v>0.81427373842592587</c:v>
                </c:pt>
                <c:pt idx="5357">
                  <c:v>0.81427375000000002</c:v>
                </c:pt>
                <c:pt idx="5358">
                  <c:v>0.81427496527777776</c:v>
                </c:pt>
                <c:pt idx="5359">
                  <c:v>0.81427497685185191</c:v>
                </c:pt>
                <c:pt idx="5360">
                  <c:v>0.81427497685185191</c:v>
                </c:pt>
                <c:pt idx="5361">
                  <c:v>0.81427498842592583</c:v>
                </c:pt>
                <c:pt idx="5362">
                  <c:v>0.81427621527777783</c:v>
                </c:pt>
                <c:pt idx="5363">
                  <c:v>0.81427621527777783</c:v>
                </c:pt>
                <c:pt idx="5364">
                  <c:v>0.81427622685185186</c:v>
                </c:pt>
                <c:pt idx="5365">
                  <c:v>0.8142774421296296</c:v>
                </c:pt>
                <c:pt idx="5366">
                  <c:v>0.81427745370370364</c:v>
                </c:pt>
                <c:pt idx="5367">
                  <c:v>0.81427745370370364</c:v>
                </c:pt>
                <c:pt idx="5368">
                  <c:v>0.81427746527777778</c:v>
                </c:pt>
                <c:pt idx="5369">
                  <c:v>0.81427873842592591</c:v>
                </c:pt>
                <c:pt idx="5370">
                  <c:v>0.81427875000000005</c:v>
                </c:pt>
                <c:pt idx="5371">
                  <c:v>0.81427875000000005</c:v>
                </c:pt>
                <c:pt idx="5372">
                  <c:v>0.8142799652777778</c:v>
                </c:pt>
                <c:pt idx="5373">
                  <c:v>0.81427997685185183</c:v>
                </c:pt>
                <c:pt idx="5374">
                  <c:v>0.81427998842592597</c:v>
                </c:pt>
                <c:pt idx="5375">
                  <c:v>0.81427998842592597</c:v>
                </c:pt>
                <c:pt idx="5376">
                  <c:v>0.81428121527777775</c:v>
                </c:pt>
                <c:pt idx="5377">
                  <c:v>0.81428122685185178</c:v>
                </c:pt>
                <c:pt idx="5378">
                  <c:v>0.81428122685185178</c:v>
                </c:pt>
                <c:pt idx="5379">
                  <c:v>0.81428123842592592</c:v>
                </c:pt>
                <c:pt idx="5380">
                  <c:v>0.81428245370370378</c:v>
                </c:pt>
                <c:pt idx="5381">
                  <c:v>0.8142824652777777</c:v>
                </c:pt>
                <c:pt idx="5382">
                  <c:v>0.8142824652777777</c:v>
                </c:pt>
                <c:pt idx="5383">
                  <c:v>0.81428370370370373</c:v>
                </c:pt>
                <c:pt idx="5384">
                  <c:v>0.81428371527777788</c:v>
                </c:pt>
                <c:pt idx="5385">
                  <c:v>0.8142837268518518</c:v>
                </c:pt>
                <c:pt idx="5386">
                  <c:v>0.8142837268518518</c:v>
                </c:pt>
                <c:pt idx="5387">
                  <c:v>0.81428495370370368</c:v>
                </c:pt>
                <c:pt idx="5388">
                  <c:v>0.81428496527777783</c:v>
                </c:pt>
                <c:pt idx="5389">
                  <c:v>0.81428496527777783</c:v>
                </c:pt>
                <c:pt idx="5390">
                  <c:v>0.8142861921296296</c:v>
                </c:pt>
                <c:pt idx="5391">
                  <c:v>0.8142861921296296</c:v>
                </c:pt>
                <c:pt idx="5392">
                  <c:v>0.81428620370370375</c:v>
                </c:pt>
                <c:pt idx="5393">
                  <c:v>0.81428620370370375</c:v>
                </c:pt>
                <c:pt idx="5394">
                  <c:v>0.81428744212962967</c:v>
                </c:pt>
                <c:pt idx="5395">
                  <c:v>0.81428744212962967</c:v>
                </c:pt>
                <c:pt idx="5396">
                  <c:v>0.8142874537037037</c:v>
                </c:pt>
                <c:pt idx="5397">
                  <c:v>0.81428874999999989</c:v>
                </c:pt>
                <c:pt idx="5398">
                  <c:v>0.81428874999999989</c:v>
                </c:pt>
                <c:pt idx="5399">
                  <c:v>0.81428876157407404</c:v>
                </c:pt>
                <c:pt idx="5400">
                  <c:v>0.81428876157407404</c:v>
                </c:pt>
                <c:pt idx="5401">
                  <c:v>0.81428998842592593</c:v>
                </c:pt>
                <c:pt idx="5402">
                  <c:v>0.81429000000000007</c:v>
                </c:pt>
                <c:pt idx="5403">
                  <c:v>0.81429001157407399</c:v>
                </c:pt>
                <c:pt idx="5404">
                  <c:v>0.81429001157407399</c:v>
                </c:pt>
                <c:pt idx="5405">
                  <c:v>0.81429122685185185</c:v>
                </c:pt>
                <c:pt idx="5406">
                  <c:v>0.81429123842592599</c:v>
                </c:pt>
                <c:pt idx="5407">
                  <c:v>0.81429123842592599</c:v>
                </c:pt>
                <c:pt idx="5408">
                  <c:v>0.8142924768518518</c:v>
                </c:pt>
                <c:pt idx="5409">
                  <c:v>0.8142924768518518</c:v>
                </c:pt>
                <c:pt idx="5410">
                  <c:v>0.81429248842592594</c:v>
                </c:pt>
                <c:pt idx="5411">
                  <c:v>0.81429248842592594</c:v>
                </c:pt>
                <c:pt idx="5412">
                  <c:v>0.81429372685185186</c:v>
                </c:pt>
                <c:pt idx="5413">
                  <c:v>0.81429373842592589</c:v>
                </c:pt>
                <c:pt idx="5414">
                  <c:v>0.81429375000000004</c:v>
                </c:pt>
                <c:pt idx="5415">
                  <c:v>0.81429496527777767</c:v>
                </c:pt>
                <c:pt idx="5416">
                  <c:v>0.81429496527777767</c:v>
                </c:pt>
                <c:pt idx="5417">
                  <c:v>0.81429497685185181</c:v>
                </c:pt>
                <c:pt idx="5418">
                  <c:v>0.81429498842592596</c:v>
                </c:pt>
                <c:pt idx="5419">
                  <c:v>0.81429621527777785</c:v>
                </c:pt>
                <c:pt idx="5420">
                  <c:v>0.81429621527777785</c:v>
                </c:pt>
                <c:pt idx="5421">
                  <c:v>0.81429622685185177</c:v>
                </c:pt>
                <c:pt idx="5422">
                  <c:v>0.81429623842592591</c:v>
                </c:pt>
                <c:pt idx="5423">
                  <c:v>0.81429744212962962</c:v>
                </c:pt>
                <c:pt idx="5424">
                  <c:v>0.81429745370370377</c:v>
                </c:pt>
                <c:pt idx="5425">
                  <c:v>0.8142974652777778</c:v>
                </c:pt>
                <c:pt idx="5426">
                  <c:v>0.81429870370370372</c:v>
                </c:pt>
                <c:pt idx="5427">
                  <c:v>0.81429871527777775</c:v>
                </c:pt>
                <c:pt idx="5428">
                  <c:v>0.81429871527777775</c:v>
                </c:pt>
                <c:pt idx="5429">
                  <c:v>0.8142987268518519</c:v>
                </c:pt>
                <c:pt idx="5430">
                  <c:v>0.81429995370370367</c:v>
                </c:pt>
                <c:pt idx="5431">
                  <c:v>0.81429995370370367</c:v>
                </c:pt>
                <c:pt idx="5432">
                  <c:v>0.81429996527777782</c:v>
                </c:pt>
                <c:pt idx="5433">
                  <c:v>0.81430118055555545</c:v>
                </c:pt>
                <c:pt idx="5434">
                  <c:v>0.81430119212962959</c:v>
                </c:pt>
                <c:pt idx="5435">
                  <c:v>0.81430119212962959</c:v>
                </c:pt>
                <c:pt idx="5436">
                  <c:v>0.81430120370370374</c:v>
                </c:pt>
                <c:pt idx="5437">
                  <c:v>0.81430241898148148</c:v>
                </c:pt>
                <c:pt idx="5438">
                  <c:v>0.81430243055555562</c:v>
                </c:pt>
                <c:pt idx="5439">
                  <c:v>0.81430243055555562</c:v>
                </c:pt>
                <c:pt idx="5440">
                  <c:v>0.81430366898148154</c:v>
                </c:pt>
                <c:pt idx="5441">
                  <c:v>0.81430368055555558</c:v>
                </c:pt>
                <c:pt idx="5442">
                  <c:v>0.81430369212962972</c:v>
                </c:pt>
                <c:pt idx="5443">
                  <c:v>0.81430369212962972</c:v>
                </c:pt>
                <c:pt idx="5444">
                  <c:v>0.8143049189814815</c:v>
                </c:pt>
                <c:pt idx="5445">
                  <c:v>0.81430493055555553</c:v>
                </c:pt>
                <c:pt idx="5446">
                  <c:v>0.81430493055555553</c:v>
                </c:pt>
                <c:pt idx="5447">
                  <c:v>0.81430494212962967</c:v>
                </c:pt>
                <c:pt idx="5448">
                  <c:v>0.81430615740740742</c:v>
                </c:pt>
                <c:pt idx="5449">
                  <c:v>0.81430616898148145</c:v>
                </c:pt>
                <c:pt idx="5450">
                  <c:v>0.81430616898148145</c:v>
                </c:pt>
                <c:pt idx="5451">
                  <c:v>0.81430739583333323</c:v>
                </c:pt>
                <c:pt idx="5452">
                  <c:v>0.81430740740740737</c:v>
                </c:pt>
                <c:pt idx="5453">
                  <c:v>0.81430741898148151</c:v>
                </c:pt>
                <c:pt idx="5454">
                  <c:v>0.81430741898148151</c:v>
                </c:pt>
                <c:pt idx="5455">
                  <c:v>0.81430865740740732</c:v>
                </c:pt>
                <c:pt idx="5456">
                  <c:v>0.81430866898148146</c:v>
                </c:pt>
                <c:pt idx="5457">
                  <c:v>0.81430866898148146</c:v>
                </c:pt>
                <c:pt idx="5458">
                  <c:v>0.81430989583333335</c:v>
                </c:pt>
                <c:pt idx="5459">
                  <c:v>0.81430989583333335</c:v>
                </c:pt>
                <c:pt idx="5460">
                  <c:v>0.8143099074074075</c:v>
                </c:pt>
                <c:pt idx="5461">
                  <c:v>0.8143099074074075</c:v>
                </c:pt>
                <c:pt idx="5462">
                  <c:v>0.81431113425925927</c:v>
                </c:pt>
                <c:pt idx="5463">
                  <c:v>0.81431114583333331</c:v>
                </c:pt>
                <c:pt idx="5464">
                  <c:v>0.81431115740740745</c:v>
                </c:pt>
                <c:pt idx="5465">
                  <c:v>0.81431237268518519</c:v>
                </c:pt>
                <c:pt idx="5466">
                  <c:v>0.81431237268518519</c:v>
                </c:pt>
                <c:pt idx="5467">
                  <c:v>0.81431238425925923</c:v>
                </c:pt>
                <c:pt idx="5468">
                  <c:v>0.81431239583333337</c:v>
                </c:pt>
                <c:pt idx="5469">
                  <c:v>0.81431363425925929</c:v>
                </c:pt>
                <c:pt idx="5470">
                  <c:v>0.81431363425925929</c:v>
                </c:pt>
                <c:pt idx="5471">
                  <c:v>0.81431364583333332</c:v>
                </c:pt>
                <c:pt idx="5472">
                  <c:v>0.81431365740740747</c:v>
                </c:pt>
                <c:pt idx="5473">
                  <c:v>0.8143148726851851</c:v>
                </c:pt>
                <c:pt idx="5474">
                  <c:v>0.81431488425925924</c:v>
                </c:pt>
                <c:pt idx="5475">
                  <c:v>0.81431489583333327</c:v>
                </c:pt>
                <c:pt idx="5476">
                  <c:v>0.81431611111111113</c:v>
                </c:pt>
                <c:pt idx="5477">
                  <c:v>0.81431611111111113</c:v>
                </c:pt>
                <c:pt idx="5478">
                  <c:v>0.81431612268518527</c:v>
                </c:pt>
                <c:pt idx="5479">
                  <c:v>0.81431613425925919</c:v>
                </c:pt>
                <c:pt idx="5480">
                  <c:v>0.81431734953703705</c:v>
                </c:pt>
                <c:pt idx="5481">
                  <c:v>0.81431734953703705</c:v>
                </c:pt>
                <c:pt idx="5482">
                  <c:v>0.81431736111111108</c:v>
                </c:pt>
                <c:pt idx="5483">
                  <c:v>0.814318599537037</c:v>
                </c:pt>
                <c:pt idx="5484">
                  <c:v>0.81431861111111115</c:v>
                </c:pt>
                <c:pt idx="5485">
                  <c:v>0.81431861111111115</c:v>
                </c:pt>
                <c:pt idx="5486">
                  <c:v>0.81431862268518518</c:v>
                </c:pt>
                <c:pt idx="5487">
                  <c:v>0.81431984953703707</c:v>
                </c:pt>
                <c:pt idx="5488">
                  <c:v>0.8143198611111111</c:v>
                </c:pt>
                <c:pt idx="5489">
                  <c:v>0.8143198611111111</c:v>
                </c:pt>
                <c:pt idx="5490">
                  <c:v>0.81432107638888895</c:v>
                </c:pt>
                <c:pt idx="5491">
                  <c:v>0.81432108796296288</c:v>
                </c:pt>
                <c:pt idx="5492">
                  <c:v>0.81432109953703702</c:v>
                </c:pt>
                <c:pt idx="5493">
                  <c:v>0.81432109953703702</c:v>
                </c:pt>
                <c:pt idx="5494">
                  <c:v>0.81432231481481487</c:v>
                </c:pt>
                <c:pt idx="5495">
                  <c:v>0.81432232638888891</c:v>
                </c:pt>
                <c:pt idx="5496">
                  <c:v>0.81432233796296305</c:v>
                </c:pt>
                <c:pt idx="5497">
                  <c:v>0.814323587962963</c:v>
                </c:pt>
                <c:pt idx="5498">
                  <c:v>0.814323587962963</c:v>
                </c:pt>
                <c:pt idx="5499">
                  <c:v>0.81432359953703715</c:v>
                </c:pt>
                <c:pt idx="5500">
                  <c:v>0.81432359953703715</c:v>
                </c:pt>
                <c:pt idx="5501">
                  <c:v>0.81432373842592598</c:v>
                </c:pt>
                <c:pt idx="5502">
                  <c:v>0.81432408564814818</c:v>
                </c:pt>
                <c:pt idx="5503">
                  <c:v>0.81432443287037037</c:v>
                </c:pt>
                <c:pt idx="5504">
                  <c:v>0.81432478009259268</c:v>
                </c:pt>
                <c:pt idx="5505">
                  <c:v>0.81432512731481488</c:v>
                </c:pt>
                <c:pt idx="5506">
                  <c:v>0.81432547453703708</c:v>
                </c:pt>
                <c:pt idx="5507">
                  <c:v>0.81432582175925916</c:v>
                </c:pt>
                <c:pt idx="5508">
                  <c:v>0.81432717592592585</c:v>
                </c:pt>
                <c:pt idx="5509">
                  <c:v>0.81432718749999999</c:v>
                </c:pt>
                <c:pt idx="5510">
                  <c:v>0.81432718749999999</c:v>
                </c:pt>
                <c:pt idx="5511">
                  <c:v>0.81432840277777785</c:v>
                </c:pt>
                <c:pt idx="5512">
                  <c:v>0.81432841435185177</c:v>
                </c:pt>
                <c:pt idx="5513">
                  <c:v>0.81432842592592591</c:v>
                </c:pt>
                <c:pt idx="5514">
                  <c:v>0.81432842592592591</c:v>
                </c:pt>
                <c:pt idx="5515">
                  <c:v>0.8143296527777778</c:v>
                </c:pt>
                <c:pt idx="5516">
                  <c:v>0.81432966435185195</c:v>
                </c:pt>
                <c:pt idx="5517">
                  <c:v>0.81432967592592587</c:v>
                </c:pt>
                <c:pt idx="5518">
                  <c:v>0.81432967592592587</c:v>
                </c:pt>
                <c:pt idx="5519">
                  <c:v>0.8143309143518519</c:v>
                </c:pt>
                <c:pt idx="5520">
                  <c:v>0.81433092592592582</c:v>
                </c:pt>
                <c:pt idx="5521">
                  <c:v>0.81433092592592582</c:v>
                </c:pt>
                <c:pt idx="5522">
                  <c:v>0.81433214120370367</c:v>
                </c:pt>
                <c:pt idx="5523">
                  <c:v>0.81433215277777782</c:v>
                </c:pt>
                <c:pt idx="5524">
                  <c:v>0.81433216435185185</c:v>
                </c:pt>
                <c:pt idx="5525">
                  <c:v>0.81433216435185185</c:v>
                </c:pt>
                <c:pt idx="5526">
                  <c:v>0.81433339120370374</c:v>
                </c:pt>
                <c:pt idx="5527">
                  <c:v>0.81433340277777777</c:v>
                </c:pt>
                <c:pt idx="5528">
                  <c:v>0.81433341435185191</c:v>
                </c:pt>
                <c:pt idx="5529">
                  <c:v>0.81433462962962955</c:v>
                </c:pt>
                <c:pt idx="5530">
                  <c:v>0.81433462962962955</c:v>
                </c:pt>
                <c:pt idx="5531">
                  <c:v>0.81433464120370369</c:v>
                </c:pt>
                <c:pt idx="5532">
                  <c:v>0.81433465277777772</c:v>
                </c:pt>
                <c:pt idx="5533">
                  <c:v>0.81433590277777779</c:v>
                </c:pt>
                <c:pt idx="5534">
                  <c:v>0.81433590277777779</c:v>
                </c:pt>
                <c:pt idx="5535">
                  <c:v>0.81433591435185182</c:v>
                </c:pt>
                <c:pt idx="5536">
                  <c:v>0.81433592592592596</c:v>
                </c:pt>
                <c:pt idx="5537">
                  <c:v>0.81433712962962967</c:v>
                </c:pt>
                <c:pt idx="5538">
                  <c:v>0.8143371412037036</c:v>
                </c:pt>
                <c:pt idx="5539">
                  <c:v>0.81433715277777774</c:v>
                </c:pt>
                <c:pt idx="5540">
                  <c:v>0.81433836805555559</c:v>
                </c:pt>
                <c:pt idx="5541">
                  <c:v>0.81433836805555559</c:v>
                </c:pt>
                <c:pt idx="5542">
                  <c:v>0.81433837962962963</c:v>
                </c:pt>
                <c:pt idx="5543">
                  <c:v>0.81433839120370377</c:v>
                </c:pt>
                <c:pt idx="5544">
                  <c:v>0.81433961805555555</c:v>
                </c:pt>
                <c:pt idx="5545">
                  <c:v>0.81433961805555555</c:v>
                </c:pt>
                <c:pt idx="5546">
                  <c:v>0.81433962962962969</c:v>
                </c:pt>
                <c:pt idx="5547">
                  <c:v>0.8143408680555555</c:v>
                </c:pt>
                <c:pt idx="5548">
                  <c:v>0.81434087962962964</c:v>
                </c:pt>
                <c:pt idx="5549">
                  <c:v>0.81434087962962964</c:v>
                </c:pt>
                <c:pt idx="5550">
                  <c:v>0.81434089120370368</c:v>
                </c:pt>
                <c:pt idx="5551">
                  <c:v>0.81434211805555556</c:v>
                </c:pt>
                <c:pt idx="5552">
                  <c:v>0.81434211805555556</c:v>
                </c:pt>
                <c:pt idx="5553">
                  <c:v>0.8143421296296296</c:v>
                </c:pt>
                <c:pt idx="5554">
                  <c:v>0.81434334490740745</c:v>
                </c:pt>
                <c:pt idx="5555">
                  <c:v>0.81434335648148137</c:v>
                </c:pt>
                <c:pt idx="5556">
                  <c:v>0.81434336805555552</c:v>
                </c:pt>
                <c:pt idx="5557">
                  <c:v>0.81434336805555552</c:v>
                </c:pt>
                <c:pt idx="5558">
                  <c:v>0.81434458333333337</c:v>
                </c:pt>
                <c:pt idx="5559">
                  <c:v>0.8143445949074074</c:v>
                </c:pt>
                <c:pt idx="5560">
                  <c:v>0.8143445949074074</c:v>
                </c:pt>
                <c:pt idx="5561">
                  <c:v>0.81434586805555564</c:v>
                </c:pt>
                <c:pt idx="5562">
                  <c:v>0.81434587962962957</c:v>
                </c:pt>
                <c:pt idx="5563">
                  <c:v>0.81434589120370371</c:v>
                </c:pt>
                <c:pt idx="5564">
                  <c:v>0.81434589120370371</c:v>
                </c:pt>
                <c:pt idx="5565">
                  <c:v>0.8143471180555556</c:v>
                </c:pt>
                <c:pt idx="5566">
                  <c:v>0.81434712962962974</c:v>
                </c:pt>
                <c:pt idx="5567">
                  <c:v>0.81434712962962974</c:v>
                </c:pt>
                <c:pt idx="5568">
                  <c:v>0.81434714120370366</c:v>
                </c:pt>
                <c:pt idx="5569">
                  <c:v>0.81434835648148152</c:v>
                </c:pt>
                <c:pt idx="5570">
                  <c:v>0.81434836805555555</c:v>
                </c:pt>
                <c:pt idx="5571">
                  <c:v>0.81434836805555555</c:v>
                </c:pt>
                <c:pt idx="5572">
                  <c:v>0.81434958333333329</c:v>
                </c:pt>
                <c:pt idx="5573">
                  <c:v>0.81434959490740744</c:v>
                </c:pt>
                <c:pt idx="5574">
                  <c:v>0.81434960648148147</c:v>
                </c:pt>
                <c:pt idx="5575">
                  <c:v>0.81434960648148147</c:v>
                </c:pt>
                <c:pt idx="5576">
                  <c:v>0.8143508796296296</c:v>
                </c:pt>
                <c:pt idx="5577">
                  <c:v>0.81435089120370374</c:v>
                </c:pt>
                <c:pt idx="5578">
                  <c:v>0.81435089120370374</c:v>
                </c:pt>
                <c:pt idx="5579">
                  <c:v>0.81435210648148149</c:v>
                </c:pt>
                <c:pt idx="5580">
                  <c:v>0.81435211805555552</c:v>
                </c:pt>
                <c:pt idx="5581">
                  <c:v>0.81435212962962966</c:v>
                </c:pt>
                <c:pt idx="5582">
                  <c:v>0.81435212962962966</c:v>
                </c:pt>
                <c:pt idx="5583">
                  <c:v>0.81435334490740752</c:v>
                </c:pt>
                <c:pt idx="5584">
                  <c:v>0.81435335648148144</c:v>
                </c:pt>
                <c:pt idx="5585">
                  <c:v>0.81435336805555558</c:v>
                </c:pt>
                <c:pt idx="5586">
                  <c:v>0.81435336805555558</c:v>
                </c:pt>
                <c:pt idx="5587">
                  <c:v>0.81435459490740747</c:v>
                </c:pt>
                <c:pt idx="5588">
                  <c:v>0.81435460648148139</c:v>
                </c:pt>
                <c:pt idx="5589">
                  <c:v>0.81435460648148139</c:v>
                </c:pt>
                <c:pt idx="5590">
                  <c:v>0.81435585648148157</c:v>
                </c:pt>
                <c:pt idx="5591">
                  <c:v>0.81435585648148157</c:v>
                </c:pt>
                <c:pt idx="5592">
                  <c:v>0.81435586805555549</c:v>
                </c:pt>
                <c:pt idx="5593">
                  <c:v>0.81435586805555549</c:v>
                </c:pt>
                <c:pt idx="5594">
                  <c:v>0.81435710648148152</c:v>
                </c:pt>
                <c:pt idx="5595">
                  <c:v>0.81435710648148152</c:v>
                </c:pt>
                <c:pt idx="5596">
                  <c:v>0.81435711805555566</c:v>
                </c:pt>
                <c:pt idx="5597">
                  <c:v>0.8143583333333333</c:v>
                </c:pt>
                <c:pt idx="5598">
                  <c:v>0.8143583333333333</c:v>
                </c:pt>
                <c:pt idx="5599">
                  <c:v>0.81435834490740744</c:v>
                </c:pt>
                <c:pt idx="5600">
                  <c:v>0.81435835648148147</c:v>
                </c:pt>
                <c:pt idx="5601">
                  <c:v>0.81435957175925922</c:v>
                </c:pt>
                <c:pt idx="5602">
                  <c:v>0.81435957175925922</c:v>
                </c:pt>
                <c:pt idx="5603">
                  <c:v>0.81435958333333336</c:v>
                </c:pt>
                <c:pt idx="5604">
                  <c:v>0.81436083333333331</c:v>
                </c:pt>
                <c:pt idx="5605">
                  <c:v>0.81436084490740734</c:v>
                </c:pt>
                <c:pt idx="5606">
                  <c:v>0.81436084490740734</c:v>
                </c:pt>
                <c:pt idx="5607">
                  <c:v>0.81436085648148149</c:v>
                </c:pt>
                <c:pt idx="5608">
                  <c:v>0.81436207175925934</c:v>
                </c:pt>
                <c:pt idx="5609">
                  <c:v>0.81436207175925934</c:v>
                </c:pt>
                <c:pt idx="5610">
                  <c:v>0.81436208333333326</c:v>
                </c:pt>
                <c:pt idx="5611">
                  <c:v>0.81436209490740741</c:v>
                </c:pt>
                <c:pt idx="5612">
                  <c:v>0.81436331018518515</c:v>
                </c:pt>
                <c:pt idx="5613">
                  <c:v>0.81436331018518515</c:v>
                </c:pt>
                <c:pt idx="5614">
                  <c:v>0.8143633217592593</c:v>
                </c:pt>
                <c:pt idx="5615">
                  <c:v>0.81436454861111107</c:v>
                </c:pt>
                <c:pt idx="5616">
                  <c:v>0.81436456018518522</c:v>
                </c:pt>
                <c:pt idx="5617">
                  <c:v>0.81436456018518522</c:v>
                </c:pt>
                <c:pt idx="5618">
                  <c:v>0.81436457175925925</c:v>
                </c:pt>
                <c:pt idx="5619">
                  <c:v>0.81436581018518517</c:v>
                </c:pt>
                <c:pt idx="5620">
                  <c:v>0.81436582175925931</c:v>
                </c:pt>
                <c:pt idx="5621">
                  <c:v>0.81436582175925931</c:v>
                </c:pt>
                <c:pt idx="5622">
                  <c:v>0.81436703703703694</c:v>
                </c:pt>
                <c:pt idx="5623">
                  <c:v>0.81436704861111109</c:v>
                </c:pt>
                <c:pt idx="5624">
                  <c:v>0.81436706018518512</c:v>
                </c:pt>
                <c:pt idx="5625">
                  <c:v>0.81436706018518512</c:v>
                </c:pt>
                <c:pt idx="5626">
                  <c:v>0.81436828703703712</c:v>
                </c:pt>
                <c:pt idx="5627">
                  <c:v>0.81436829861111104</c:v>
                </c:pt>
                <c:pt idx="5628">
                  <c:v>0.81436829861111104</c:v>
                </c:pt>
                <c:pt idx="5629">
                  <c:v>0.81436952546296293</c:v>
                </c:pt>
                <c:pt idx="5630">
                  <c:v>0.81436952546296293</c:v>
                </c:pt>
                <c:pt idx="5631">
                  <c:v>0.81436953703703707</c:v>
                </c:pt>
                <c:pt idx="5632">
                  <c:v>0.81436953703703707</c:v>
                </c:pt>
                <c:pt idx="5633">
                  <c:v>0.81437077546296299</c:v>
                </c:pt>
                <c:pt idx="5634">
                  <c:v>0.81437078703703702</c:v>
                </c:pt>
                <c:pt idx="5635">
                  <c:v>0.81437079861111117</c:v>
                </c:pt>
                <c:pt idx="5636">
                  <c:v>0.81437079861111117</c:v>
                </c:pt>
                <c:pt idx="5637">
                  <c:v>0.81437202546296295</c:v>
                </c:pt>
                <c:pt idx="5638">
                  <c:v>0.81437203703703709</c:v>
                </c:pt>
                <c:pt idx="5639">
                  <c:v>0.81437203703703709</c:v>
                </c:pt>
                <c:pt idx="5640">
                  <c:v>0.81437326388888887</c:v>
                </c:pt>
                <c:pt idx="5641">
                  <c:v>0.81437326388888887</c:v>
                </c:pt>
                <c:pt idx="5642">
                  <c:v>0.8143732754629629</c:v>
                </c:pt>
                <c:pt idx="5643">
                  <c:v>0.8143732754629629</c:v>
                </c:pt>
                <c:pt idx="5644">
                  <c:v>0.81437449074074075</c:v>
                </c:pt>
                <c:pt idx="5645">
                  <c:v>0.8143745023148149</c:v>
                </c:pt>
                <c:pt idx="5646">
                  <c:v>0.81437451388888882</c:v>
                </c:pt>
                <c:pt idx="5647">
                  <c:v>0.81437575231481485</c:v>
                </c:pt>
                <c:pt idx="5648">
                  <c:v>0.81437575231481485</c:v>
                </c:pt>
                <c:pt idx="5649">
                  <c:v>0.81437576388888899</c:v>
                </c:pt>
                <c:pt idx="5650">
                  <c:v>0.81437577546296291</c:v>
                </c:pt>
                <c:pt idx="5651">
                  <c:v>0.8143770023148148</c:v>
                </c:pt>
                <c:pt idx="5652">
                  <c:v>0.8143770023148148</c:v>
                </c:pt>
                <c:pt idx="5653">
                  <c:v>0.81437701388888895</c:v>
                </c:pt>
                <c:pt idx="5654">
                  <c:v>0.81437822916666669</c:v>
                </c:pt>
                <c:pt idx="5655">
                  <c:v>0.81437824074074072</c:v>
                </c:pt>
                <c:pt idx="5656">
                  <c:v>0.81437824074074072</c:v>
                </c:pt>
                <c:pt idx="5657">
                  <c:v>0.81437825231481487</c:v>
                </c:pt>
                <c:pt idx="5658">
                  <c:v>0.81437947916666664</c:v>
                </c:pt>
                <c:pt idx="5659">
                  <c:v>0.81437949074074067</c:v>
                </c:pt>
                <c:pt idx="5660">
                  <c:v>0.81437949074074067</c:v>
                </c:pt>
                <c:pt idx="5661">
                  <c:v>0.81437950231481482</c:v>
                </c:pt>
                <c:pt idx="5662">
                  <c:v>0.81438074074074074</c:v>
                </c:pt>
                <c:pt idx="5663">
                  <c:v>0.81438074074074074</c:v>
                </c:pt>
                <c:pt idx="5664">
                  <c:v>0.81438075231481477</c:v>
                </c:pt>
                <c:pt idx="5665">
                  <c:v>0.81438196759259263</c:v>
                </c:pt>
                <c:pt idx="5666">
                  <c:v>0.81438197916666677</c:v>
                </c:pt>
                <c:pt idx="5667">
                  <c:v>0.81438197916666677</c:v>
                </c:pt>
                <c:pt idx="5668">
                  <c:v>0.81438199074074069</c:v>
                </c:pt>
                <c:pt idx="5669">
                  <c:v>0.81438321759259258</c:v>
                </c:pt>
                <c:pt idx="5670">
                  <c:v>0.81438322916666672</c:v>
                </c:pt>
                <c:pt idx="5671">
                  <c:v>0.81438322916666672</c:v>
                </c:pt>
                <c:pt idx="5672">
                  <c:v>0.81438446759259264</c:v>
                </c:pt>
                <c:pt idx="5673">
                  <c:v>0.81438447916666667</c:v>
                </c:pt>
                <c:pt idx="5674">
                  <c:v>0.81438447916666667</c:v>
                </c:pt>
                <c:pt idx="5675">
                  <c:v>0.81438449074074082</c:v>
                </c:pt>
                <c:pt idx="5676">
                  <c:v>0.81438570601851845</c:v>
                </c:pt>
                <c:pt idx="5677">
                  <c:v>0.8143857175925926</c:v>
                </c:pt>
                <c:pt idx="5678">
                  <c:v>0.8143857175925926</c:v>
                </c:pt>
                <c:pt idx="5679">
                  <c:v>0.81438572916666663</c:v>
                </c:pt>
                <c:pt idx="5680">
                  <c:v>0.81438695601851852</c:v>
                </c:pt>
                <c:pt idx="5681">
                  <c:v>0.81438696759259255</c:v>
                </c:pt>
                <c:pt idx="5682">
                  <c:v>0.81438696759259255</c:v>
                </c:pt>
                <c:pt idx="5683">
                  <c:v>0.8143881828703704</c:v>
                </c:pt>
                <c:pt idx="5684">
                  <c:v>0.81438819444444455</c:v>
                </c:pt>
                <c:pt idx="5685">
                  <c:v>0.81438820601851847</c:v>
                </c:pt>
                <c:pt idx="5686">
                  <c:v>0.81438820601851847</c:v>
                </c:pt>
                <c:pt idx="5687">
                  <c:v>0.8143894444444445</c:v>
                </c:pt>
                <c:pt idx="5688">
                  <c:v>0.81438945601851842</c:v>
                </c:pt>
                <c:pt idx="5689">
                  <c:v>0.81438945601851842</c:v>
                </c:pt>
                <c:pt idx="5690">
                  <c:v>0.81439068287037042</c:v>
                </c:pt>
                <c:pt idx="5691">
                  <c:v>0.81439069444444445</c:v>
                </c:pt>
                <c:pt idx="5692">
                  <c:v>0.8143907060185186</c:v>
                </c:pt>
                <c:pt idx="5693">
                  <c:v>0.8143907060185186</c:v>
                </c:pt>
                <c:pt idx="5694">
                  <c:v>0.81439193287037037</c:v>
                </c:pt>
                <c:pt idx="5695">
                  <c:v>0.81439193287037037</c:v>
                </c:pt>
                <c:pt idx="5696">
                  <c:v>0.81439194444444452</c:v>
                </c:pt>
                <c:pt idx="5697">
                  <c:v>0.81439315972222215</c:v>
                </c:pt>
                <c:pt idx="5698">
                  <c:v>0.81439315972222215</c:v>
                </c:pt>
                <c:pt idx="5699">
                  <c:v>0.81439317129629629</c:v>
                </c:pt>
                <c:pt idx="5700">
                  <c:v>0.81439318287037032</c:v>
                </c:pt>
                <c:pt idx="5701">
                  <c:v>0.81439443287037039</c:v>
                </c:pt>
                <c:pt idx="5702">
                  <c:v>0.81439443287037039</c:v>
                </c:pt>
                <c:pt idx="5703">
                  <c:v>0.81439444444444442</c:v>
                </c:pt>
                <c:pt idx="5704">
                  <c:v>0.81439444444444442</c:v>
                </c:pt>
                <c:pt idx="5705">
                  <c:v>0.81439565972222228</c:v>
                </c:pt>
                <c:pt idx="5706">
                  <c:v>0.8143956712962962</c:v>
                </c:pt>
                <c:pt idx="5707">
                  <c:v>0.81439568287037034</c:v>
                </c:pt>
                <c:pt idx="5708">
                  <c:v>0.8143968981481482</c:v>
                </c:pt>
                <c:pt idx="5709">
                  <c:v>0.8143968981481482</c:v>
                </c:pt>
                <c:pt idx="5710">
                  <c:v>0.81439690972222223</c:v>
                </c:pt>
                <c:pt idx="5711">
                  <c:v>0.81439692129629637</c:v>
                </c:pt>
                <c:pt idx="5712">
                  <c:v>0.81439814814814815</c:v>
                </c:pt>
                <c:pt idx="5713">
                  <c:v>0.81439814814814815</c:v>
                </c:pt>
                <c:pt idx="5714">
                  <c:v>0.81439815972222229</c:v>
                </c:pt>
                <c:pt idx="5715">
                  <c:v>0.8143993981481481</c:v>
                </c:pt>
                <c:pt idx="5716">
                  <c:v>0.81439940972222225</c:v>
                </c:pt>
                <c:pt idx="5717">
                  <c:v>0.81439940972222225</c:v>
                </c:pt>
                <c:pt idx="5718">
                  <c:v>0.81439942129629628</c:v>
                </c:pt>
                <c:pt idx="5719">
                  <c:v>0.81440064814814817</c:v>
                </c:pt>
                <c:pt idx="5720">
                  <c:v>0.81440064814814817</c:v>
                </c:pt>
                <c:pt idx="5721">
                  <c:v>0.8144006597222222</c:v>
                </c:pt>
                <c:pt idx="5722">
                  <c:v>0.81440067129629634</c:v>
                </c:pt>
                <c:pt idx="5723">
                  <c:v>0.81440188657407397</c:v>
                </c:pt>
                <c:pt idx="5724">
                  <c:v>0.81440188657407397</c:v>
                </c:pt>
                <c:pt idx="5725">
                  <c:v>0.81440189814814812</c:v>
                </c:pt>
                <c:pt idx="5726">
                  <c:v>0.81440311342592597</c:v>
                </c:pt>
                <c:pt idx="5727">
                  <c:v>0.81440312500000001</c:v>
                </c:pt>
                <c:pt idx="5728">
                  <c:v>0.81440312500000001</c:v>
                </c:pt>
                <c:pt idx="5729">
                  <c:v>0.81440313657407415</c:v>
                </c:pt>
                <c:pt idx="5730">
                  <c:v>0.8144043865740741</c:v>
                </c:pt>
                <c:pt idx="5731">
                  <c:v>0.8144043865740741</c:v>
                </c:pt>
                <c:pt idx="5732">
                  <c:v>0.81440439814814825</c:v>
                </c:pt>
                <c:pt idx="5733">
                  <c:v>0.81440561342592588</c:v>
                </c:pt>
                <c:pt idx="5734">
                  <c:v>0.81440562500000002</c:v>
                </c:pt>
                <c:pt idx="5735">
                  <c:v>0.81440562500000002</c:v>
                </c:pt>
                <c:pt idx="5736">
                  <c:v>0.81440563657407405</c:v>
                </c:pt>
                <c:pt idx="5737">
                  <c:v>0.8144068518518518</c:v>
                </c:pt>
                <c:pt idx="5738">
                  <c:v>0.81440686342592594</c:v>
                </c:pt>
                <c:pt idx="5739">
                  <c:v>0.81440686342592594</c:v>
                </c:pt>
                <c:pt idx="5740">
                  <c:v>0.81440809027777783</c:v>
                </c:pt>
                <c:pt idx="5741">
                  <c:v>0.81440810185185175</c:v>
                </c:pt>
                <c:pt idx="5742">
                  <c:v>0.81440811342592589</c:v>
                </c:pt>
                <c:pt idx="5743">
                  <c:v>0.81440811342592589</c:v>
                </c:pt>
                <c:pt idx="5744">
                  <c:v>0.81440935185185193</c:v>
                </c:pt>
                <c:pt idx="5745">
                  <c:v>0.81440936342592585</c:v>
                </c:pt>
                <c:pt idx="5746">
                  <c:v>0.81440937499999999</c:v>
                </c:pt>
                <c:pt idx="5747">
                  <c:v>0.81440937499999999</c:v>
                </c:pt>
                <c:pt idx="5748">
                  <c:v>0.81441059027777785</c:v>
                </c:pt>
                <c:pt idx="5749">
                  <c:v>0.81441060185185188</c:v>
                </c:pt>
                <c:pt idx="5750">
                  <c:v>0.81441060185185188</c:v>
                </c:pt>
                <c:pt idx="5751">
                  <c:v>0.8144118402777778</c:v>
                </c:pt>
                <c:pt idx="5752">
                  <c:v>0.8144118402777778</c:v>
                </c:pt>
                <c:pt idx="5753">
                  <c:v>0.81441185185185183</c:v>
                </c:pt>
                <c:pt idx="5754">
                  <c:v>0.81441185185185183</c:v>
                </c:pt>
                <c:pt idx="5755">
                  <c:v>0.81441306712962958</c:v>
                </c:pt>
                <c:pt idx="5756">
                  <c:v>0.81441307870370372</c:v>
                </c:pt>
                <c:pt idx="5757">
                  <c:v>0.81441309027777775</c:v>
                </c:pt>
                <c:pt idx="5758">
                  <c:v>0.81441432870370367</c:v>
                </c:pt>
                <c:pt idx="5759">
                  <c:v>0.81441432870370367</c:v>
                </c:pt>
                <c:pt idx="5760">
                  <c:v>0.8144143402777777</c:v>
                </c:pt>
                <c:pt idx="5761">
                  <c:v>0.81441435185185185</c:v>
                </c:pt>
                <c:pt idx="5762">
                  <c:v>0.81441557870370362</c:v>
                </c:pt>
                <c:pt idx="5763">
                  <c:v>0.81441557870370362</c:v>
                </c:pt>
                <c:pt idx="5764">
                  <c:v>0.81441559027777777</c:v>
                </c:pt>
                <c:pt idx="5765">
                  <c:v>0.8144156018518518</c:v>
                </c:pt>
                <c:pt idx="5766">
                  <c:v>0.81441680555555562</c:v>
                </c:pt>
                <c:pt idx="5767">
                  <c:v>0.81441681712962966</c:v>
                </c:pt>
                <c:pt idx="5768">
                  <c:v>0.8144168287037038</c:v>
                </c:pt>
                <c:pt idx="5769">
                  <c:v>0.81441804398148143</c:v>
                </c:pt>
                <c:pt idx="5770">
                  <c:v>0.81441804398148143</c:v>
                </c:pt>
                <c:pt idx="5771">
                  <c:v>0.81441805555555558</c:v>
                </c:pt>
                <c:pt idx="5772">
                  <c:v>0.81441806712962961</c:v>
                </c:pt>
                <c:pt idx="5773">
                  <c:v>0.81441931712962967</c:v>
                </c:pt>
                <c:pt idx="5774">
                  <c:v>0.81441931712962967</c:v>
                </c:pt>
                <c:pt idx="5775">
                  <c:v>0.8144193287037037</c:v>
                </c:pt>
                <c:pt idx="5776">
                  <c:v>0.81442054398148145</c:v>
                </c:pt>
                <c:pt idx="5777">
                  <c:v>0.81442055555555548</c:v>
                </c:pt>
                <c:pt idx="5778">
                  <c:v>0.81442055555555548</c:v>
                </c:pt>
                <c:pt idx="5779">
                  <c:v>0.81442056712962962</c:v>
                </c:pt>
                <c:pt idx="5780">
                  <c:v>0.81442178240740748</c:v>
                </c:pt>
                <c:pt idx="5781">
                  <c:v>0.81442178240740748</c:v>
                </c:pt>
                <c:pt idx="5782">
                  <c:v>0.8144217939814814</c:v>
                </c:pt>
                <c:pt idx="5783">
                  <c:v>0.8144230208333334</c:v>
                </c:pt>
                <c:pt idx="5784">
                  <c:v>0.81442303240740743</c:v>
                </c:pt>
                <c:pt idx="5785">
                  <c:v>0.81442303240740743</c:v>
                </c:pt>
                <c:pt idx="5786">
                  <c:v>0.81442304398148158</c:v>
                </c:pt>
                <c:pt idx="5787">
                  <c:v>0.81442428240740738</c:v>
                </c:pt>
                <c:pt idx="5788">
                  <c:v>0.81442429398148153</c:v>
                </c:pt>
                <c:pt idx="5789">
                  <c:v>0.81442429398148153</c:v>
                </c:pt>
                <c:pt idx="5790">
                  <c:v>0.81442430555555545</c:v>
                </c:pt>
                <c:pt idx="5791">
                  <c:v>0.81442553240740745</c:v>
                </c:pt>
                <c:pt idx="5792">
                  <c:v>0.81442553240740745</c:v>
                </c:pt>
                <c:pt idx="5793">
                  <c:v>0.81442554398148148</c:v>
                </c:pt>
                <c:pt idx="5794">
                  <c:v>0.81442675925925923</c:v>
                </c:pt>
                <c:pt idx="5795">
                  <c:v>0.81442677083333326</c:v>
                </c:pt>
                <c:pt idx="5796">
                  <c:v>0.8144267824074074</c:v>
                </c:pt>
                <c:pt idx="5797">
                  <c:v>0.8144267824074074</c:v>
                </c:pt>
                <c:pt idx="5798">
                  <c:v>0.81442799768518526</c:v>
                </c:pt>
                <c:pt idx="5799">
                  <c:v>0.81442800925925918</c:v>
                </c:pt>
                <c:pt idx="5800">
                  <c:v>0.81442800925925918</c:v>
                </c:pt>
                <c:pt idx="5801">
                  <c:v>0.81442925925925935</c:v>
                </c:pt>
                <c:pt idx="5802">
                  <c:v>0.81442927083333327</c:v>
                </c:pt>
                <c:pt idx="5803">
                  <c:v>0.81442928240740742</c:v>
                </c:pt>
                <c:pt idx="5804">
                  <c:v>0.81442928240740742</c:v>
                </c:pt>
                <c:pt idx="5805">
                  <c:v>0.81443049768518516</c:v>
                </c:pt>
                <c:pt idx="5806">
                  <c:v>0.81443050925925931</c:v>
                </c:pt>
                <c:pt idx="5807">
                  <c:v>0.81443052083333323</c:v>
                </c:pt>
                <c:pt idx="5808">
                  <c:v>0.81443173611111108</c:v>
                </c:pt>
                <c:pt idx="5809">
                  <c:v>0.81443173611111108</c:v>
                </c:pt>
                <c:pt idx="5810">
                  <c:v>0.81443174768518523</c:v>
                </c:pt>
                <c:pt idx="5811">
                  <c:v>0.81443175925925926</c:v>
                </c:pt>
                <c:pt idx="5812">
                  <c:v>0.81443298611111103</c:v>
                </c:pt>
                <c:pt idx="5813">
                  <c:v>0.81443298611111103</c:v>
                </c:pt>
                <c:pt idx="5814">
                  <c:v>0.81443299768518518</c:v>
                </c:pt>
                <c:pt idx="5815">
                  <c:v>0.81443299768518518</c:v>
                </c:pt>
                <c:pt idx="5816">
                  <c:v>0.8144342361111111</c:v>
                </c:pt>
                <c:pt idx="5817">
                  <c:v>0.81443424768518513</c:v>
                </c:pt>
                <c:pt idx="5818">
                  <c:v>0.81443425925925927</c:v>
                </c:pt>
                <c:pt idx="5819">
                  <c:v>0.81443547453703713</c:v>
                </c:pt>
                <c:pt idx="5820">
                  <c:v>0.81443547453703713</c:v>
                </c:pt>
                <c:pt idx="5821">
                  <c:v>0.81443548611111105</c:v>
                </c:pt>
                <c:pt idx="5822">
                  <c:v>0.81443549768518519</c:v>
                </c:pt>
                <c:pt idx="5823">
                  <c:v>0.81443672453703708</c:v>
                </c:pt>
                <c:pt idx="5824">
                  <c:v>0.81443672453703708</c:v>
                </c:pt>
                <c:pt idx="5825">
                  <c:v>0.814436736111111</c:v>
                </c:pt>
                <c:pt idx="5826">
                  <c:v>0.81443795138888886</c:v>
                </c:pt>
                <c:pt idx="5827">
                  <c:v>0.814437962962963</c:v>
                </c:pt>
                <c:pt idx="5828">
                  <c:v>0.814437962962963</c:v>
                </c:pt>
                <c:pt idx="5829">
                  <c:v>0.81443797453703703</c:v>
                </c:pt>
                <c:pt idx="5830">
                  <c:v>0.81443924768518527</c:v>
                </c:pt>
                <c:pt idx="5831">
                  <c:v>0.81443924768518527</c:v>
                </c:pt>
                <c:pt idx="5832">
                  <c:v>0.8144392592592592</c:v>
                </c:pt>
                <c:pt idx="5833">
                  <c:v>0.81443927083333334</c:v>
                </c:pt>
                <c:pt idx="5834">
                  <c:v>0.81444048611111108</c:v>
                </c:pt>
                <c:pt idx="5835">
                  <c:v>0.81444049768518523</c:v>
                </c:pt>
                <c:pt idx="5836">
                  <c:v>0.81444050925925937</c:v>
                </c:pt>
                <c:pt idx="5837">
                  <c:v>0.814441724537037</c:v>
                </c:pt>
                <c:pt idx="5838">
                  <c:v>0.81444173611111115</c:v>
                </c:pt>
                <c:pt idx="5839">
                  <c:v>0.81444173611111115</c:v>
                </c:pt>
                <c:pt idx="5840">
                  <c:v>0.81444174768518518</c:v>
                </c:pt>
                <c:pt idx="5841">
                  <c:v>0.81444297453703707</c:v>
                </c:pt>
                <c:pt idx="5842">
                  <c:v>0.81444297453703707</c:v>
                </c:pt>
                <c:pt idx="5843">
                  <c:v>0.8144429861111111</c:v>
                </c:pt>
                <c:pt idx="5844">
                  <c:v>0.81444422453703702</c:v>
                </c:pt>
                <c:pt idx="5845">
                  <c:v>0.81444423611111105</c:v>
                </c:pt>
                <c:pt idx="5846">
                  <c:v>0.81444423611111105</c:v>
                </c:pt>
                <c:pt idx="5847">
                  <c:v>0.8144442476851852</c:v>
                </c:pt>
                <c:pt idx="5848">
                  <c:v>0.81444546296296305</c:v>
                </c:pt>
                <c:pt idx="5849">
                  <c:v>0.81444547453703697</c:v>
                </c:pt>
                <c:pt idx="5850">
                  <c:v>0.81444547453703697</c:v>
                </c:pt>
                <c:pt idx="5851">
                  <c:v>0.81444670138888886</c:v>
                </c:pt>
                <c:pt idx="5852">
                  <c:v>0.814446712962963</c:v>
                </c:pt>
                <c:pt idx="5853">
                  <c:v>0.81444672453703715</c:v>
                </c:pt>
                <c:pt idx="5854">
                  <c:v>0.81444672453703715</c:v>
                </c:pt>
                <c:pt idx="5855">
                  <c:v>0.81444793981481478</c:v>
                </c:pt>
                <c:pt idx="5856">
                  <c:v>0.81444795138888892</c:v>
                </c:pt>
                <c:pt idx="5857">
                  <c:v>0.81444795138888892</c:v>
                </c:pt>
                <c:pt idx="5858">
                  <c:v>0.81444796296296296</c:v>
                </c:pt>
                <c:pt idx="5859">
                  <c:v>0.81444920138888888</c:v>
                </c:pt>
                <c:pt idx="5860">
                  <c:v>0.81444921296296302</c:v>
                </c:pt>
                <c:pt idx="5861">
                  <c:v>0.81444921296296302</c:v>
                </c:pt>
                <c:pt idx="5862">
                  <c:v>0.8144504398148148</c:v>
                </c:pt>
                <c:pt idx="5863">
                  <c:v>0.81445045138888883</c:v>
                </c:pt>
                <c:pt idx="5864">
                  <c:v>0.81445046296296297</c:v>
                </c:pt>
                <c:pt idx="5865">
                  <c:v>0.81445046296296297</c:v>
                </c:pt>
                <c:pt idx="5866">
                  <c:v>0.81445167824074083</c:v>
                </c:pt>
                <c:pt idx="5867">
                  <c:v>0.81445168981481475</c:v>
                </c:pt>
                <c:pt idx="5868">
                  <c:v>0.81445168981481475</c:v>
                </c:pt>
                <c:pt idx="5869">
                  <c:v>0.81445291666666664</c:v>
                </c:pt>
                <c:pt idx="5870">
                  <c:v>0.81445291666666664</c:v>
                </c:pt>
                <c:pt idx="5871">
                  <c:v>0.81445292824074078</c:v>
                </c:pt>
                <c:pt idx="5872">
                  <c:v>0.81445292824074078</c:v>
                </c:pt>
                <c:pt idx="5873">
                  <c:v>0.81445417824074073</c:v>
                </c:pt>
                <c:pt idx="5874">
                  <c:v>0.81445418981481488</c:v>
                </c:pt>
                <c:pt idx="5875">
                  <c:v>0.8144542013888888</c:v>
                </c:pt>
                <c:pt idx="5876">
                  <c:v>0.8144542013888888</c:v>
                </c:pt>
                <c:pt idx="5877">
                  <c:v>0.81445454861111111</c:v>
                </c:pt>
                <c:pt idx="5878">
                  <c:v>0.81445488425925927</c:v>
                </c:pt>
                <c:pt idx="5879">
                  <c:v>0.81445523148148158</c:v>
                </c:pt>
                <c:pt idx="5880">
                  <c:v>0.81445557870370378</c:v>
                </c:pt>
                <c:pt idx="5881">
                  <c:v>0.81445592592592586</c:v>
                </c:pt>
                <c:pt idx="5882">
                  <c:v>0.8144562847222222</c:v>
                </c:pt>
                <c:pt idx="5883">
                  <c:v>0.81445775462962955</c:v>
                </c:pt>
                <c:pt idx="5884">
                  <c:v>0.81445776620370369</c:v>
                </c:pt>
                <c:pt idx="5885">
                  <c:v>0.81445777777777772</c:v>
                </c:pt>
                <c:pt idx="5886">
                  <c:v>0.81445777777777772</c:v>
                </c:pt>
                <c:pt idx="5887">
                  <c:v>0.81445900462962972</c:v>
                </c:pt>
                <c:pt idx="5888">
                  <c:v>0.81445901620370365</c:v>
                </c:pt>
                <c:pt idx="5889">
                  <c:v>0.81445902777777779</c:v>
                </c:pt>
                <c:pt idx="5890">
                  <c:v>0.81446024305555553</c:v>
                </c:pt>
                <c:pt idx="5891">
                  <c:v>0.81446024305555553</c:v>
                </c:pt>
                <c:pt idx="5892">
                  <c:v>0.81446025462962968</c:v>
                </c:pt>
                <c:pt idx="5893">
                  <c:v>0.8144602662037036</c:v>
                </c:pt>
                <c:pt idx="5894">
                  <c:v>0.81446150462962963</c:v>
                </c:pt>
                <c:pt idx="5895">
                  <c:v>0.81446150462962963</c:v>
                </c:pt>
                <c:pt idx="5896">
                  <c:v>0.81446151620370377</c:v>
                </c:pt>
                <c:pt idx="5897">
                  <c:v>0.81446152777777769</c:v>
                </c:pt>
                <c:pt idx="5898">
                  <c:v>0.81446274305555555</c:v>
                </c:pt>
                <c:pt idx="5899">
                  <c:v>0.81446275462962969</c:v>
                </c:pt>
                <c:pt idx="5900">
                  <c:v>0.81446276620370373</c:v>
                </c:pt>
                <c:pt idx="5901">
                  <c:v>0.81446398148148147</c:v>
                </c:pt>
                <c:pt idx="5902">
                  <c:v>0.81446398148148147</c:v>
                </c:pt>
                <c:pt idx="5903">
                  <c:v>0.8144639930555555</c:v>
                </c:pt>
                <c:pt idx="5904">
                  <c:v>0.81446400462962965</c:v>
                </c:pt>
                <c:pt idx="5905">
                  <c:v>0.81446523148148142</c:v>
                </c:pt>
                <c:pt idx="5906">
                  <c:v>0.81446523148148142</c:v>
                </c:pt>
                <c:pt idx="5907">
                  <c:v>0.81446524305555557</c:v>
                </c:pt>
                <c:pt idx="5908">
                  <c:v>0.81446648148148137</c:v>
                </c:pt>
                <c:pt idx="5909">
                  <c:v>0.81446649305555552</c:v>
                </c:pt>
                <c:pt idx="5910">
                  <c:v>0.81446649305555552</c:v>
                </c:pt>
                <c:pt idx="5911">
                  <c:v>0.81446650462962966</c:v>
                </c:pt>
                <c:pt idx="5912">
                  <c:v>0.81446773148148155</c:v>
                </c:pt>
                <c:pt idx="5913">
                  <c:v>0.81446773148148155</c:v>
                </c:pt>
                <c:pt idx="5914">
                  <c:v>0.81446774305555547</c:v>
                </c:pt>
                <c:pt idx="5915">
                  <c:v>0.81446775462962961</c:v>
                </c:pt>
                <c:pt idx="5916">
                  <c:v>0.81446896990740747</c:v>
                </c:pt>
                <c:pt idx="5917">
                  <c:v>0.81446896990740747</c:v>
                </c:pt>
                <c:pt idx="5918">
                  <c:v>0.8144689814814815</c:v>
                </c:pt>
                <c:pt idx="5919">
                  <c:v>0.81447019675925925</c:v>
                </c:pt>
                <c:pt idx="5920">
                  <c:v>0.81447020833333328</c:v>
                </c:pt>
                <c:pt idx="5921">
                  <c:v>0.81447020833333328</c:v>
                </c:pt>
                <c:pt idx="5922">
                  <c:v>0.81447021990740742</c:v>
                </c:pt>
                <c:pt idx="5923">
                  <c:v>0.81447146990740737</c:v>
                </c:pt>
                <c:pt idx="5924">
                  <c:v>0.81447146990740737</c:v>
                </c:pt>
                <c:pt idx="5925">
                  <c:v>0.81447148148148152</c:v>
                </c:pt>
                <c:pt idx="5926">
                  <c:v>0.81447269675925915</c:v>
                </c:pt>
                <c:pt idx="5927">
                  <c:v>0.8144727083333333</c:v>
                </c:pt>
                <c:pt idx="5928">
                  <c:v>0.8144727083333333</c:v>
                </c:pt>
                <c:pt idx="5929">
                  <c:v>0.81447271990740744</c:v>
                </c:pt>
                <c:pt idx="5930">
                  <c:v>0.81447393518518518</c:v>
                </c:pt>
                <c:pt idx="5931">
                  <c:v>0.81447394675925933</c:v>
                </c:pt>
                <c:pt idx="5932">
                  <c:v>0.81447394675925933</c:v>
                </c:pt>
                <c:pt idx="5933">
                  <c:v>0.8144751736111111</c:v>
                </c:pt>
                <c:pt idx="5934">
                  <c:v>0.81447518518518525</c:v>
                </c:pt>
                <c:pt idx="5935">
                  <c:v>0.81447519675925928</c:v>
                </c:pt>
                <c:pt idx="5936">
                  <c:v>0.81447519675925928</c:v>
                </c:pt>
                <c:pt idx="5937">
                  <c:v>0.8144764351851852</c:v>
                </c:pt>
                <c:pt idx="5938">
                  <c:v>0.81447644675925923</c:v>
                </c:pt>
                <c:pt idx="5939">
                  <c:v>0.81447644675925923</c:v>
                </c:pt>
                <c:pt idx="5940">
                  <c:v>0.81447645833333338</c:v>
                </c:pt>
                <c:pt idx="5941">
                  <c:v>0.81447767361111112</c:v>
                </c:pt>
                <c:pt idx="5942">
                  <c:v>0.81447768518518515</c:v>
                </c:pt>
                <c:pt idx="5943">
                  <c:v>0.81447768518518515</c:v>
                </c:pt>
                <c:pt idx="5944">
                  <c:v>0.81447891203703693</c:v>
                </c:pt>
                <c:pt idx="5945">
                  <c:v>0.81447892361111107</c:v>
                </c:pt>
                <c:pt idx="5946">
                  <c:v>0.81447893518518522</c:v>
                </c:pt>
                <c:pt idx="5947">
                  <c:v>0.81447893518518522</c:v>
                </c:pt>
                <c:pt idx="5948">
                  <c:v>0.81448015046296296</c:v>
                </c:pt>
                <c:pt idx="5949">
                  <c:v>0.8144801620370371</c:v>
                </c:pt>
                <c:pt idx="5950">
                  <c:v>0.81448017361111102</c:v>
                </c:pt>
                <c:pt idx="5951">
                  <c:v>0.81448141203703706</c:v>
                </c:pt>
                <c:pt idx="5952">
                  <c:v>0.81448141203703706</c:v>
                </c:pt>
                <c:pt idx="5953">
                  <c:v>0.8144814236111112</c:v>
                </c:pt>
                <c:pt idx="5954">
                  <c:v>0.81448143518518512</c:v>
                </c:pt>
                <c:pt idx="5955">
                  <c:v>0.81448265046296298</c:v>
                </c:pt>
                <c:pt idx="5956">
                  <c:v>0.81448266203703701</c:v>
                </c:pt>
                <c:pt idx="5957">
                  <c:v>0.81448267361111115</c:v>
                </c:pt>
                <c:pt idx="5958">
                  <c:v>0.8144838888888889</c:v>
                </c:pt>
                <c:pt idx="5959">
                  <c:v>0.8144838888888889</c:v>
                </c:pt>
                <c:pt idx="5960">
                  <c:v>0.81448390046296293</c:v>
                </c:pt>
                <c:pt idx="5961">
                  <c:v>0.81448391203703707</c:v>
                </c:pt>
                <c:pt idx="5962">
                  <c:v>0.81448512731481471</c:v>
                </c:pt>
                <c:pt idx="5963">
                  <c:v>0.81448512731481471</c:v>
                </c:pt>
                <c:pt idx="5964">
                  <c:v>0.81448513888888885</c:v>
                </c:pt>
                <c:pt idx="5965">
                  <c:v>0.81448515046296299</c:v>
                </c:pt>
                <c:pt idx="5966">
                  <c:v>0.8144863888888888</c:v>
                </c:pt>
                <c:pt idx="5967">
                  <c:v>0.8144863888888888</c:v>
                </c:pt>
                <c:pt idx="5968">
                  <c:v>0.81448640046296295</c:v>
                </c:pt>
                <c:pt idx="5969">
                  <c:v>0.81448762731481483</c:v>
                </c:pt>
                <c:pt idx="5970">
                  <c:v>0.81448763888888898</c:v>
                </c:pt>
                <c:pt idx="5971">
                  <c:v>0.81448763888888898</c:v>
                </c:pt>
                <c:pt idx="5972">
                  <c:v>0.8144876504629629</c:v>
                </c:pt>
                <c:pt idx="5973">
                  <c:v>0.81448886574074075</c:v>
                </c:pt>
                <c:pt idx="5974">
                  <c:v>0.81448886574074075</c:v>
                </c:pt>
                <c:pt idx="5975">
                  <c:v>0.81448887731481479</c:v>
                </c:pt>
                <c:pt idx="5976">
                  <c:v>0.81449009259259253</c:v>
                </c:pt>
                <c:pt idx="5977">
                  <c:v>0.81449010416666667</c:v>
                </c:pt>
                <c:pt idx="5978">
                  <c:v>0.81449011574074071</c:v>
                </c:pt>
                <c:pt idx="5979">
                  <c:v>0.81449011574074071</c:v>
                </c:pt>
                <c:pt idx="5980">
                  <c:v>0.81449136574074077</c:v>
                </c:pt>
                <c:pt idx="5981">
                  <c:v>0.8144913773148148</c:v>
                </c:pt>
                <c:pt idx="5982">
                  <c:v>0.8144913773148148</c:v>
                </c:pt>
                <c:pt idx="5983">
                  <c:v>0.81449138888888895</c:v>
                </c:pt>
                <c:pt idx="5984">
                  <c:v>0.81449261574074072</c:v>
                </c:pt>
                <c:pt idx="5985">
                  <c:v>0.81449261574074072</c:v>
                </c:pt>
                <c:pt idx="5986">
                  <c:v>0.81449262731481475</c:v>
                </c:pt>
                <c:pt idx="5987">
                  <c:v>0.81449384259259261</c:v>
                </c:pt>
                <c:pt idx="5988">
                  <c:v>0.81449385416666675</c:v>
                </c:pt>
                <c:pt idx="5989">
                  <c:v>0.81449385416666675</c:v>
                </c:pt>
                <c:pt idx="5990">
                  <c:v>0.81449386574074067</c:v>
                </c:pt>
                <c:pt idx="5991">
                  <c:v>0.81449508101851853</c:v>
                </c:pt>
                <c:pt idx="5992">
                  <c:v>0.81449509259259256</c:v>
                </c:pt>
                <c:pt idx="5993">
                  <c:v>0.81449509259259256</c:v>
                </c:pt>
                <c:pt idx="5994">
                  <c:v>0.81449635416666666</c:v>
                </c:pt>
                <c:pt idx="5995">
                  <c:v>0.81449635416666666</c:v>
                </c:pt>
                <c:pt idx="5996">
                  <c:v>0.8144963657407408</c:v>
                </c:pt>
                <c:pt idx="5997">
                  <c:v>0.8144963657407408</c:v>
                </c:pt>
                <c:pt idx="5998">
                  <c:v>0.81449758101851855</c:v>
                </c:pt>
                <c:pt idx="5999">
                  <c:v>0.81449759259259258</c:v>
                </c:pt>
                <c:pt idx="6000">
                  <c:v>0.81449759259259258</c:v>
                </c:pt>
                <c:pt idx="6001">
                  <c:v>0.8144988310185185</c:v>
                </c:pt>
                <c:pt idx="6002">
                  <c:v>0.8144988310185185</c:v>
                </c:pt>
                <c:pt idx="6003">
                  <c:v>0.81449884259259253</c:v>
                </c:pt>
                <c:pt idx="6004">
                  <c:v>0.81449884259259253</c:v>
                </c:pt>
                <c:pt idx="6005">
                  <c:v>0.81450005787037039</c:v>
                </c:pt>
                <c:pt idx="6006">
                  <c:v>0.81450006944444453</c:v>
                </c:pt>
                <c:pt idx="6007">
                  <c:v>0.81450008101851845</c:v>
                </c:pt>
                <c:pt idx="6008">
                  <c:v>0.81450008101851845</c:v>
                </c:pt>
                <c:pt idx="6009">
                  <c:v>0.81450131944444448</c:v>
                </c:pt>
                <c:pt idx="6010">
                  <c:v>0.81450133101851863</c:v>
                </c:pt>
                <c:pt idx="6011">
                  <c:v>0.81450134259259255</c:v>
                </c:pt>
                <c:pt idx="6012">
                  <c:v>0.81450256944444444</c:v>
                </c:pt>
                <c:pt idx="6013">
                  <c:v>0.81450256944444444</c:v>
                </c:pt>
                <c:pt idx="6014">
                  <c:v>0.81450258101851858</c:v>
                </c:pt>
                <c:pt idx="6015">
                  <c:v>0.81450258101851858</c:v>
                </c:pt>
                <c:pt idx="6016">
                  <c:v>0.81450379629629632</c:v>
                </c:pt>
                <c:pt idx="6017">
                  <c:v>0.81450380787037036</c:v>
                </c:pt>
                <c:pt idx="6018">
                  <c:v>0.8145038194444445</c:v>
                </c:pt>
                <c:pt idx="6019">
                  <c:v>0.81450504629629628</c:v>
                </c:pt>
                <c:pt idx="6020">
                  <c:v>0.81450505787037031</c:v>
                </c:pt>
                <c:pt idx="6021">
                  <c:v>0.81450505787037031</c:v>
                </c:pt>
                <c:pt idx="6022">
                  <c:v>0.81450506944444445</c:v>
                </c:pt>
                <c:pt idx="6023">
                  <c:v>0.81450630787037037</c:v>
                </c:pt>
                <c:pt idx="6024">
                  <c:v>0.81450630787037037</c:v>
                </c:pt>
                <c:pt idx="6025">
                  <c:v>0.8145063194444444</c:v>
                </c:pt>
                <c:pt idx="6026">
                  <c:v>0.81450633101851855</c:v>
                </c:pt>
                <c:pt idx="6027">
                  <c:v>0.8145075462962964</c:v>
                </c:pt>
                <c:pt idx="6028">
                  <c:v>0.8145075462962964</c:v>
                </c:pt>
                <c:pt idx="6029">
                  <c:v>0.81450755787037032</c:v>
                </c:pt>
                <c:pt idx="6030">
                  <c:v>0.81450878472222221</c:v>
                </c:pt>
                <c:pt idx="6031">
                  <c:v>0.81450879629629636</c:v>
                </c:pt>
                <c:pt idx="6032">
                  <c:v>0.81450879629629636</c:v>
                </c:pt>
                <c:pt idx="6033">
                  <c:v>0.81450880787037028</c:v>
                </c:pt>
                <c:pt idx="6034">
                  <c:v>0.81451002314814813</c:v>
                </c:pt>
                <c:pt idx="6035">
                  <c:v>0.81451002314814813</c:v>
                </c:pt>
                <c:pt idx="6036">
                  <c:v>0.81451003472222228</c:v>
                </c:pt>
                <c:pt idx="6037">
                  <c:v>0.81451127314814808</c:v>
                </c:pt>
                <c:pt idx="6038">
                  <c:v>0.81451128472222223</c:v>
                </c:pt>
                <c:pt idx="6039">
                  <c:v>0.81451128472222223</c:v>
                </c:pt>
                <c:pt idx="6040">
                  <c:v>0.81451129629629637</c:v>
                </c:pt>
                <c:pt idx="6041">
                  <c:v>0.81451252314814815</c:v>
                </c:pt>
                <c:pt idx="6042">
                  <c:v>0.81451252314814815</c:v>
                </c:pt>
                <c:pt idx="6043">
                  <c:v>0.81451253472222218</c:v>
                </c:pt>
                <c:pt idx="6044">
                  <c:v>0.81451254629629632</c:v>
                </c:pt>
                <c:pt idx="6045">
                  <c:v>0.81451376157407418</c:v>
                </c:pt>
                <c:pt idx="6046">
                  <c:v>0.81451376157407418</c:v>
                </c:pt>
                <c:pt idx="6047">
                  <c:v>0.8145137731481481</c:v>
                </c:pt>
                <c:pt idx="6048">
                  <c:v>0.81451498842592596</c:v>
                </c:pt>
                <c:pt idx="6049">
                  <c:v>0.81451499999999999</c:v>
                </c:pt>
                <c:pt idx="6050">
                  <c:v>0.81451499999999999</c:v>
                </c:pt>
                <c:pt idx="6051">
                  <c:v>0.81451501157407413</c:v>
                </c:pt>
                <c:pt idx="6052">
                  <c:v>0.81451626157407409</c:v>
                </c:pt>
                <c:pt idx="6053">
                  <c:v>0.81451626157407409</c:v>
                </c:pt>
                <c:pt idx="6054">
                  <c:v>0.81451627314814823</c:v>
                </c:pt>
                <c:pt idx="6055">
                  <c:v>0.81451628472222215</c:v>
                </c:pt>
                <c:pt idx="6056">
                  <c:v>0.81451750000000001</c:v>
                </c:pt>
                <c:pt idx="6057">
                  <c:v>0.81451750000000001</c:v>
                </c:pt>
                <c:pt idx="6058">
                  <c:v>0.81451751157407415</c:v>
                </c:pt>
                <c:pt idx="6059">
                  <c:v>0.81451873842592593</c:v>
                </c:pt>
                <c:pt idx="6060">
                  <c:v>0.81451874999999996</c:v>
                </c:pt>
                <c:pt idx="6061">
                  <c:v>0.81451874999999996</c:v>
                </c:pt>
                <c:pt idx="6062">
                  <c:v>0.8145187615740741</c:v>
                </c:pt>
                <c:pt idx="6063">
                  <c:v>0.81451997685185196</c:v>
                </c:pt>
                <c:pt idx="6064">
                  <c:v>0.81451997685185196</c:v>
                </c:pt>
                <c:pt idx="6065">
                  <c:v>0.81451998842592588</c:v>
                </c:pt>
                <c:pt idx="6066">
                  <c:v>0.81452126157407401</c:v>
                </c:pt>
                <c:pt idx="6067">
                  <c:v>0.81452127314814815</c:v>
                </c:pt>
                <c:pt idx="6068">
                  <c:v>0.81452127314814815</c:v>
                </c:pt>
                <c:pt idx="6069">
                  <c:v>0.81452128472222218</c:v>
                </c:pt>
                <c:pt idx="6070">
                  <c:v>0.81452251157407407</c:v>
                </c:pt>
                <c:pt idx="6071">
                  <c:v>0.81452251157407407</c:v>
                </c:pt>
                <c:pt idx="6072">
                  <c:v>0.8145225231481481</c:v>
                </c:pt>
                <c:pt idx="6073">
                  <c:v>0.81452253472222225</c:v>
                </c:pt>
                <c:pt idx="6074">
                  <c:v>0.8145237500000001</c:v>
                </c:pt>
                <c:pt idx="6075">
                  <c:v>0.8145237500000001</c:v>
                </c:pt>
                <c:pt idx="6076">
                  <c:v>0.81452376157407402</c:v>
                </c:pt>
                <c:pt idx="6077">
                  <c:v>0.81452497685185188</c:v>
                </c:pt>
                <c:pt idx="6078">
                  <c:v>0.81452498842592591</c:v>
                </c:pt>
                <c:pt idx="6079">
                  <c:v>0.81452498842592591</c:v>
                </c:pt>
                <c:pt idx="6080">
                  <c:v>0.81452500000000005</c:v>
                </c:pt>
                <c:pt idx="6081">
                  <c:v>0.81452625000000001</c:v>
                </c:pt>
                <c:pt idx="6082">
                  <c:v>0.81452625000000001</c:v>
                </c:pt>
                <c:pt idx="6083">
                  <c:v>0.81452626157407415</c:v>
                </c:pt>
                <c:pt idx="6084">
                  <c:v>0.81452627314814807</c:v>
                </c:pt>
                <c:pt idx="6085">
                  <c:v>0.81452748842592593</c:v>
                </c:pt>
                <c:pt idx="6086">
                  <c:v>0.81452748842592593</c:v>
                </c:pt>
                <c:pt idx="6087">
                  <c:v>0.81452750000000007</c:v>
                </c:pt>
                <c:pt idx="6088">
                  <c:v>0.81452872685185185</c:v>
                </c:pt>
                <c:pt idx="6089">
                  <c:v>0.81452873842592588</c:v>
                </c:pt>
                <c:pt idx="6090">
                  <c:v>0.81452873842592588</c:v>
                </c:pt>
                <c:pt idx="6091">
                  <c:v>0.81452875000000002</c:v>
                </c:pt>
                <c:pt idx="6092">
                  <c:v>0.81452996527777788</c:v>
                </c:pt>
                <c:pt idx="6093">
                  <c:v>0.81452996527777788</c:v>
                </c:pt>
                <c:pt idx="6094">
                  <c:v>0.8145299768518518</c:v>
                </c:pt>
                <c:pt idx="6095">
                  <c:v>0.81452998842592594</c:v>
                </c:pt>
                <c:pt idx="6096">
                  <c:v>0.81453122685185175</c:v>
                </c:pt>
                <c:pt idx="6097">
                  <c:v>0.81453122685185175</c:v>
                </c:pt>
                <c:pt idx="6098">
                  <c:v>0.8145312384259259</c:v>
                </c:pt>
                <c:pt idx="6099">
                  <c:v>0.81453246527777778</c:v>
                </c:pt>
                <c:pt idx="6100">
                  <c:v>0.81453247685185193</c:v>
                </c:pt>
                <c:pt idx="6101">
                  <c:v>0.81453247685185193</c:v>
                </c:pt>
                <c:pt idx="6102">
                  <c:v>0.81453248842592585</c:v>
                </c:pt>
                <c:pt idx="6103">
                  <c:v>0.81453371527777785</c:v>
                </c:pt>
                <c:pt idx="6104">
                  <c:v>0.81453371527777785</c:v>
                </c:pt>
                <c:pt idx="6105">
                  <c:v>0.81453372685185188</c:v>
                </c:pt>
                <c:pt idx="6106">
                  <c:v>0.81453494212962962</c:v>
                </c:pt>
                <c:pt idx="6107">
                  <c:v>0.81453495370370366</c:v>
                </c:pt>
                <c:pt idx="6108">
                  <c:v>0.81453495370370366</c:v>
                </c:pt>
                <c:pt idx="6109">
                  <c:v>0.8145349652777778</c:v>
                </c:pt>
                <c:pt idx="6110">
                  <c:v>0.81453620370370372</c:v>
                </c:pt>
                <c:pt idx="6111">
                  <c:v>0.81453621527777775</c:v>
                </c:pt>
                <c:pt idx="6112">
                  <c:v>0.81453621527777775</c:v>
                </c:pt>
                <c:pt idx="6113">
                  <c:v>0.8145362268518519</c:v>
                </c:pt>
                <c:pt idx="6114">
                  <c:v>0.81453745370370367</c:v>
                </c:pt>
                <c:pt idx="6115">
                  <c:v>0.81453745370370367</c:v>
                </c:pt>
                <c:pt idx="6116">
                  <c:v>0.81453746527777771</c:v>
                </c:pt>
                <c:pt idx="6117">
                  <c:v>0.81453868055555556</c:v>
                </c:pt>
                <c:pt idx="6118">
                  <c:v>0.8145386921296297</c:v>
                </c:pt>
                <c:pt idx="6119">
                  <c:v>0.8145386921296297</c:v>
                </c:pt>
                <c:pt idx="6120">
                  <c:v>0.81453870370370363</c:v>
                </c:pt>
                <c:pt idx="6121">
                  <c:v>0.81453993055555562</c:v>
                </c:pt>
                <c:pt idx="6122">
                  <c:v>0.81453994212962966</c:v>
                </c:pt>
                <c:pt idx="6123">
                  <c:v>0.81453994212962966</c:v>
                </c:pt>
                <c:pt idx="6124">
                  <c:v>0.8145399537037038</c:v>
                </c:pt>
                <c:pt idx="6125">
                  <c:v>0.81454118055555558</c:v>
                </c:pt>
                <c:pt idx="6126">
                  <c:v>0.81562743055555564</c:v>
                </c:pt>
                <c:pt idx="6127">
                  <c:v>0.81567649305555545</c:v>
                </c:pt>
                <c:pt idx="6128">
                  <c:v>0.81568942129629629</c:v>
                </c:pt>
                <c:pt idx="6129">
                  <c:v>0.81569070601851845</c:v>
                </c:pt>
                <c:pt idx="6130">
                  <c:v>0.81569186342592592</c:v>
                </c:pt>
                <c:pt idx="6131">
                  <c:v>0.81573736111111117</c:v>
                </c:pt>
                <c:pt idx="6132">
                  <c:v>0.81572583333333337</c:v>
                </c:pt>
                <c:pt idx="6133">
                  <c:v>0.81574204861111121</c:v>
                </c:pt>
                <c:pt idx="6134">
                  <c:v>0.81574322916666675</c:v>
                </c:pt>
                <c:pt idx="6135">
                  <c:v>0.81576099537037028</c:v>
                </c:pt>
                <c:pt idx="6136">
                  <c:v>0.81576809027777786</c:v>
                </c:pt>
              </c:numCache>
            </c:numRef>
          </c:xVal>
          <c:yVal>
            <c:numRef>
              <c:f>'2016-2-22T18-34-39'!$U$2:$U$6138</c:f>
              <c:numCache>
                <c:formatCode>General</c:formatCode>
                <c:ptCount val="6137"/>
                <c:pt idx="3">
                  <c:v>-0.19</c:v>
                </c:pt>
                <c:pt idx="7">
                  <c:v>-0.11</c:v>
                </c:pt>
                <c:pt idx="14">
                  <c:v>0.01</c:v>
                </c:pt>
                <c:pt idx="20">
                  <c:v>-0.05</c:v>
                </c:pt>
                <c:pt idx="22">
                  <c:v>0.25</c:v>
                </c:pt>
                <c:pt idx="24">
                  <c:v>0.11</c:v>
                </c:pt>
                <c:pt idx="27">
                  <c:v>0.06</c:v>
                </c:pt>
                <c:pt idx="30">
                  <c:v>-0.13</c:v>
                </c:pt>
                <c:pt idx="35">
                  <c:v>0.12</c:v>
                </c:pt>
                <c:pt idx="39">
                  <c:v>-1.52</c:v>
                </c:pt>
                <c:pt idx="43">
                  <c:v>-0.34</c:v>
                </c:pt>
                <c:pt idx="46">
                  <c:v>-0.75</c:v>
                </c:pt>
                <c:pt idx="51">
                  <c:v>-0.59</c:v>
                </c:pt>
                <c:pt idx="54">
                  <c:v>-1.5</c:v>
                </c:pt>
                <c:pt idx="56">
                  <c:v>0.66</c:v>
                </c:pt>
                <c:pt idx="58">
                  <c:v>0.27</c:v>
                </c:pt>
                <c:pt idx="60">
                  <c:v>0.03</c:v>
                </c:pt>
                <c:pt idx="62">
                  <c:v>0.26</c:v>
                </c:pt>
                <c:pt idx="64">
                  <c:v>0.5</c:v>
                </c:pt>
                <c:pt idx="65">
                  <c:v>1</c:v>
                </c:pt>
                <c:pt idx="68">
                  <c:v>0</c:v>
                </c:pt>
                <c:pt idx="73">
                  <c:v>0.44</c:v>
                </c:pt>
                <c:pt idx="76">
                  <c:v>0.09</c:v>
                </c:pt>
                <c:pt idx="77">
                  <c:v>0.09</c:v>
                </c:pt>
                <c:pt idx="79">
                  <c:v>0.1</c:v>
                </c:pt>
                <c:pt idx="81">
                  <c:v>0.04</c:v>
                </c:pt>
                <c:pt idx="84">
                  <c:v>0.12</c:v>
                </c:pt>
                <c:pt idx="87">
                  <c:v>-0.1</c:v>
                </c:pt>
                <c:pt idx="104">
                  <c:v>0.09</c:v>
                </c:pt>
                <c:pt idx="106">
                  <c:v>-0.78</c:v>
                </c:pt>
                <c:pt idx="108">
                  <c:v>0.03</c:v>
                </c:pt>
                <c:pt idx="110">
                  <c:v>0.03</c:v>
                </c:pt>
                <c:pt idx="112">
                  <c:v>0.02</c:v>
                </c:pt>
                <c:pt idx="114">
                  <c:v>0.04</c:v>
                </c:pt>
                <c:pt idx="116">
                  <c:v>-0.06</c:v>
                </c:pt>
                <c:pt idx="118">
                  <c:v>0.02</c:v>
                </c:pt>
                <c:pt idx="120">
                  <c:v>7.0000000000000007E-2</c:v>
                </c:pt>
                <c:pt idx="122">
                  <c:v>0.65</c:v>
                </c:pt>
                <c:pt idx="124">
                  <c:v>-0.78</c:v>
                </c:pt>
                <c:pt idx="126">
                  <c:v>-0.35</c:v>
                </c:pt>
                <c:pt idx="128">
                  <c:v>0.13</c:v>
                </c:pt>
                <c:pt idx="130">
                  <c:v>0.1</c:v>
                </c:pt>
                <c:pt idx="132">
                  <c:v>0.01</c:v>
                </c:pt>
                <c:pt idx="134">
                  <c:v>0.16</c:v>
                </c:pt>
                <c:pt idx="136">
                  <c:v>0.02</c:v>
                </c:pt>
                <c:pt idx="138">
                  <c:v>0.1</c:v>
                </c:pt>
                <c:pt idx="140">
                  <c:v>-0.87</c:v>
                </c:pt>
                <c:pt idx="143">
                  <c:v>-1.51</c:v>
                </c:pt>
                <c:pt idx="145">
                  <c:v>0.12</c:v>
                </c:pt>
                <c:pt idx="147">
                  <c:v>-0.43</c:v>
                </c:pt>
                <c:pt idx="149">
                  <c:v>-0.64</c:v>
                </c:pt>
                <c:pt idx="151">
                  <c:v>0.05</c:v>
                </c:pt>
                <c:pt idx="153">
                  <c:v>-0.72</c:v>
                </c:pt>
                <c:pt idx="155">
                  <c:v>0.04</c:v>
                </c:pt>
                <c:pt idx="157">
                  <c:v>0.13</c:v>
                </c:pt>
                <c:pt idx="158">
                  <c:v>1.26</c:v>
                </c:pt>
                <c:pt idx="161">
                  <c:v>0.13</c:v>
                </c:pt>
                <c:pt idx="162">
                  <c:v>0.12</c:v>
                </c:pt>
                <c:pt idx="165">
                  <c:v>7.0000000000000007E-2</c:v>
                </c:pt>
                <c:pt idx="166">
                  <c:v>0.03</c:v>
                </c:pt>
                <c:pt idx="168">
                  <c:v>0.11</c:v>
                </c:pt>
                <c:pt idx="170">
                  <c:v>0.2</c:v>
                </c:pt>
                <c:pt idx="172">
                  <c:v>0.02</c:v>
                </c:pt>
                <c:pt idx="174">
                  <c:v>0.06</c:v>
                </c:pt>
                <c:pt idx="176">
                  <c:v>0.24</c:v>
                </c:pt>
                <c:pt idx="178">
                  <c:v>0.16</c:v>
                </c:pt>
                <c:pt idx="180">
                  <c:v>0.08</c:v>
                </c:pt>
                <c:pt idx="183">
                  <c:v>0.08</c:v>
                </c:pt>
                <c:pt idx="185">
                  <c:v>0.14000000000000001</c:v>
                </c:pt>
                <c:pt idx="187">
                  <c:v>0.16</c:v>
                </c:pt>
                <c:pt idx="189">
                  <c:v>0.1</c:v>
                </c:pt>
                <c:pt idx="191">
                  <c:v>0.12</c:v>
                </c:pt>
                <c:pt idx="193">
                  <c:v>0.08</c:v>
                </c:pt>
                <c:pt idx="195">
                  <c:v>0.21</c:v>
                </c:pt>
                <c:pt idx="197">
                  <c:v>0.37</c:v>
                </c:pt>
                <c:pt idx="199">
                  <c:v>0.36</c:v>
                </c:pt>
                <c:pt idx="201">
                  <c:v>0.26</c:v>
                </c:pt>
                <c:pt idx="206">
                  <c:v>0.28000000000000003</c:v>
                </c:pt>
                <c:pt idx="211">
                  <c:v>0.23</c:v>
                </c:pt>
                <c:pt idx="214">
                  <c:v>0.31</c:v>
                </c:pt>
                <c:pt idx="217">
                  <c:v>0.38</c:v>
                </c:pt>
                <c:pt idx="220">
                  <c:v>0.38</c:v>
                </c:pt>
                <c:pt idx="223">
                  <c:v>0.48</c:v>
                </c:pt>
                <c:pt idx="226">
                  <c:v>0.39</c:v>
                </c:pt>
                <c:pt idx="229">
                  <c:v>0.33</c:v>
                </c:pt>
                <c:pt idx="232">
                  <c:v>0.34</c:v>
                </c:pt>
                <c:pt idx="235">
                  <c:v>0.41</c:v>
                </c:pt>
                <c:pt idx="239">
                  <c:v>0.44</c:v>
                </c:pt>
                <c:pt idx="242">
                  <c:v>0.52</c:v>
                </c:pt>
                <c:pt idx="245">
                  <c:v>0.65</c:v>
                </c:pt>
                <c:pt idx="248">
                  <c:v>0.82</c:v>
                </c:pt>
                <c:pt idx="251">
                  <c:v>0.98</c:v>
                </c:pt>
                <c:pt idx="254">
                  <c:v>1.06</c:v>
                </c:pt>
                <c:pt idx="257">
                  <c:v>1.06</c:v>
                </c:pt>
                <c:pt idx="260">
                  <c:v>1.04</c:v>
                </c:pt>
                <c:pt idx="263">
                  <c:v>1.1200000000000001</c:v>
                </c:pt>
                <c:pt idx="266">
                  <c:v>1.25</c:v>
                </c:pt>
                <c:pt idx="268">
                  <c:v>1.4</c:v>
                </c:pt>
                <c:pt idx="272">
                  <c:v>1.61</c:v>
                </c:pt>
                <c:pt idx="274">
                  <c:v>1.84</c:v>
                </c:pt>
                <c:pt idx="278">
                  <c:v>2.0699999999999998</c:v>
                </c:pt>
                <c:pt idx="280">
                  <c:v>2.25</c:v>
                </c:pt>
                <c:pt idx="284">
                  <c:v>2.39</c:v>
                </c:pt>
                <c:pt idx="286">
                  <c:v>2.4700000000000002</c:v>
                </c:pt>
                <c:pt idx="290">
                  <c:v>2.57</c:v>
                </c:pt>
                <c:pt idx="292">
                  <c:v>2.57</c:v>
                </c:pt>
                <c:pt idx="296">
                  <c:v>2.61</c:v>
                </c:pt>
                <c:pt idx="299">
                  <c:v>2.6</c:v>
                </c:pt>
                <c:pt idx="303">
                  <c:v>2.62</c:v>
                </c:pt>
                <c:pt idx="305">
                  <c:v>2.8</c:v>
                </c:pt>
                <c:pt idx="309">
                  <c:v>2.98</c:v>
                </c:pt>
                <c:pt idx="311">
                  <c:v>3.18</c:v>
                </c:pt>
                <c:pt idx="315">
                  <c:v>3.39</c:v>
                </c:pt>
                <c:pt idx="317">
                  <c:v>3.65</c:v>
                </c:pt>
                <c:pt idx="321">
                  <c:v>3.78</c:v>
                </c:pt>
                <c:pt idx="323">
                  <c:v>3.93</c:v>
                </c:pt>
                <c:pt idx="326">
                  <c:v>4.1399999999999997</c:v>
                </c:pt>
                <c:pt idx="329">
                  <c:v>4.18</c:v>
                </c:pt>
                <c:pt idx="332">
                  <c:v>4.1399999999999997</c:v>
                </c:pt>
                <c:pt idx="335">
                  <c:v>4.24</c:v>
                </c:pt>
                <c:pt idx="338">
                  <c:v>4.25</c:v>
                </c:pt>
                <c:pt idx="341">
                  <c:v>4.3600000000000003</c:v>
                </c:pt>
                <c:pt idx="344">
                  <c:v>4.5599999999999996</c:v>
                </c:pt>
                <c:pt idx="347">
                  <c:v>4.71</c:v>
                </c:pt>
                <c:pt idx="350">
                  <c:v>4.91</c:v>
                </c:pt>
                <c:pt idx="353">
                  <c:v>5.22</c:v>
                </c:pt>
                <c:pt idx="356">
                  <c:v>5.39</c:v>
                </c:pt>
                <c:pt idx="360">
                  <c:v>5.5</c:v>
                </c:pt>
                <c:pt idx="363">
                  <c:v>5.65</c:v>
                </c:pt>
                <c:pt idx="366">
                  <c:v>5.87</c:v>
                </c:pt>
                <c:pt idx="369">
                  <c:v>6.04</c:v>
                </c:pt>
                <c:pt idx="372">
                  <c:v>6.06</c:v>
                </c:pt>
                <c:pt idx="375">
                  <c:v>6.03</c:v>
                </c:pt>
                <c:pt idx="378">
                  <c:v>6.13</c:v>
                </c:pt>
                <c:pt idx="381">
                  <c:v>6.34</c:v>
                </c:pt>
                <c:pt idx="384">
                  <c:v>6.65</c:v>
                </c:pt>
                <c:pt idx="387">
                  <c:v>6.73</c:v>
                </c:pt>
                <c:pt idx="390">
                  <c:v>6.8</c:v>
                </c:pt>
                <c:pt idx="393">
                  <c:v>7.01</c:v>
                </c:pt>
                <c:pt idx="396">
                  <c:v>7.26</c:v>
                </c:pt>
                <c:pt idx="399">
                  <c:v>7.44</c:v>
                </c:pt>
                <c:pt idx="402">
                  <c:v>7.55</c:v>
                </c:pt>
                <c:pt idx="405">
                  <c:v>7.73</c:v>
                </c:pt>
                <c:pt idx="407">
                  <c:v>7.97</c:v>
                </c:pt>
                <c:pt idx="411">
                  <c:v>8.11</c:v>
                </c:pt>
                <c:pt idx="413">
                  <c:v>8.2100000000000009</c:v>
                </c:pt>
                <c:pt idx="417">
                  <c:v>8.18</c:v>
                </c:pt>
                <c:pt idx="420">
                  <c:v>8.2200000000000006</c:v>
                </c:pt>
                <c:pt idx="424">
                  <c:v>8.3000000000000007</c:v>
                </c:pt>
                <c:pt idx="426">
                  <c:v>8.3699999999999992</c:v>
                </c:pt>
                <c:pt idx="430">
                  <c:v>8.6199999999999992</c:v>
                </c:pt>
                <c:pt idx="432">
                  <c:v>8.85</c:v>
                </c:pt>
                <c:pt idx="436">
                  <c:v>9.01</c:v>
                </c:pt>
                <c:pt idx="438">
                  <c:v>9.15</c:v>
                </c:pt>
                <c:pt idx="442">
                  <c:v>9.4</c:v>
                </c:pt>
                <c:pt idx="444">
                  <c:v>9.66</c:v>
                </c:pt>
                <c:pt idx="448">
                  <c:v>9.77</c:v>
                </c:pt>
                <c:pt idx="450">
                  <c:v>9.8699999999999992</c:v>
                </c:pt>
                <c:pt idx="454">
                  <c:v>10.08</c:v>
                </c:pt>
                <c:pt idx="456">
                  <c:v>10.33</c:v>
                </c:pt>
                <c:pt idx="459">
                  <c:v>10.59</c:v>
                </c:pt>
                <c:pt idx="462">
                  <c:v>10.62</c:v>
                </c:pt>
                <c:pt idx="465">
                  <c:v>10.72</c:v>
                </c:pt>
                <c:pt idx="468">
                  <c:v>10.93</c:v>
                </c:pt>
                <c:pt idx="471">
                  <c:v>11.2</c:v>
                </c:pt>
                <c:pt idx="474">
                  <c:v>11.3</c:v>
                </c:pt>
                <c:pt idx="477">
                  <c:v>11.47</c:v>
                </c:pt>
                <c:pt idx="481">
                  <c:v>11.7</c:v>
                </c:pt>
                <c:pt idx="484">
                  <c:v>12</c:v>
                </c:pt>
                <c:pt idx="487">
                  <c:v>12.16</c:v>
                </c:pt>
                <c:pt idx="490">
                  <c:v>12.39</c:v>
                </c:pt>
                <c:pt idx="493">
                  <c:v>12.62</c:v>
                </c:pt>
                <c:pt idx="496">
                  <c:v>12.87</c:v>
                </c:pt>
                <c:pt idx="499">
                  <c:v>12.99</c:v>
                </c:pt>
                <c:pt idx="502">
                  <c:v>13.08</c:v>
                </c:pt>
                <c:pt idx="505">
                  <c:v>13.12</c:v>
                </c:pt>
                <c:pt idx="508">
                  <c:v>13.15</c:v>
                </c:pt>
                <c:pt idx="511">
                  <c:v>13.16</c:v>
                </c:pt>
                <c:pt idx="514">
                  <c:v>13.33</c:v>
                </c:pt>
                <c:pt idx="517">
                  <c:v>13.58</c:v>
                </c:pt>
                <c:pt idx="520">
                  <c:v>13.86</c:v>
                </c:pt>
                <c:pt idx="523">
                  <c:v>14.13</c:v>
                </c:pt>
                <c:pt idx="526">
                  <c:v>14.42</c:v>
                </c:pt>
                <c:pt idx="529">
                  <c:v>14.77</c:v>
                </c:pt>
                <c:pt idx="532">
                  <c:v>14.94</c:v>
                </c:pt>
                <c:pt idx="535">
                  <c:v>15.09</c:v>
                </c:pt>
                <c:pt idx="537">
                  <c:v>15.24</c:v>
                </c:pt>
                <c:pt idx="542">
                  <c:v>15.42</c:v>
                </c:pt>
                <c:pt idx="544">
                  <c:v>15.69</c:v>
                </c:pt>
                <c:pt idx="548">
                  <c:v>15.84</c:v>
                </c:pt>
                <c:pt idx="550">
                  <c:v>15.89</c:v>
                </c:pt>
                <c:pt idx="554">
                  <c:v>15.93</c:v>
                </c:pt>
                <c:pt idx="556">
                  <c:v>16.03</c:v>
                </c:pt>
                <c:pt idx="560">
                  <c:v>16.05</c:v>
                </c:pt>
                <c:pt idx="562">
                  <c:v>16.16</c:v>
                </c:pt>
                <c:pt idx="566">
                  <c:v>16.34</c:v>
                </c:pt>
                <c:pt idx="568">
                  <c:v>16.600000000000001</c:v>
                </c:pt>
                <c:pt idx="572">
                  <c:v>16.79</c:v>
                </c:pt>
                <c:pt idx="574">
                  <c:v>17.010000000000002</c:v>
                </c:pt>
                <c:pt idx="578">
                  <c:v>17.22</c:v>
                </c:pt>
                <c:pt idx="580">
                  <c:v>17.34</c:v>
                </c:pt>
                <c:pt idx="584">
                  <c:v>17.510000000000002</c:v>
                </c:pt>
                <c:pt idx="586">
                  <c:v>17.54</c:v>
                </c:pt>
                <c:pt idx="590">
                  <c:v>17.600000000000001</c:v>
                </c:pt>
                <c:pt idx="592">
                  <c:v>17.72</c:v>
                </c:pt>
                <c:pt idx="595">
                  <c:v>17.920000000000002</c:v>
                </c:pt>
                <c:pt idx="598">
                  <c:v>18.12</c:v>
                </c:pt>
                <c:pt idx="602">
                  <c:v>18.309999999999999</c:v>
                </c:pt>
                <c:pt idx="605">
                  <c:v>18.55</c:v>
                </c:pt>
                <c:pt idx="608">
                  <c:v>18.84</c:v>
                </c:pt>
                <c:pt idx="611">
                  <c:v>19.079999999999998</c:v>
                </c:pt>
                <c:pt idx="614">
                  <c:v>19.170000000000002</c:v>
                </c:pt>
                <c:pt idx="617">
                  <c:v>19.260000000000002</c:v>
                </c:pt>
                <c:pt idx="620">
                  <c:v>19.350000000000001</c:v>
                </c:pt>
                <c:pt idx="623">
                  <c:v>19.52</c:v>
                </c:pt>
                <c:pt idx="626">
                  <c:v>19.7</c:v>
                </c:pt>
                <c:pt idx="629">
                  <c:v>19.93</c:v>
                </c:pt>
                <c:pt idx="632">
                  <c:v>20.170000000000002</c:v>
                </c:pt>
                <c:pt idx="635">
                  <c:v>20.34</c:v>
                </c:pt>
                <c:pt idx="638">
                  <c:v>20.5</c:v>
                </c:pt>
                <c:pt idx="641">
                  <c:v>20.51</c:v>
                </c:pt>
                <c:pt idx="644">
                  <c:v>20.51</c:v>
                </c:pt>
                <c:pt idx="647">
                  <c:v>20.6</c:v>
                </c:pt>
                <c:pt idx="650">
                  <c:v>20.74</c:v>
                </c:pt>
                <c:pt idx="653">
                  <c:v>20.87</c:v>
                </c:pt>
                <c:pt idx="656">
                  <c:v>21.07</c:v>
                </c:pt>
                <c:pt idx="659">
                  <c:v>21.32</c:v>
                </c:pt>
                <c:pt idx="663">
                  <c:v>21.63</c:v>
                </c:pt>
                <c:pt idx="666">
                  <c:v>21.85</c:v>
                </c:pt>
                <c:pt idx="669">
                  <c:v>22.05</c:v>
                </c:pt>
                <c:pt idx="672">
                  <c:v>22.22</c:v>
                </c:pt>
                <c:pt idx="675">
                  <c:v>22.4</c:v>
                </c:pt>
                <c:pt idx="677">
                  <c:v>22.52</c:v>
                </c:pt>
                <c:pt idx="681">
                  <c:v>22.61</c:v>
                </c:pt>
                <c:pt idx="683">
                  <c:v>22.7</c:v>
                </c:pt>
                <c:pt idx="687">
                  <c:v>22.82</c:v>
                </c:pt>
                <c:pt idx="689">
                  <c:v>22.96</c:v>
                </c:pt>
                <c:pt idx="693">
                  <c:v>23.11</c:v>
                </c:pt>
                <c:pt idx="695">
                  <c:v>23.26</c:v>
                </c:pt>
                <c:pt idx="699">
                  <c:v>23.42</c:v>
                </c:pt>
                <c:pt idx="701">
                  <c:v>23.55</c:v>
                </c:pt>
                <c:pt idx="705">
                  <c:v>23.67</c:v>
                </c:pt>
                <c:pt idx="707">
                  <c:v>23.7</c:v>
                </c:pt>
                <c:pt idx="711">
                  <c:v>23.67</c:v>
                </c:pt>
                <c:pt idx="713">
                  <c:v>23.71</c:v>
                </c:pt>
                <c:pt idx="717">
                  <c:v>23.79</c:v>
                </c:pt>
                <c:pt idx="719">
                  <c:v>23.9</c:v>
                </c:pt>
                <c:pt idx="723">
                  <c:v>24.13</c:v>
                </c:pt>
                <c:pt idx="726">
                  <c:v>24.38</c:v>
                </c:pt>
                <c:pt idx="729">
                  <c:v>24.65</c:v>
                </c:pt>
                <c:pt idx="732">
                  <c:v>24.87</c:v>
                </c:pt>
                <c:pt idx="735">
                  <c:v>25.11</c:v>
                </c:pt>
                <c:pt idx="738">
                  <c:v>25.28</c:v>
                </c:pt>
                <c:pt idx="741">
                  <c:v>25.4</c:v>
                </c:pt>
                <c:pt idx="744">
                  <c:v>25.44</c:v>
                </c:pt>
                <c:pt idx="747">
                  <c:v>25.45</c:v>
                </c:pt>
                <c:pt idx="750">
                  <c:v>25.51</c:v>
                </c:pt>
                <c:pt idx="753">
                  <c:v>25.68</c:v>
                </c:pt>
                <c:pt idx="756">
                  <c:v>25.89</c:v>
                </c:pt>
                <c:pt idx="759">
                  <c:v>26.13</c:v>
                </c:pt>
                <c:pt idx="762">
                  <c:v>26.4</c:v>
                </c:pt>
                <c:pt idx="765">
                  <c:v>26.66</c:v>
                </c:pt>
                <c:pt idx="768">
                  <c:v>26.89</c:v>
                </c:pt>
                <c:pt idx="771">
                  <c:v>27.05</c:v>
                </c:pt>
                <c:pt idx="774">
                  <c:v>27.16</c:v>
                </c:pt>
                <c:pt idx="777">
                  <c:v>27.23</c:v>
                </c:pt>
                <c:pt idx="780">
                  <c:v>27.31</c:v>
                </c:pt>
                <c:pt idx="784">
                  <c:v>27.4</c:v>
                </c:pt>
                <c:pt idx="787">
                  <c:v>27.51</c:v>
                </c:pt>
                <c:pt idx="790">
                  <c:v>27.68</c:v>
                </c:pt>
                <c:pt idx="793">
                  <c:v>27.87</c:v>
                </c:pt>
                <c:pt idx="796">
                  <c:v>28.08</c:v>
                </c:pt>
                <c:pt idx="799">
                  <c:v>28.31</c:v>
                </c:pt>
                <c:pt idx="802">
                  <c:v>28.44</c:v>
                </c:pt>
                <c:pt idx="805">
                  <c:v>28.49</c:v>
                </c:pt>
                <c:pt idx="807">
                  <c:v>28.5</c:v>
                </c:pt>
                <c:pt idx="811">
                  <c:v>28.54</c:v>
                </c:pt>
                <c:pt idx="813">
                  <c:v>28.64</c:v>
                </c:pt>
                <c:pt idx="817">
                  <c:v>28.77</c:v>
                </c:pt>
                <c:pt idx="819">
                  <c:v>28.94</c:v>
                </c:pt>
                <c:pt idx="823">
                  <c:v>29.19</c:v>
                </c:pt>
                <c:pt idx="825">
                  <c:v>29.44</c:v>
                </c:pt>
                <c:pt idx="829">
                  <c:v>29.67</c:v>
                </c:pt>
                <c:pt idx="831">
                  <c:v>29.86</c:v>
                </c:pt>
                <c:pt idx="835">
                  <c:v>30.01</c:v>
                </c:pt>
                <c:pt idx="837">
                  <c:v>30.15</c:v>
                </c:pt>
                <c:pt idx="841">
                  <c:v>30.27</c:v>
                </c:pt>
                <c:pt idx="844">
                  <c:v>30.31</c:v>
                </c:pt>
                <c:pt idx="848">
                  <c:v>30.34</c:v>
                </c:pt>
                <c:pt idx="850">
                  <c:v>30.42</c:v>
                </c:pt>
                <c:pt idx="854">
                  <c:v>30.56</c:v>
                </c:pt>
                <c:pt idx="856">
                  <c:v>30.72</c:v>
                </c:pt>
                <c:pt idx="860">
                  <c:v>30.91</c:v>
                </c:pt>
                <c:pt idx="862">
                  <c:v>31.08</c:v>
                </c:pt>
                <c:pt idx="865">
                  <c:v>31.32</c:v>
                </c:pt>
                <c:pt idx="868">
                  <c:v>31.5</c:v>
                </c:pt>
                <c:pt idx="871">
                  <c:v>31.6</c:v>
                </c:pt>
                <c:pt idx="874">
                  <c:v>31.65</c:v>
                </c:pt>
                <c:pt idx="877">
                  <c:v>31.7</c:v>
                </c:pt>
                <c:pt idx="880">
                  <c:v>31.78</c:v>
                </c:pt>
                <c:pt idx="883">
                  <c:v>31.89</c:v>
                </c:pt>
                <c:pt idx="886">
                  <c:v>32.04</c:v>
                </c:pt>
                <c:pt idx="889">
                  <c:v>32.26</c:v>
                </c:pt>
                <c:pt idx="892">
                  <c:v>32.44</c:v>
                </c:pt>
                <c:pt idx="895">
                  <c:v>32.6</c:v>
                </c:pt>
                <c:pt idx="898">
                  <c:v>32.71</c:v>
                </c:pt>
                <c:pt idx="901">
                  <c:v>32.81</c:v>
                </c:pt>
                <c:pt idx="905">
                  <c:v>32.89</c:v>
                </c:pt>
                <c:pt idx="908">
                  <c:v>32.9</c:v>
                </c:pt>
                <c:pt idx="911">
                  <c:v>32.96</c:v>
                </c:pt>
                <c:pt idx="914">
                  <c:v>33.07</c:v>
                </c:pt>
                <c:pt idx="917">
                  <c:v>33.270000000000003</c:v>
                </c:pt>
                <c:pt idx="920">
                  <c:v>33.4</c:v>
                </c:pt>
                <c:pt idx="923">
                  <c:v>33.53</c:v>
                </c:pt>
                <c:pt idx="926">
                  <c:v>33.72</c:v>
                </c:pt>
                <c:pt idx="929">
                  <c:v>33.94</c:v>
                </c:pt>
                <c:pt idx="932">
                  <c:v>34.119999999999997</c:v>
                </c:pt>
                <c:pt idx="935">
                  <c:v>34.159999999999997</c:v>
                </c:pt>
                <c:pt idx="938">
                  <c:v>34.19</c:v>
                </c:pt>
                <c:pt idx="941">
                  <c:v>34.229999999999997</c:v>
                </c:pt>
                <c:pt idx="944">
                  <c:v>34.33</c:v>
                </c:pt>
                <c:pt idx="947">
                  <c:v>34.43</c:v>
                </c:pt>
                <c:pt idx="950">
                  <c:v>34.590000000000003</c:v>
                </c:pt>
                <c:pt idx="952">
                  <c:v>34.799999999999997</c:v>
                </c:pt>
                <c:pt idx="956">
                  <c:v>35.049999999999997</c:v>
                </c:pt>
                <c:pt idx="958">
                  <c:v>35.270000000000003</c:v>
                </c:pt>
                <c:pt idx="962">
                  <c:v>35.46</c:v>
                </c:pt>
                <c:pt idx="965">
                  <c:v>35.6</c:v>
                </c:pt>
                <c:pt idx="969">
                  <c:v>35.659999999999997</c:v>
                </c:pt>
                <c:pt idx="971">
                  <c:v>35.72</c:v>
                </c:pt>
                <c:pt idx="975">
                  <c:v>35.79</c:v>
                </c:pt>
                <c:pt idx="977">
                  <c:v>35.86</c:v>
                </c:pt>
                <c:pt idx="981">
                  <c:v>35.94</c:v>
                </c:pt>
                <c:pt idx="983">
                  <c:v>36.07</c:v>
                </c:pt>
                <c:pt idx="987">
                  <c:v>36.26</c:v>
                </c:pt>
                <c:pt idx="989">
                  <c:v>36.44</c:v>
                </c:pt>
                <c:pt idx="993">
                  <c:v>36.58</c:v>
                </c:pt>
                <c:pt idx="995">
                  <c:v>36.700000000000003</c:v>
                </c:pt>
                <c:pt idx="999">
                  <c:v>36.840000000000003</c:v>
                </c:pt>
                <c:pt idx="1001">
                  <c:v>36.97</c:v>
                </c:pt>
                <c:pt idx="1004">
                  <c:v>37.049999999999997</c:v>
                </c:pt>
                <c:pt idx="1007">
                  <c:v>37.07</c:v>
                </c:pt>
                <c:pt idx="1010">
                  <c:v>37.15</c:v>
                </c:pt>
                <c:pt idx="1013">
                  <c:v>37.32</c:v>
                </c:pt>
                <c:pt idx="1016">
                  <c:v>37.5</c:v>
                </c:pt>
                <c:pt idx="1019">
                  <c:v>37.56</c:v>
                </c:pt>
                <c:pt idx="1022">
                  <c:v>37.68</c:v>
                </c:pt>
                <c:pt idx="1026">
                  <c:v>37.880000000000003</c:v>
                </c:pt>
                <c:pt idx="1029">
                  <c:v>38.090000000000003</c:v>
                </c:pt>
                <c:pt idx="1032">
                  <c:v>38.270000000000003</c:v>
                </c:pt>
                <c:pt idx="1035">
                  <c:v>38.380000000000003</c:v>
                </c:pt>
                <c:pt idx="1038">
                  <c:v>38.520000000000003</c:v>
                </c:pt>
                <c:pt idx="1041">
                  <c:v>38.68</c:v>
                </c:pt>
                <c:pt idx="1044">
                  <c:v>38.79</c:v>
                </c:pt>
                <c:pt idx="1047">
                  <c:v>38.79</c:v>
                </c:pt>
                <c:pt idx="1050">
                  <c:v>38.75</c:v>
                </c:pt>
                <c:pt idx="1053">
                  <c:v>38.83</c:v>
                </c:pt>
                <c:pt idx="1056">
                  <c:v>38.979999999999997</c:v>
                </c:pt>
                <c:pt idx="1059">
                  <c:v>39.130000000000003</c:v>
                </c:pt>
                <c:pt idx="1062">
                  <c:v>39.35</c:v>
                </c:pt>
                <c:pt idx="1065">
                  <c:v>39.64</c:v>
                </c:pt>
                <c:pt idx="1068">
                  <c:v>39.96</c:v>
                </c:pt>
                <c:pt idx="1071">
                  <c:v>40.22</c:v>
                </c:pt>
                <c:pt idx="1074">
                  <c:v>40.42</c:v>
                </c:pt>
                <c:pt idx="1077">
                  <c:v>40.57</c:v>
                </c:pt>
                <c:pt idx="1080">
                  <c:v>40.74</c:v>
                </c:pt>
                <c:pt idx="1083">
                  <c:v>40.92</c:v>
                </c:pt>
                <c:pt idx="1086">
                  <c:v>41.01</c:v>
                </c:pt>
                <c:pt idx="1090">
                  <c:v>41.1</c:v>
                </c:pt>
                <c:pt idx="1092">
                  <c:v>41.18</c:v>
                </c:pt>
                <c:pt idx="1096">
                  <c:v>41.33</c:v>
                </c:pt>
                <c:pt idx="1098">
                  <c:v>41.5</c:v>
                </c:pt>
                <c:pt idx="1102">
                  <c:v>41.71</c:v>
                </c:pt>
                <c:pt idx="1104">
                  <c:v>41.88</c:v>
                </c:pt>
                <c:pt idx="1108">
                  <c:v>42.03</c:v>
                </c:pt>
                <c:pt idx="1110">
                  <c:v>42.19</c:v>
                </c:pt>
                <c:pt idx="1114">
                  <c:v>42.34</c:v>
                </c:pt>
                <c:pt idx="1116">
                  <c:v>42.42</c:v>
                </c:pt>
                <c:pt idx="1120">
                  <c:v>42.44</c:v>
                </c:pt>
                <c:pt idx="1122">
                  <c:v>42.5</c:v>
                </c:pt>
                <c:pt idx="1126">
                  <c:v>42.56</c:v>
                </c:pt>
                <c:pt idx="1128">
                  <c:v>42.67</c:v>
                </c:pt>
                <c:pt idx="1132">
                  <c:v>42.85</c:v>
                </c:pt>
                <c:pt idx="1134">
                  <c:v>43.01</c:v>
                </c:pt>
                <c:pt idx="1138">
                  <c:v>43.11</c:v>
                </c:pt>
                <c:pt idx="1140">
                  <c:v>43.24</c:v>
                </c:pt>
                <c:pt idx="1143">
                  <c:v>43.43</c:v>
                </c:pt>
                <c:pt idx="1147">
                  <c:v>43.52</c:v>
                </c:pt>
                <c:pt idx="1150">
                  <c:v>43.52</c:v>
                </c:pt>
                <c:pt idx="1153">
                  <c:v>43.58</c:v>
                </c:pt>
                <c:pt idx="1156">
                  <c:v>43.75</c:v>
                </c:pt>
                <c:pt idx="1159">
                  <c:v>43.9</c:v>
                </c:pt>
                <c:pt idx="1162">
                  <c:v>44.02</c:v>
                </c:pt>
                <c:pt idx="1165">
                  <c:v>44.17</c:v>
                </c:pt>
                <c:pt idx="1168">
                  <c:v>44.38</c:v>
                </c:pt>
                <c:pt idx="1171">
                  <c:v>44.55</c:v>
                </c:pt>
                <c:pt idx="1174">
                  <c:v>44.66</c:v>
                </c:pt>
                <c:pt idx="1177">
                  <c:v>44.75</c:v>
                </c:pt>
                <c:pt idx="1180">
                  <c:v>44.84</c:v>
                </c:pt>
                <c:pt idx="1183">
                  <c:v>45</c:v>
                </c:pt>
                <c:pt idx="1186">
                  <c:v>45.09</c:v>
                </c:pt>
                <c:pt idx="1189">
                  <c:v>45.13</c:v>
                </c:pt>
                <c:pt idx="1192">
                  <c:v>45.22</c:v>
                </c:pt>
                <c:pt idx="1195">
                  <c:v>45.38</c:v>
                </c:pt>
                <c:pt idx="1198">
                  <c:v>45.55</c:v>
                </c:pt>
                <c:pt idx="1201">
                  <c:v>45.67</c:v>
                </c:pt>
                <c:pt idx="1204">
                  <c:v>45.8</c:v>
                </c:pt>
                <c:pt idx="1208">
                  <c:v>46.03</c:v>
                </c:pt>
                <c:pt idx="1211">
                  <c:v>46.17</c:v>
                </c:pt>
                <c:pt idx="1214">
                  <c:v>46.27</c:v>
                </c:pt>
                <c:pt idx="1217">
                  <c:v>46.34</c:v>
                </c:pt>
                <c:pt idx="1220">
                  <c:v>46.43</c:v>
                </c:pt>
                <c:pt idx="1223">
                  <c:v>46.53</c:v>
                </c:pt>
                <c:pt idx="1225">
                  <c:v>46.63</c:v>
                </c:pt>
                <c:pt idx="1229">
                  <c:v>46.74</c:v>
                </c:pt>
                <c:pt idx="1231">
                  <c:v>46.9</c:v>
                </c:pt>
                <c:pt idx="1235">
                  <c:v>47.08</c:v>
                </c:pt>
                <c:pt idx="1237">
                  <c:v>47.26</c:v>
                </c:pt>
                <c:pt idx="1241">
                  <c:v>47.36</c:v>
                </c:pt>
                <c:pt idx="1243">
                  <c:v>47.42</c:v>
                </c:pt>
                <c:pt idx="1247">
                  <c:v>47.47</c:v>
                </c:pt>
                <c:pt idx="1249">
                  <c:v>47.5</c:v>
                </c:pt>
                <c:pt idx="1253">
                  <c:v>47.53</c:v>
                </c:pt>
                <c:pt idx="1255">
                  <c:v>47.6</c:v>
                </c:pt>
                <c:pt idx="1259">
                  <c:v>47.71</c:v>
                </c:pt>
                <c:pt idx="1261">
                  <c:v>47.9</c:v>
                </c:pt>
                <c:pt idx="1265">
                  <c:v>48.09</c:v>
                </c:pt>
                <c:pt idx="1268">
                  <c:v>48.28</c:v>
                </c:pt>
                <c:pt idx="1272">
                  <c:v>48.47</c:v>
                </c:pt>
                <c:pt idx="1274">
                  <c:v>48.64</c:v>
                </c:pt>
                <c:pt idx="1278">
                  <c:v>48.76</c:v>
                </c:pt>
                <c:pt idx="1280">
                  <c:v>48.79</c:v>
                </c:pt>
                <c:pt idx="1283">
                  <c:v>48.78</c:v>
                </c:pt>
                <c:pt idx="1286">
                  <c:v>48.81</c:v>
                </c:pt>
                <c:pt idx="1289">
                  <c:v>48.84</c:v>
                </c:pt>
                <c:pt idx="1292">
                  <c:v>48.87</c:v>
                </c:pt>
                <c:pt idx="1295">
                  <c:v>48.98</c:v>
                </c:pt>
                <c:pt idx="1298">
                  <c:v>49.21</c:v>
                </c:pt>
                <c:pt idx="1301">
                  <c:v>49.46</c:v>
                </c:pt>
                <c:pt idx="1304">
                  <c:v>49.7</c:v>
                </c:pt>
                <c:pt idx="1307">
                  <c:v>49.91</c:v>
                </c:pt>
                <c:pt idx="1310">
                  <c:v>50.11</c:v>
                </c:pt>
                <c:pt idx="1313">
                  <c:v>50.32</c:v>
                </c:pt>
                <c:pt idx="1316">
                  <c:v>50.49</c:v>
                </c:pt>
                <c:pt idx="1319">
                  <c:v>50.56</c:v>
                </c:pt>
                <c:pt idx="1322">
                  <c:v>50.55</c:v>
                </c:pt>
                <c:pt idx="1325">
                  <c:v>50.45</c:v>
                </c:pt>
                <c:pt idx="1329">
                  <c:v>50.49</c:v>
                </c:pt>
                <c:pt idx="1332">
                  <c:v>50.58</c:v>
                </c:pt>
                <c:pt idx="1335">
                  <c:v>50.67</c:v>
                </c:pt>
                <c:pt idx="1338">
                  <c:v>50.92</c:v>
                </c:pt>
                <c:pt idx="1341">
                  <c:v>51.27</c:v>
                </c:pt>
                <c:pt idx="1344">
                  <c:v>51.68</c:v>
                </c:pt>
                <c:pt idx="1347">
                  <c:v>52.01</c:v>
                </c:pt>
                <c:pt idx="1350">
                  <c:v>52.32</c:v>
                </c:pt>
                <c:pt idx="1353">
                  <c:v>52.64</c:v>
                </c:pt>
                <c:pt idx="1356">
                  <c:v>52.97</c:v>
                </c:pt>
                <c:pt idx="1359">
                  <c:v>53.2</c:v>
                </c:pt>
                <c:pt idx="1361">
                  <c:v>53.31</c:v>
                </c:pt>
                <c:pt idx="1365">
                  <c:v>53.39</c:v>
                </c:pt>
                <c:pt idx="1367">
                  <c:v>53.41</c:v>
                </c:pt>
                <c:pt idx="1371">
                  <c:v>53.46</c:v>
                </c:pt>
                <c:pt idx="1373">
                  <c:v>53.58</c:v>
                </c:pt>
                <c:pt idx="1377">
                  <c:v>53.69</c:v>
                </c:pt>
                <c:pt idx="1379">
                  <c:v>53.89</c:v>
                </c:pt>
                <c:pt idx="1383">
                  <c:v>54.16</c:v>
                </c:pt>
                <c:pt idx="1385">
                  <c:v>54.37</c:v>
                </c:pt>
                <c:pt idx="1390">
                  <c:v>54.52</c:v>
                </c:pt>
                <c:pt idx="1392">
                  <c:v>54.67</c:v>
                </c:pt>
                <c:pt idx="1396">
                  <c:v>54.85</c:v>
                </c:pt>
                <c:pt idx="1398">
                  <c:v>55.02</c:v>
                </c:pt>
                <c:pt idx="1402">
                  <c:v>55.02</c:v>
                </c:pt>
                <c:pt idx="1404">
                  <c:v>55</c:v>
                </c:pt>
                <c:pt idx="1408">
                  <c:v>55.06</c:v>
                </c:pt>
                <c:pt idx="1410">
                  <c:v>55.19</c:v>
                </c:pt>
                <c:pt idx="1414">
                  <c:v>55.31</c:v>
                </c:pt>
                <c:pt idx="1416">
                  <c:v>55.51</c:v>
                </c:pt>
                <c:pt idx="1419">
                  <c:v>55.76</c:v>
                </c:pt>
                <c:pt idx="1422">
                  <c:v>56.05</c:v>
                </c:pt>
                <c:pt idx="1425">
                  <c:v>56.23</c:v>
                </c:pt>
                <c:pt idx="1428">
                  <c:v>56.28</c:v>
                </c:pt>
                <c:pt idx="1431">
                  <c:v>56.28</c:v>
                </c:pt>
                <c:pt idx="1434">
                  <c:v>56.34</c:v>
                </c:pt>
                <c:pt idx="1437">
                  <c:v>56.45</c:v>
                </c:pt>
                <c:pt idx="1440">
                  <c:v>56.65</c:v>
                </c:pt>
                <c:pt idx="1443">
                  <c:v>56.96</c:v>
                </c:pt>
                <c:pt idx="1446">
                  <c:v>57.23</c:v>
                </c:pt>
                <c:pt idx="1450">
                  <c:v>57.37</c:v>
                </c:pt>
                <c:pt idx="1453">
                  <c:v>57.58</c:v>
                </c:pt>
                <c:pt idx="1456">
                  <c:v>57.85</c:v>
                </c:pt>
                <c:pt idx="1459">
                  <c:v>58.11</c:v>
                </c:pt>
                <c:pt idx="1462">
                  <c:v>58.18</c:v>
                </c:pt>
                <c:pt idx="1465">
                  <c:v>58.21</c:v>
                </c:pt>
                <c:pt idx="1468">
                  <c:v>58.35</c:v>
                </c:pt>
                <c:pt idx="1471">
                  <c:v>58.57</c:v>
                </c:pt>
                <c:pt idx="1474">
                  <c:v>58.75</c:v>
                </c:pt>
                <c:pt idx="1477">
                  <c:v>58.84</c:v>
                </c:pt>
                <c:pt idx="1480">
                  <c:v>59</c:v>
                </c:pt>
                <c:pt idx="1483">
                  <c:v>59.25</c:v>
                </c:pt>
                <c:pt idx="1486">
                  <c:v>59.49</c:v>
                </c:pt>
                <c:pt idx="1489">
                  <c:v>59.63</c:v>
                </c:pt>
                <c:pt idx="1492">
                  <c:v>59.76</c:v>
                </c:pt>
                <c:pt idx="1495">
                  <c:v>59.9</c:v>
                </c:pt>
                <c:pt idx="1498">
                  <c:v>60</c:v>
                </c:pt>
                <c:pt idx="1500">
                  <c:v>59.98</c:v>
                </c:pt>
                <c:pt idx="1504">
                  <c:v>59.99</c:v>
                </c:pt>
                <c:pt idx="1506">
                  <c:v>60.01</c:v>
                </c:pt>
                <c:pt idx="1511">
                  <c:v>60.13</c:v>
                </c:pt>
                <c:pt idx="1513">
                  <c:v>60.29</c:v>
                </c:pt>
                <c:pt idx="1517">
                  <c:v>60.58</c:v>
                </c:pt>
                <c:pt idx="1519">
                  <c:v>60.87</c:v>
                </c:pt>
                <c:pt idx="1523">
                  <c:v>61.1</c:v>
                </c:pt>
                <c:pt idx="1525">
                  <c:v>61.3</c:v>
                </c:pt>
                <c:pt idx="1529">
                  <c:v>61.61</c:v>
                </c:pt>
                <c:pt idx="1531">
                  <c:v>61.93</c:v>
                </c:pt>
                <c:pt idx="1535">
                  <c:v>61.94</c:v>
                </c:pt>
                <c:pt idx="1537">
                  <c:v>61.78</c:v>
                </c:pt>
                <c:pt idx="1541">
                  <c:v>61.69</c:v>
                </c:pt>
                <c:pt idx="1543">
                  <c:v>61.74</c:v>
                </c:pt>
                <c:pt idx="1547">
                  <c:v>61.86</c:v>
                </c:pt>
                <c:pt idx="1549">
                  <c:v>61.86</c:v>
                </c:pt>
                <c:pt idx="1552">
                  <c:v>62.02</c:v>
                </c:pt>
                <c:pt idx="1555">
                  <c:v>62.38</c:v>
                </c:pt>
                <c:pt idx="1558">
                  <c:v>62.85</c:v>
                </c:pt>
                <c:pt idx="1561">
                  <c:v>63.35</c:v>
                </c:pt>
                <c:pt idx="1564">
                  <c:v>63.71</c:v>
                </c:pt>
                <c:pt idx="1567">
                  <c:v>63.96</c:v>
                </c:pt>
                <c:pt idx="1571">
                  <c:v>63.99</c:v>
                </c:pt>
                <c:pt idx="1574">
                  <c:v>64.19</c:v>
                </c:pt>
                <c:pt idx="1577">
                  <c:v>64.47</c:v>
                </c:pt>
                <c:pt idx="1580">
                  <c:v>64.61</c:v>
                </c:pt>
                <c:pt idx="1583">
                  <c:v>64.86</c:v>
                </c:pt>
                <c:pt idx="1586">
                  <c:v>65.290000000000006</c:v>
                </c:pt>
                <c:pt idx="1589">
                  <c:v>65.739999999999995</c:v>
                </c:pt>
                <c:pt idx="1592">
                  <c:v>65.989999999999995</c:v>
                </c:pt>
                <c:pt idx="1595">
                  <c:v>66.2</c:v>
                </c:pt>
                <c:pt idx="1598">
                  <c:v>66.53</c:v>
                </c:pt>
                <c:pt idx="1601">
                  <c:v>66.83</c:v>
                </c:pt>
                <c:pt idx="1604">
                  <c:v>66.81</c:v>
                </c:pt>
                <c:pt idx="1607">
                  <c:v>66.84</c:v>
                </c:pt>
                <c:pt idx="1610">
                  <c:v>66.989999999999995</c:v>
                </c:pt>
                <c:pt idx="1613">
                  <c:v>67.13</c:v>
                </c:pt>
                <c:pt idx="1616">
                  <c:v>67.099999999999994</c:v>
                </c:pt>
                <c:pt idx="1619">
                  <c:v>67.150000000000006</c:v>
                </c:pt>
                <c:pt idx="1622">
                  <c:v>67.42</c:v>
                </c:pt>
                <c:pt idx="1625">
                  <c:v>67.84</c:v>
                </c:pt>
                <c:pt idx="1628">
                  <c:v>68.11</c:v>
                </c:pt>
                <c:pt idx="1631">
                  <c:v>68.28</c:v>
                </c:pt>
                <c:pt idx="1635">
                  <c:v>68.61</c:v>
                </c:pt>
                <c:pt idx="1637">
                  <c:v>68.989999999999995</c:v>
                </c:pt>
                <c:pt idx="1641">
                  <c:v>69.28</c:v>
                </c:pt>
                <c:pt idx="1643">
                  <c:v>69.41</c:v>
                </c:pt>
                <c:pt idx="1647">
                  <c:v>69.53</c:v>
                </c:pt>
                <c:pt idx="1649">
                  <c:v>69.7</c:v>
                </c:pt>
                <c:pt idx="1653">
                  <c:v>69.8</c:v>
                </c:pt>
                <c:pt idx="1655">
                  <c:v>69.91</c:v>
                </c:pt>
                <c:pt idx="1659">
                  <c:v>70.010000000000005</c:v>
                </c:pt>
                <c:pt idx="1661">
                  <c:v>70.06</c:v>
                </c:pt>
                <c:pt idx="1665">
                  <c:v>70.23</c:v>
                </c:pt>
                <c:pt idx="1667">
                  <c:v>70.31</c:v>
                </c:pt>
                <c:pt idx="1671">
                  <c:v>70.430000000000007</c:v>
                </c:pt>
                <c:pt idx="1673">
                  <c:v>70.739999999999995</c:v>
                </c:pt>
                <c:pt idx="1677">
                  <c:v>71.14</c:v>
                </c:pt>
                <c:pt idx="1679">
                  <c:v>71.36</c:v>
                </c:pt>
                <c:pt idx="1683">
                  <c:v>71.44</c:v>
                </c:pt>
                <c:pt idx="1685">
                  <c:v>71.66</c:v>
                </c:pt>
                <c:pt idx="1688">
                  <c:v>71.94</c:v>
                </c:pt>
                <c:pt idx="1692">
                  <c:v>71.92</c:v>
                </c:pt>
                <c:pt idx="1695">
                  <c:v>71.77</c:v>
                </c:pt>
                <c:pt idx="1698">
                  <c:v>71.78</c:v>
                </c:pt>
                <c:pt idx="1701">
                  <c:v>72.03</c:v>
                </c:pt>
                <c:pt idx="1704">
                  <c:v>72.23</c:v>
                </c:pt>
                <c:pt idx="1707">
                  <c:v>72.47</c:v>
                </c:pt>
                <c:pt idx="1710">
                  <c:v>72.8</c:v>
                </c:pt>
                <c:pt idx="1713">
                  <c:v>73.31</c:v>
                </c:pt>
                <c:pt idx="1716">
                  <c:v>73.77</c:v>
                </c:pt>
                <c:pt idx="1719">
                  <c:v>73.98</c:v>
                </c:pt>
                <c:pt idx="1722">
                  <c:v>74.14</c:v>
                </c:pt>
                <c:pt idx="1725">
                  <c:v>74.41</c:v>
                </c:pt>
                <c:pt idx="1728">
                  <c:v>74.81</c:v>
                </c:pt>
                <c:pt idx="1731">
                  <c:v>75.11</c:v>
                </c:pt>
                <c:pt idx="1734">
                  <c:v>75.41</c:v>
                </c:pt>
                <c:pt idx="1737">
                  <c:v>75.569999999999993</c:v>
                </c:pt>
                <c:pt idx="1740">
                  <c:v>75.64</c:v>
                </c:pt>
                <c:pt idx="1743">
                  <c:v>75.88</c:v>
                </c:pt>
                <c:pt idx="1746">
                  <c:v>76.180000000000007</c:v>
                </c:pt>
                <c:pt idx="1749">
                  <c:v>76.260000000000005</c:v>
                </c:pt>
                <c:pt idx="1753">
                  <c:v>76.44</c:v>
                </c:pt>
                <c:pt idx="1756">
                  <c:v>76.83</c:v>
                </c:pt>
                <c:pt idx="1759">
                  <c:v>77.28</c:v>
                </c:pt>
                <c:pt idx="1762">
                  <c:v>77.400000000000006</c:v>
                </c:pt>
                <c:pt idx="1765">
                  <c:v>77.5</c:v>
                </c:pt>
                <c:pt idx="1768">
                  <c:v>77.81</c:v>
                </c:pt>
                <c:pt idx="1770">
                  <c:v>78.22</c:v>
                </c:pt>
                <c:pt idx="1774">
                  <c:v>78.45</c:v>
                </c:pt>
                <c:pt idx="1776">
                  <c:v>78.56</c:v>
                </c:pt>
                <c:pt idx="1780">
                  <c:v>78.77</c:v>
                </c:pt>
                <c:pt idx="1782">
                  <c:v>79.040000000000006</c:v>
                </c:pt>
                <c:pt idx="1786">
                  <c:v>79.319999999999993</c:v>
                </c:pt>
                <c:pt idx="1788">
                  <c:v>79.36</c:v>
                </c:pt>
                <c:pt idx="1792">
                  <c:v>79.37</c:v>
                </c:pt>
                <c:pt idx="1794">
                  <c:v>79.510000000000005</c:v>
                </c:pt>
                <c:pt idx="1798">
                  <c:v>79.69</c:v>
                </c:pt>
                <c:pt idx="1800">
                  <c:v>79.67</c:v>
                </c:pt>
                <c:pt idx="1804">
                  <c:v>79.67</c:v>
                </c:pt>
                <c:pt idx="1806">
                  <c:v>79.84</c:v>
                </c:pt>
                <c:pt idx="1810">
                  <c:v>80.290000000000006</c:v>
                </c:pt>
                <c:pt idx="1813">
                  <c:v>80.75</c:v>
                </c:pt>
                <c:pt idx="1817">
                  <c:v>80.930000000000007</c:v>
                </c:pt>
                <c:pt idx="1819">
                  <c:v>81.16</c:v>
                </c:pt>
                <c:pt idx="1823">
                  <c:v>81.53</c:v>
                </c:pt>
                <c:pt idx="1825">
                  <c:v>81.8</c:v>
                </c:pt>
                <c:pt idx="1828">
                  <c:v>81.78</c:v>
                </c:pt>
                <c:pt idx="1831">
                  <c:v>81.81</c:v>
                </c:pt>
                <c:pt idx="1834">
                  <c:v>81.99</c:v>
                </c:pt>
                <c:pt idx="1837">
                  <c:v>82.27</c:v>
                </c:pt>
                <c:pt idx="1840">
                  <c:v>82.2</c:v>
                </c:pt>
                <c:pt idx="1843">
                  <c:v>82.17</c:v>
                </c:pt>
                <c:pt idx="1846">
                  <c:v>82.35</c:v>
                </c:pt>
                <c:pt idx="1849">
                  <c:v>82.83</c:v>
                </c:pt>
                <c:pt idx="1852">
                  <c:v>83.14</c:v>
                </c:pt>
                <c:pt idx="1855">
                  <c:v>83.36</c:v>
                </c:pt>
                <c:pt idx="1858">
                  <c:v>83.75</c:v>
                </c:pt>
                <c:pt idx="1861">
                  <c:v>84.26</c:v>
                </c:pt>
                <c:pt idx="1864">
                  <c:v>84.72</c:v>
                </c:pt>
                <c:pt idx="1867">
                  <c:v>85.04</c:v>
                </c:pt>
                <c:pt idx="1870">
                  <c:v>85.29</c:v>
                </c:pt>
                <c:pt idx="1874">
                  <c:v>85.63</c:v>
                </c:pt>
                <c:pt idx="1877">
                  <c:v>85.77</c:v>
                </c:pt>
                <c:pt idx="1880">
                  <c:v>85.56</c:v>
                </c:pt>
                <c:pt idx="1883">
                  <c:v>85.44</c:v>
                </c:pt>
                <c:pt idx="1886">
                  <c:v>85.46</c:v>
                </c:pt>
                <c:pt idx="1889">
                  <c:v>85.47</c:v>
                </c:pt>
                <c:pt idx="1892">
                  <c:v>85.6</c:v>
                </c:pt>
                <c:pt idx="1895">
                  <c:v>85.92</c:v>
                </c:pt>
                <c:pt idx="1898">
                  <c:v>86.09</c:v>
                </c:pt>
                <c:pt idx="1901">
                  <c:v>86.42</c:v>
                </c:pt>
                <c:pt idx="1904">
                  <c:v>86.88</c:v>
                </c:pt>
                <c:pt idx="1906">
                  <c:v>87.2</c:v>
                </c:pt>
                <c:pt idx="1910">
                  <c:v>87.44</c:v>
                </c:pt>
                <c:pt idx="1912">
                  <c:v>87.52</c:v>
                </c:pt>
                <c:pt idx="1916">
                  <c:v>87.65</c:v>
                </c:pt>
                <c:pt idx="1918">
                  <c:v>87.88</c:v>
                </c:pt>
                <c:pt idx="1922">
                  <c:v>88.01</c:v>
                </c:pt>
                <c:pt idx="1924">
                  <c:v>87.96</c:v>
                </c:pt>
                <c:pt idx="1928">
                  <c:v>87.92</c:v>
                </c:pt>
                <c:pt idx="1930">
                  <c:v>88.16</c:v>
                </c:pt>
                <c:pt idx="1935">
                  <c:v>88.68</c:v>
                </c:pt>
                <c:pt idx="1937">
                  <c:v>88.99</c:v>
                </c:pt>
                <c:pt idx="1941">
                  <c:v>89.3</c:v>
                </c:pt>
                <c:pt idx="1943">
                  <c:v>89.79</c:v>
                </c:pt>
                <c:pt idx="1947">
                  <c:v>90.42</c:v>
                </c:pt>
                <c:pt idx="1949">
                  <c:v>90.83</c:v>
                </c:pt>
                <c:pt idx="1953">
                  <c:v>91.06</c:v>
                </c:pt>
                <c:pt idx="1955">
                  <c:v>91.36</c:v>
                </c:pt>
                <c:pt idx="1959">
                  <c:v>91.81</c:v>
                </c:pt>
                <c:pt idx="1961">
                  <c:v>92.17</c:v>
                </c:pt>
                <c:pt idx="1964">
                  <c:v>92.39</c:v>
                </c:pt>
                <c:pt idx="1967">
                  <c:v>92.5</c:v>
                </c:pt>
                <c:pt idx="1970">
                  <c:v>92.56</c:v>
                </c:pt>
                <c:pt idx="1973">
                  <c:v>92.6</c:v>
                </c:pt>
                <c:pt idx="1976">
                  <c:v>92.86</c:v>
                </c:pt>
                <c:pt idx="1979">
                  <c:v>93.33</c:v>
                </c:pt>
                <c:pt idx="1982">
                  <c:v>93.57</c:v>
                </c:pt>
                <c:pt idx="1985">
                  <c:v>93.58</c:v>
                </c:pt>
                <c:pt idx="1988">
                  <c:v>93.73</c:v>
                </c:pt>
                <c:pt idx="1991">
                  <c:v>93.77</c:v>
                </c:pt>
                <c:pt idx="1995">
                  <c:v>93.86</c:v>
                </c:pt>
                <c:pt idx="1998">
                  <c:v>93.89</c:v>
                </c:pt>
                <c:pt idx="2001">
                  <c:v>94.24</c:v>
                </c:pt>
                <c:pt idx="2004">
                  <c:v>94.54</c:v>
                </c:pt>
                <c:pt idx="2007">
                  <c:v>94.61</c:v>
                </c:pt>
                <c:pt idx="2010">
                  <c:v>94.47</c:v>
                </c:pt>
                <c:pt idx="2013">
                  <c:v>94.37</c:v>
                </c:pt>
                <c:pt idx="2016">
                  <c:v>94.5</c:v>
                </c:pt>
                <c:pt idx="2019">
                  <c:v>94.61</c:v>
                </c:pt>
                <c:pt idx="2022">
                  <c:v>94.51</c:v>
                </c:pt>
                <c:pt idx="2025">
                  <c:v>94.43</c:v>
                </c:pt>
                <c:pt idx="2028">
                  <c:v>94.55</c:v>
                </c:pt>
                <c:pt idx="2031">
                  <c:v>94.63</c:v>
                </c:pt>
                <c:pt idx="2034">
                  <c:v>94.52</c:v>
                </c:pt>
                <c:pt idx="2037">
                  <c:v>94.48</c:v>
                </c:pt>
                <c:pt idx="2044">
                  <c:v>94.47</c:v>
                </c:pt>
                <c:pt idx="2086">
                  <c:v>94.63</c:v>
                </c:pt>
                <c:pt idx="2088">
                  <c:v>94.63</c:v>
                </c:pt>
                <c:pt idx="2090">
                  <c:v>94.58</c:v>
                </c:pt>
                <c:pt idx="2092">
                  <c:v>94.55</c:v>
                </c:pt>
                <c:pt idx="2094">
                  <c:v>94.5</c:v>
                </c:pt>
                <c:pt idx="2096">
                  <c:v>94.46</c:v>
                </c:pt>
                <c:pt idx="2098">
                  <c:v>94.45</c:v>
                </c:pt>
                <c:pt idx="2100">
                  <c:v>94.45</c:v>
                </c:pt>
                <c:pt idx="2102">
                  <c:v>94.44</c:v>
                </c:pt>
                <c:pt idx="2104">
                  <c:v>94.48</c:v>
                </c:pt>
                <c:pt idx="2106">
                  <c:v>94.52</c:v>
                </c:pt>
                <c:pt idx="2108">
                  <c:v>94.56</c:v>
                </c:pt>
                <c:pt idx="2110">
                  <c:v>94.58</c:v>
                </c:pt>
                <c:pt idx="2112">
                  <c:v>94.62</c:v>
                </c:pt>
                <c:pt idx="2114">
                  <c:v>94.63</c:v>
                </c:pt>
                <c:pt idx="2116">
                  <c:v>94.59</c:v>
                </c:pt>
                <c:pt idx="2118">
                  <c:v>94.54</c:v>
                </c:pt>
                <c:pt idx="2120">
                  <c:v>94.5</c:v>
                </c:pt>
                <c:pt idx="2122">
                  <c:v>94.45</c:v>
                </c:pt>
                <c:pt idx="2124">
                  <c:v>94.44</c:v>
                </c:pt>
                <c:pt idx="2126">
                  <c:v>94.43</c:v>
                </c:pt>
                <c:pt idx="2128">
                  <c:v>94.45</c:v>
                </c:pt>
                <c:pt idx="2131">
                  <c:v>94.5</c:v>
                </c:pt>
                <c:pt idx="2134">
                  <c:v>94.56</c:v>
                </c:pt>
                <c:pt idx="2136">
                  <c:v>94.61</c:v>
                </c:pt>
                <c:pt idx="2138">
                  <c:v>94.68</c:v>
                </c:pt>
                <c:pt idx="2140">
                  <c:v>94.7</c:v>
                </c:pt>
                <c:pt idx="2142">
                  <c:v>94.67</c:v>
                </c:pt>
                <c:pt idx="2144">
                  <c:v>94.64</c:v>
                </c:pt>
                <c:pt idx="2146">
                  <c:v>94.59</c:v>
                </c:pt>
                <c:pt idx="2148">
                  <c:v>94.54</c:v>
                </c:pt>
                <c:pt idx="2150">
                  <c:v>94.5</c:v>
                </c:pt>
                <c:pt idx="2152">
                  <c:v>94.46</c:v>
                </c:pt>
                <c:pt idx="2154">
                  <c:v>94.47</c:v>
                </c:pt>
                <c:pt idx="2156">
                  <c:v>94.48</c:v>
                </c:pt>
                <c:pt idx="2158">
                  <c:v>94.52</c:v>
                </c:pt>
                <c:pt idx="2160">
                  <c:v>94.57</c:v>
                </c:pt>
                <c:pt idx="2162">
                  <c:v>94.61</c:v>
                </c:pt>
                <c:pt idx="2164">
                  <c:v>94.62</c:v>
                </c:pt>
                <c:pt idx="2166">
                  <c:v>94.63</c:v>
                </c:pt>
                <c:pt idx="2169">
                  <c:v>94.62</c:v>
                </c:pt>
                <c:pt idx="2172">
                  <c:v>94.59</c:v>
                </c:pt>
                <c:pt idx="2174">
                  <c:v>94.54</c:v>
                </c:pt>
                <c:pt idx="2176">
                  <c:v>94.5</c:v>
                </c:pt>
                <c:pt idx="2178">
                  <c:v>94.48</c:v>
                </c:pt>
                <c:pt idx="2180">
                  <c:v>94.47</c:v>
                </c:pt>
                <c:pt idx="2182">
                  <c:v>94.46</c:v>
                </c:pt>
                <c:pt idx="2184">
                  <c:v>94.49</c:v>
                </c:pt>
                <c:pt idx="2186">
                  <c:v>94.53</c:v>
                </c:pt>
                <c:pt idx="2188">
                  <c:v>94.58</c:v>
                </c:pt>
                <c:pt idx="2190">
                  <c:v>94.61</c:v>
                </c:pt>
                <c:pt idx="2193">
                  <c:v>94.64</c:v>
                </c:pt>
                <c:pt idx="2195">
                  <c:v>94.64</c:v>
                </c:pt>
                <c:pt idx="2197">
                  <c:v>94.6</c:v>
                </c:pt>
                <c:pt idx="2199">
                  <c:v>94.55</c:v>
                </c:pt>
                <c:pt idx="2201">
                  <c:v>94.53</c:v>
                </c:pt>
                <c:pt idx="2203">
                  <c:v>94.48</c:v>
                </c:pt>
                <c:pt idx="2205">
                  <c:v>94.46</c:v>
                </c:pt>
                <c:pt idx="2208">
                  <c:v>94.47</c:v>
                </c:pt>
                <c:pt idx="2211">
                  <c:v>94.49</c:v>
                </c:pt>
                <c:pt idx="2213">
                  <c:v>94.52</c:v>
                </c:pt>
                <c:pt idx="2215">
                  <c:v>94.55</c:v>
                </c:pt>
                <c:pt idx="2217">
                  <c:v>94.59</c:v>
                </c:pt>
                <c:pt idx="2219">
                  <c:v>94.61</c:v>
                </c:pt>
                <c:pt idx="2221">
                  <c:v>94.62</c:v>
                </c:pt>
                <c:pt idx="2223">
                  <c:v>94.64</c:v>
                </c:pt>
                <c:pt idx="2225">
                  <c:v>94.65</c:v>
                </c:pt>
                <c:pt idx="2227">
                  <c:v>94.62</c:v>
                </c:pt>
                <c:pt idx="2229">
                  <c:v>94.59</c:v>
                </c:pt>
                <c:pt idx="2231">
                  <c:v>94.55</c:v>
                </c:pt>
                <c:pt idx="2233">
                  <c:v>94.5</c:v>
                </c:pt>
                <c:pt idx="2235">
                  <c:v>94.46</c:v>
                </c:pt>
                <c:pt idx="2237">
                  <c:v>94.44</c:v>
                </c:pt>
                <c:pt idx="2239">
                  <c:v>94.46</c:v>
                </c:pt>
                <c:pt idx="2241">
                  <c:v>94.49</c:v>
                </c:pt>
                <c:pt idx="2244">
                  <c:v>94.54</c:v>
                </c:pt>
                <c:pt idx="2246">
                  <c:v>94.58</c:v>
                </c:pt>
                <c:pt idx="2249">
                  <c:v>94.64</c:v>
                </c:pt>
                <c:pt idx="2251">
                  <c:v>94.65</c:v>
                </c:pt>
                <c:pt idx="2253">
                  <c:v>94.67</c:v>
                </c:pt>
                <c:pt idx="2255">
                  <c:v>94.64</c:v>
                </c:pt>
                <c:pt idx="2257">
                  <c:v>94.59</c:v>
                </c:pt>
                <c:pt idx="2259">
                  <c:v>94.55</c:v>
                </c:pt>
                <c:pt idx="2261">
                  <c:v>94.49</c:v>
                </c:pt>
                <c:pt idx="2263">
                  <c:v>94.47</c:v>
                </c:pt>
                <c:pt idx="2265">
                  <c:v>94.46</c:v>
                </c:pt>
                <c:pt idx="2269">
                  <c:v>94.48</c:v>
                </c:pt>
                <c:pt idx="2271">
                  <c:v>94.52</c:v>
                </c:pt>
                <c:pt idx="2273">
                  <c:v>94.58</c:v>
                </c:pt>
                <c:pt idx="2275">
                  <c:v>94.6</c:v>
                </c:pt>
                <c:pt idx="2277">
                  <c:v>94.62</c:v>
                </c:pt>
                <c:pt idx="2279">
                  <c:v>94.63</c:v>
                </c:pt>
                <c:pt idx="2281">
                  <c:v>94.62</c:v>
                </c:pt>
                <c:pt idx="2283">
                  <c:v>94.61</c:v>
                </c:pt>
                <c:pt idx="2285">
                  <c:v>94.56</c:v>
                </c:pt>
                <c:pt idx="2287">
                  <c:v>94.54</c:v>
                </c:pt>
                <c:pt idx="2289">
                  <c:v>94.51</c:v>
                </c:pt>
                <c:pt idx="2291">
                  <c:v>94.5</c:v>
                </c:pt>
                <c:pt idx="2293">
                  <c:v>94.49</c:v>
                </c:pt>
                <c:pt idx="2295">
                  <c:v>94.48</c:v>
                </c:pt>
                <c:pt idx="2297">
                  <c:v>94.49</c:v>
                </c:pt>
                <c:pt idx="2299">
                  <c:v>94.49</c:v>
                </c:pt>
                <c:pt idx="2301">
                  <c:v>94.52</c:v>
                </c:pt>
                <c:pt idx="2303">
                  <c:v>94.53</c:v>
                </c:pt>
                <c:pt idx="2305">
                  <c:v>94.54</c:v>
                </c:pt>
                <c:pt idx="2307">
                  <c:v>94.55</c:v>
                </c:pt>
                <c:pt idx="2309">
                  <c:v>94.59</c:v>
                </c:pt>
                <c:pt idx="2311">
                  <c:v>94.62</c:v>
                </c:pt>
                <c:pt idx="2314">
                  <c:v>94.61</c:v>
                </c:pt>
                <c:pt idx="2317">
                  <c:v>94.58</c:v>
                </c:pt>
                <c:pt idx="2319">
                  <c:v>94.59</c:v>
                </c:pt>
                <c:pt idx="2321">
                  <c:v>94.57</c:v>
                </c:pt>
                <c:pt idx="2324">
                  <c:v>94.55</c:v>
                </c:pt>
                <c:pt idx="2326">
                  <c:v>94.52</c:v>
                </c:pt>
                <c:pt idx="2328">
                  <c:v>94.48</c:v>
                </c:pt>
                <c:pt idx="2330">
                  <c:v>94.46</c:v>
                </c:pt>
                <c:pt idx="2332">
                  <c:v>94.44</c:v>
                </c:pt>
                <c:pt idx="2334">
                  <c:v>94.43</c:v>
                </c:pt>
                <c:pt idx="2336">
                  <c:v>94.47</c:v>
                </c:pt>
                <c:pt idx="2338">
                  <c:v>94.48</c:v>
                </c:pt>
                <c:pt idx="2340">
                  <c:v>94.5</c:v>
                </c:pt>
                <c:pt idx="2342">
                  <c:v>94.52</c:v>
                </c:pt>
                <c:pt idx="2344">
                  <c:v>94.53</c:v>
                </c:pt>
                <c:pt idx="2346">
                  <c:v>94.55</c:v>
                </c:pt>
                <c:pt idx="2348">
                  <c:v>94.57</c:v>
                </c:pt>
                <c:pt idx="2350">
                  <c:v>94.56</c:v>
                </c:pt>
                <c:pt idx="2352">
                  <c:v>94.52</c:v>
                </c:pt>
                <c:pt idx="2356">
                  <c:v>94.49</c:v>
                </c:pt>
                <c:pt idx="2358">
                  <c:v>94.46</c:v>
                </c:pt>
                <c:pt idx="2360">
                  <c:v>94.45</c:v>
                </c:pt>
                <c:pt idx="2362">
                  <c:v>94.43</c:v>
                </c:pt>
                <c:pt idx="2364">
                  <c:v>94.45</c:v>
                </c:pt>
                <c:pt idx="2366">
                  <c:v>94.46</c:v>
                </c:pt>
                <c:pt idx="2368">
                  <c:v>94.52</c:v>
                </c:pt>
                <c:pt idx="2370">
                  <c:v>94.53</c:v>
                </c:pt>
                <c:pt idx="2372">
                  <c:v>94.55</c:v>
                </c:pt>
                <c:pt idx="2374">
                  <c:v>94.56</c:v>
                </c:pt>
                <c:pt idx="2376">
                  <c:v>94.55</c:v>
                </c:pt>
                <c:pt idx="2378">
                  <c:v>94.55</c:v>
                </c:pt>
                <c:pt idx="2380">
                  <c:v>94.55</c:v>
                </c:pt>
                <c:pt idx="2382">
                  <c:v>94.53</c:v>
                </c:pt>
                <c:pt idx="2384">
                  <c:v>94.51</c:v>
                </c:pt>
                <c:pt idx="2386">
                  <c:v>94.48</c:v>
                </c:pt>
                <c:pt idx="2388">
                  <c:v>94.49</c:v>
                </c:pt>
                <c:pt idx="2390">
                  <c:v>94.5</c:v>
                </c:pt>
                <c:pt idx="2392">
                  <c:v>94.51</c:v>
                </c:pt>
                <c:pt idx="2394">
                  <c:v>94.54</c:v>
                </c:pt>
                <c:pt idx="2396">
                  <c:v>94.59</c:v>
                </c:pt>
                <c:pt idx="2398">
                  <c:v>94.63</c:v>
                </c:pt>
                <c:pt idx="2401">
                  <c:v>94.64</c:v>
                </c:pt>
                <c:pt idx="2404">
                  <c:v>94.63</c:v>
                </c:pt>
                <c:pt idx="2406">
                  <c:v>94.62</c:v>
                </c:pt>
                <c:pt idx="2408">
                  <c:v>94.6</c:v>
                </c:pt>
                <c:pt idx="2410">
                  <c:v>94.58</c:v>
                </c:pt>
                <c:pt idx="2412">
                  <c:v>94.55</c:v>
                </c:pt>
                <c:pt idx="2414">
                  <c:v>94.56</c:v>
                </c:pt>
                <c:pt idx="2416">
                  <c:v>94.55</c:v>
                </c:pt>
                <c:pt idx="2418">
                  <c:v>94.56</c:v>
                </c:pt>
                <c:pt idx="2420">
                  <c:v>94.58</c:v>
                </c:pt>
                <c:pt idx="2422">
                  <c:v>94.59</c:v>
                </c:pt>
                <c:pt idx="2424">
                  <c:v>94.58</c:v>
                </c:pt>
                <c:pt idx="2426">
                  <c:v>94.59</c:v>
                </c:pt>
                <c:pt idx="2428">
                  <c:v>94.59</c:v>
                </c:pt>
                <c:pt idx="2430">
                  <c:v>94.58</c:v>
                </c:pt>
                <c:pt idx="2432">
                  <c:v>94.58</c:v>
                </c:pt>
                <c:pt idx="2434">
                  <c:v>94.56</c:v>
                </c:pt>
                <c:pt idx="2438">
                  <c:v>94.58</c:v>
                </c:pt>
                <c:pt idx="2440">
                  <c:v>94.59</c:v>
                </c:pt>
                <c:pt idx="2442">
                  <c:v>94.55</c:v>
                </c:pt>
                <c:pt idx="2444">
                  <c:v>94.55</c:v>
                </c:pt>
                <c:pt idx="2446">
                  <c:v>94.54</c:v>
                </c:pt>
                <c:pt idx="2448">
                  <c:v>94.53</c:v>
                </c:pt>
                <c:pt idx="2450">
                  <c:v>94.53</c:v>
                </c:pt>
                <c:pt idx="2452">
                  <c:v>94.5</c:v>
                </c:pt>
                <c:pt idx="2455">
                  <c:v>94.49</c:v>
                </c:pt>
                <c:pt idx="2457">
                  <c:v>94.48</c:v>
                </c:pt>
                <c:pt idx="2459">
                  <c:v>94.52</c:v>
                </c:pt>
                <c:pt idx="2461">
                  <c:v>94.52</c:v>
                </c:pt>
                <c:pt idx="2463">
                  <c:v>94.51</c:v>
                </c:pt>
                <c:pt idx="2465">
                  <c:v>94.5</c:v>
                </c:pt>
                <c:pt idx="2467">
                  <c:v>94.51</c:v>
                </c:pt>
                <c:pt idx="2469">
                  <c:v>94.53</c:v>
                </c:pt>
                <c:pt idx="2471">
                  <c:v>94.52</c:v>
                </c:pt>
                <c:pt idx="2473">
                  <c:v>94.52</c:v>
                </c:pt>
                <c:pt idx="2475">
                  <c:v>94.52</c:v>
                </c:pt>
                <c:pt idx="2477">
                  <c:v>94.52</c:v>
                </c:pt>
                <c:pt idx="2479">
                  <c:v>94.53</c:v>
                </c:pt>
                <c:pt idx="2481">
                  <c:v>94.56</c:v>
                </c:pt>
                <c:pt idx="2483">
                  <c:v>94.55</c:v>
                </c:pt>
                <c:pt idx="2485">
                  <c:v>94.53</c:v>
                </c:pt>
                <c:pt idx="2488">
                  <c:v>94.52</c:v>
                </c:pt>
                <c:pt idx="2491">
                  <c:v>94.52</c:v>
                </c:pt>
                <c:pt idx="2493">
                  <c:v>94.51</c:v>
                </c:pt>
                <c:pt idx="2495">
                  <c:v>94.51</c:v>
                </c:pt>
                <c:pt idx="2497">
                  <c:v>94.52</c:v>
                </c:pt>
                <c:pt idx="2499">
                  <c:v>94.54</c:v>
                </c:pt>
                <c:pt idx="2501">
                  <c:v>94.54</c:v>
                </c:pt>
                <c:pt idx="2503">
                  <c:v>94.56</c:v>
                </c:pt>
                <c:pt idx="2505">
                  <c:v>94.54</c:v>
                </c:pt>
                <c:pt idx="2507">
                  <c:v>94.53</c:v>
                </c:pt>
                <c:pt idx="2509">
                  <c:v>94.51</c:v>
                </c:pt>
                <c:pt idx="2511">
                  <c:v>94.53</c:v>
                </c:pt>
                <c:pt idx="2513">
                  <c:v>94.53</c:v>
                </c:pt>
                <c:pt idx="2515">
                  <c:v>94.54</c:v>
                </c:pt>
                <c:pt idx="2517">
                  <c:v>94.57</c:v>
                </c:pt>
                <c:pt idx="2519">
                  <c:v>94.58</c:v>
                </c:pt>
                <c:pt idx="2521">
                  <c:v>94.59</c:v>
                </c:pt>
                <c:pt idx="2524">
                  <c:v>94.56</c:v>
                </c:pt>
                <c:pt idx="2526">
                  <c:v>94.55</c:v>
                </c:pt>
                <c:pt idx="2529">
                  <c:v>94.54</c:v>
                </c:pt>
                <c:pt idx="2531">
                  <c:v>94.52</c:v>
                </c:pt>
                <c:pt idx="2533">
                  <c:v>94.49</c:v>
                </c:pt>
                <c:pt idx="2535">
                  <c:v>94.48</c:v>
                </c:pt>
                <c:pt idx="2537">
                  <c:v>94.48</c:v>
                </c:pt>
                <c:pt idx="2539">
                  <c:v>94.49</c:v>
                </c:pt>
                <c:pt idx="2541">
                  <c:v>94.51</c:v>
                </c:pt>
                <c:pt idx="2543">
                  <c:v>94.54</c:v>
                </c:pt>
                <c:pt idx="2545">
                  <c:v>94.55</c:v>
                </c:pt>
                <c:pt idx="2548">
                  <c:v>94.57</c:v>
                </c:pt>
                <c:pt idx="2551">
                  <c:v>94.57</c:v>
                </c:pt>
                <c:pt idx="2553">
                  <c:v>94.56</c:v>
                </c:pt>
                <c:pt idx="2555">
                  <c:v>94.55</c:v>
                </c:pt>
                <c:pt idx="2557">
                  <c:v>94.53</c:v>
                </c:pt>
                <c:pt idx="2559">
                  <c:v>94.51</c:v>
                </c:pt>
                <c:pt idx="2561">
                  <c:v>94.51</c:v>
                </c:pt>
                <c:pt idx="2563">
                  <c:v>94.5</c:v>
                </c:pt>
                <c:pt idx="2565">
                  <c:v>94.5</c:v>
                </c:pt>
                <c:pt idx="2567">
                  <c:v>94.48</c:v>
                </c:pt>
                <c:pt idx="2569">
                  <c:v>94.5</c:v>
                </c:pt>
                <c:pt idx="2571">
                  <c:v>94.49</c:v>
                </c:pt>
                <c:pt idx="2573">
                  <c:v>94.5</c:v>
                </c:pt>
                <c:pt idx="2575">
                  <c:v>94.51</c:v>
                </c:pt>
                <c:pt idx="2577">
                  <c:v>94.53</c:v>
                </c:pt>
                <c:pt idx="2579">
                  <c:v>94.54</c:v>
                </c:pt>
                <c:pt idx="2581">
                  <c:v>94.52</c:v>
                </c:pt>
                <c:pt idx="2585">
                  <c:v>94.48</c:v>
                </c:pt>
                <c:pt idx="2587">
                  <c:v>94.46</c:v>
                </c:pt>
                <c:pt idx="2590">
                  <c:v>94.45</c:v>
                </c:pt>
                <c:pt idx="2592">
                  <c:v>94.42</c:v>
                </c:pt>
                <c:pt idx="2594">
                  <c:v>94.39</c:v>
                </c:pt>
                <c:pt idx="2596">
                  <c:v>94.38</c:v>
                </c:pt>
                <c:pt idx="2598">
                  <c:v>94.35</c:v>
                </c:pt>
                <c:pt idx="2600">
                  <c:v>94.33</c:v>
                </c:pt>
                <c:pt idx="2602">
                  <c:v>94.31</c:v>
                </c:pt>
                <c:pt idx="2604">
                  <c:v>94.32</c:v>
                </c:pt>
                <c:pt idx="2606">
                  <c:v>94.29</c:v>
                </c:pt>
                <c:pt idx="2610">
                  <c:v>94.26</c:v>
                </c:pt>
                <c:pt idx="2612">
                  <c:v>94.22</c:v>
                </c:pt>
                <c:pt idx="2614">
                  <c:v>94.16</c:v>
                </c:pt>
                <c:pt idx="2616">
                  <c:v>94.1</c:v>
                </c:pt>
                <c:pt idx="2618">
                  <c:v>94.04</c:v>
                </c:pt>
                <c:pt idx="2620">
                  <c:v>93.93</c:v>
                </c:pt>
                <c:pt idx="2622">
                  <c:v>93.83</c:v>
                </c:pt>
                <c:pt idx="2624">
                  <c:v>93.74</c:v>
                </c:pt>
                <c:pt idx="2626">
                  <c:v>93.63</c:v>
                </c:pt>
                <c:pt idx="2628">
                  <c:v>93.53</c:v>
                </c:pt>
                <c:pt idx="2630">
                  <c:v>93.42</c:v>
                </c:pt>
                <c:pt idx="2632">
                  <c:v>93.33</c:v>
                </c:pt>
                <c:pt idx="2634">
                  <c:v>93.24</c:v>
                </c:pt>
                <c:pt idx="2636">
                  <c:v>93.16</c:v>
                </c:pt>
                <c:pt idx="2638">
                  <c:v>93.08</c:v>
                </c:pt>
                <c:pt idx="2640">
                  <c:v>93.01</c:v>
                </c:pt>
                <c:pt idx="2642">
                  <c:v>92.93</c:v>
                </c:pt>
                <c:pt idx="2644">
                  <c:v>92.84</c:v>
                </c:pt>
                <c:pt idx="2646">
                  <c:v>92.76</c:v>
                </c:pt>
                <c:pt idx="2648">
                  <c:v>92.68</c:v>
                </c:pt>
                <c:pt idx="2650">
                  <c:v>92.58</c:v>
                </c:pt>
                <c:pt idx="2652">
                  <c:v>92.48</c:v>
                </c:pt>
                <c:pt idx="2656">
                  <c:v>92.36</c:v>
                </c:pt>
                <c:pt idx="2658">
                  <c:v>92.26</c:v>
                </c:pt>
                <c:pt idx="2660">
                  <c:v>92.16</c:v>
                </c:pt>
                <c:pt idx="2662">
                  <c:v>92.09</c:v>
                </c:pt>
                <c:pt idx="2664">
                  <c:v>91.98</c:v>
                </c:pt>
                <c:pt idx="2666">
                  <c:v>91.93</c:v>
                </c:pt>
                <c:pt idx="2668">
                  <c:v>91.87</c:v>
                </c:pt>
                <c:pt idx="2670">
                  <c:v>91.79</c:v>
                </c:pt>
                <c:pt idx="2672">
                  <c:v>91.69</c:v>
                </c:pt>
                <c:pt idx="2674">
                  <c:v>91.61</c:v>
                </c:pt>
                <c:pt idx="2676">
                  <c:v>91.5</c:v>
                </c:pt>
                <c:pt idx="2678">
                  <c:v>91.39</c:v>
                </c:pt>
                <c:pt idx="2680">
                  <c:v>91.29</c:v>
                </c:pt>
                <c:pt idx="2682">
                  <c:v>91.14</c:v>
                </c:pt>
                <c:pt idx="2684">
                  <c:v>91</c:v>
                </c:pt>
                <c:pt idx="2686">
                  <c:v>90.89</c:v>
                </c:pt>
                <c:pt idx="2688">
                  <c:v>90.78</c:v>
                </c:pt>
                <c:pt idx="2690">
                  <c:v>90.69</c:v>
                </c:pt>
                <c:pt idx="2692">
                  <c:v>90.62</c:v>
                </c:pt>
                <c:pt idx="2694">
                  <c:v>90.58</c:v>
                </c:pt>
                <c:pt idx="2696">
                  <c:v>90.52</c:v>
                </c:pt>
                <c:pt idx="2698">
                  <c:v>90.47</c:v>
                </c:pt>
                <c:pt idx="2702">
                  <c:v>90.38</c:v>
                </c:pt>
                <c:pt idx="2704">
                  <c:v>90.31</c:v>
                </c:pt>
                <c:pt idx="2706">
                  <c:v>90.21</c:v>
                </c:pt>
                <c:pt idx="2708">
                  <c:v>90.09</c:v>
                </c:pt>
                <c:pt idx="2710">
                  <c:v>89.98</c:v>
                </c:pt>
                <c:pt idx="2712">
                  <c:v>89.86</c:v>
                </c:pt>
                <c:pt idx="2714">
                  <c:v>89.74</c:v>
                </c:pt>
                <c:pt idx="2717">
                  <c:v>89.65</c:v>
                </c:pt>
                <c:pt idx="2719">
                  <c:v>89.55</c:v>
                </c:pt>
                <c:pt idx="2721">
                  <c:v>89.48</c:v>
                </c:pt>
                <c:pt idx="2723">
                  <c:v>89.42</c:v>
                </c:pt>
                <c:pt idx="2725">
                  <c:v>89.35</c:v>
                </c:pt>
                <c:pt idx="2727">
                  <c:v>89.26</c:v>
                </c:pt>
                <c:pt idx="2729">
                  <c:v>89.16</c:v>
                </c:pt>
                <c:pt idx="2731">
                  <c:v>89.07</c:v>
                </c:pt>
                <c:pt idx="2733">
                  <c:v>88.95</c:v>
                </c:pt>
                <c:pt idx="2735">
                  <c:v>88.84</c:v>
                </c:pt>
                <c:pt idx="2737">
                  <c:v>88.71</c:v>
                </c:pt>
                <c:pt idx="2739">
                  <c:v>88.58</c:v>
                </c:pt>
                <c:pt idx="2741">
                  <c:v>88.46</c:v>
                </c:pt>
                <c:pt idx="2743">
                  <c:v>88.37</c:v>
                </c:pt>
                <c:pt idx="2745">
                  <c:v>88.25</c:v>
                </c:pt>
                <c:pt idx="2747">
                  <c:v>88.16</c:v>
                </c:pt>
                <c:pt idx="2749">
                  <c:v>88.07</c:v>
                </c:pt>
                <c:pt idx="2753">
                  <c:v>87.98</c:v>
                </c:pt>
                <c:pt idx="2757">
                  <c:v>87.9</c:v>
                </c:pt>
                <c:pt idx="2768">
                  <c:v>87.83</c:v>
                </c:pt>
                <c:pt idx="2770">
                  <c:v>87.74</c:v>
                </c:pt>
                <c:pt idx="2772">
                  <c:v>87.65</c:v>
                </c:pt>
                <c:pt idx="2774">
                  <c:v>87.55</c:v>
                </c:pt>
                <c:pt idx="2776">
                  <c:v>87.44</c:v>
                </c:pt>
                <c:pt idx="2778">
                  <c:v>87.34</c:v>
                </c:pt>
                <c:pt idx="2780">
                  <c:v>87.23</c:v>
                </c:pt>
                <c:pt idx="2782">
                  <c:v>87.14</c:v>
                </c:pt>
                <c:pt idx="2784">
                  <c:v>87.03</c:v>
                </c:pt>
                <c:pt idx="2786">
                  <c:v>86.93</c:v>
                </c:pt>
                <c:pt idx="2788">
                  <c:v>86.84</c:v>
                </c:pt>
                <c:pt idx="2791">
                  <c:v>86.74</c:v>
                </c:pt>
                <c:pt idx="2793">
                  <c:v>86.63</c:v>
                </c:pt>
                <c:pt idx="2796">
                  <c:v>86.52</c:v>
                </c:pt>
                <c:pt idx="2798">
                  <c:v>86.42</c:v>
                </c:pt>
                <c:pt idx="2800">
                  <c:v>86.31</c:v>
                </c:pt>
                <c:pt idx="2802">
                  <c:v>86.19</c:v>
                </c:pt>
                <c:pt idx="2804">
                  <c:v>86.09</c:v>
                </c:pt>
                <c:pt idx="2806">
                  <c:v>85.98</c:v>
                </c:pt>
                <c:pt idx="2808">
                  <c:v>85.86</c:v>
                </c:pt>
                <c:pt idx="2810">
                  <c:v>85.74</c:v>
                </c:pt>
                <c:pt idx="2812">
                  <c:v>85.64</c:v>
                </c:pt>
                <c:pt idx="2816">
                  <c:v>85.53</c:v>
                </c:pt>
                <c:pt idx="2818">
                  <c:v>85.42</c:v>
                </c:pt>
                <c:pt idx="2820">
                  <c:v>85.31</c:v>
                </c:pt>
                <c:pt idx="2822">
                  <c:v>85.21</c:v>
                </c:pt>
                <c:pt idx="2824">
                  <c:v>85.1</c:v>
                </c:pt>
                <c:pt idx="2826">
                  <c:v>85</c:v>
                </c:pt>
                <c:pt idx="2828">
                  <c:v>84.91</c:v>
                </c:pt>
                <c:pt idx="2830">
                  <c:v>84.8</c:v>
                </c:pt>
                <c:pt idx="2832">
                  <c:v>84.72</c:v>
                </c:pt>
                <c:pt idx="2834">
                  <c:v>84.62</c:v>
                </c:pt>
                <c:pt idx="2836">
                  <c:v>84.54</c:v>
                </c:pt>
                <c:pt idx="2838">
                  <c:v>84.45</c:v>
                </c:pt>
                <c:pt idx="2840">
                  <c:v>84.35</c:v>
                </c:pt>
                <c:pt idx="2842">
                  <c:v>84.25</c:v>
                </c:pt>
                <c:pt idx="2844">
                  <c:v>84.13</c:v>
                </c:pt>
                <c:pt idx="2846">
                  <c:v>83.99</c:v>
                </c:pt>
                <c:pt idx="2848">
                  <c:v>83.86</c:v>
                </c:pt>
                <c:pt idx="2850">
                  <c:v>83.73</c:v>
                </c:pt>
                <c:pt idx="2852">
                  <c:v>83.61</c:v>
                </c:pt>
                <c:pt idx="2854">
                  <c:v>83.5</c:v>
                </c:pt>
                <c:pt idx="2857">
                  <c:v>83.39</c:v>
                </c:pt>
                <c:pt idx="2859">
                  <c:v>83.3</c:v>
                </c:pt>
                <c:pt idx="2861">
                  <c:v>83.21</c:v>
                </c:pt>
                <c:pt idx="2863">
                  <c:v>83.16</c:v>
                </c:pt>
                <c:pt idx="2868">
                  <c:v>83.07</c:v>
                </c:pt>
                <c:pt idx="2871">
                  <c:v>82.99</c:v>
                </c:pt>
                <c:pt idx="2882">
                  <c:v>82.89</c:v>
                </c:pt>
                <c:pt idx="2884">
                  <c:v>82.78</c:v>
                </c:pt>
                <c:pt idx="2886">
                  <c:v>82.64</c:v>
                </c:pt>
                <c:pt idx="2888">
                  <c:v>82.51</c:v>
                </c:pt>
                <c:pt idx="2890">
                  <c:v>82.4</c:v>
                </c:pt>
                <c:pt idx="2892">
                  <c:v>82.25</c:v>
                </c:pt>
                <c:pt idx="2894">
                  <c:v>82.15</c:v>
                </c:pt>
                <c:pt idx="2896">
                  <c:v>82.04</c:v>
                </c:pt>
                <c:pt idx="2898">
                  <c:v>81.94</c:v>
                </c:pt>
                <c:pt idx="2900">
                  <c:v>81.87</c:v>
                </c:pt>
                <c:pt idx="2902">
                  <c:v>81.77</c:v>
                </c:pt>
                <c:pt idx="2905">
                  <c:v>81.680000000000007</c:v>
                </c:pt>
                <c:pt idx="2908">
                  <c:v>81.569999999999993</c:v>
                </c:pt>
                <c:pt idx="2910">
                  <c:v>81.459999999999994</c:v>
                </c:pt>
                <c:pt idx="2912">
                  <c:v>81.319999999999993</c:v>
                </c:pt>
                <c:pt idx="2914">
                  <c:v>81.17</c:v>
                </c:pt>
                <c:pt idx="2916">
                  <c:v>81.03</c:v>
                </c:pt>
                <c:pt idx="2918">
                  <c:v>80.87</c:v>
                </c:pt>
                <c:pt idx="2920">
                  <c:v>80.739999999999995</c:v>
                </c:pt>
                <c:pt idx="2922">
                  <c:v>80.61</c:v>
                </c:pt>
                <c:pt idx="2924">
                  <c:v>80.489999999999995</c:v>
                </c:pt>
                <c:pt idx="2926">
                  <c:v>80.38</c:v>
                </c:pt>
                <c:pt idx="2928">
                  <c:v>80.28</c:v>
                </c:pt>
                <c:pt idx="2930">
                  <c:v>80.180000000000007</c:v>
                </c:pt>
                <c:pt idx="2932">
                  <c:v>80.069999999999993</c:v>
                </c:pt>
                <c:pt idx="2934">
                  <c:v>79.959999999999994</c:v>
                </c:pt>
                <c:pt idx="2936">
                  <c:v>79.849999999999994</c:v>
                </c:pt>
                <c:pt idx="2938">
                  <c:v>79.73</c:v>
                </c:pt>
                <c:pt idx="2940">
                  <c:v>79.59</c:v>
                </c:pt>
                <c:pt idx="2944">
                  <c:v>79.459999999999994</c:v>
                </c:pt>
                <c:pt idx="2948">
                  <c:v>79.319999999999993</c:v>
                </c:pt>
                <c:pt idx="2959">
                  <c:v>79.2</c:v>
                </c:pt>
                <c:pt idx="2961">
                  <c:v>79.08</c:v>
                </c:pt>
                <c:pt idx="2963">
                  <c:v>78.959999999999994</c:v>
                </c:pt>
                <c:pt idx="2965">
                  <c:v>78.87</c:v>
                </c:pt>
                <c:pt idx="2967">
                  <c:v>78.78</c:v>
                </c:pt>
                <c:pt idx="2969">
                  <c:v>78.680000000000007</c:v>
                </c:pt>
                <c:pt idx="2971">
                  <c:v>78.59</c:v>
                </c:pt>
                <c:pt idx="2973">
                  <c:v>78.5</c:v>
                </c:pt>
                <c:pt idx="2975">
                  <c:v>78.41</c:v>
                </c:pt>
                <c:pt idx="2977">
                  <c:v>78.319999999999993</c:v>
                </c:pt>
                <c:pt idx="2979">
                  <c:v>78.23</c:v>
                </c:pt>
                <c:pt idx="2982">
                  <c:v>78.12</c:v>
                </c:pt>
                <c:pt idx="2984">
                  <c:v>78.03</c:v>
                </c:pt>
                <c:pt idx="2987">
                  <c:v>77.92</c:v>
                </c:pt>
                <c:pt idx="2989">
                  <c:v>77.83</c:v>
                </c:pt>
                <c:pt idx="2991">
                  <c:v>77.739999999999995</c:v>
                </c:pt>
                <c:pt idx="2993">
                  <c:v>77.650000000000006</c:v>
                </c:pt>
                <c:pt idx="2995">
                  <c:v>77.55</c:v>
                </c:pt>
                <c:pt idx="2997">
                  <c:v>77.47</c:v>
                </c:pt>
                <c:pt idx="2999">
                  <c:v>77.36</c:v>
                </c:pt>
                <c:pt idx="3001">
                  <c:v>77.25</c:v>
                </c:pt>
                <c:pt idx="3004">
                  <c:v>77.16</c:v>
                </c:pt>
                <c:pt idx="3006">
                  <c:v>77.09</c:v>
                </c:pt>
                <c:pt idx="3009">
                  <c:v>76.989999999999995</c:v>
                </c:pt>
                <c:pt idx="3011">
                  <c:v>76.900000000000006</c:v>
                </c:pt>
                <c:pt idx="3014">
                  <c:v>76.819999999999993</c:v>
                </c:pt>
                <c:pt idx="3016">
                  <c:v>76.73</c:v>
                </c:pt>
                <c:pt idx="3018">
                  <c:v>76.64</c:v>
                </c:pt>
                <c:pt idx="3020">
                  <c:v>76.53</c:v>
                </c:pt>
                <c:pt idx="3022">
                  <c:v>76.45</c:v>
                </c:pt>
                <c:pt idx="3024">
                  <c:v>76.349999999999994</c:v>
                </c:pt>
                <c:pt idx="3026">
                  <c:v>76.25</c:v>
                </c:pt>
                <c:pt idx="3028">
                  <c:v>76.14</c:v>
                </c:pt>
                <c:pt idx="3032">
                  <c:v>76.06</c:v>
                </c:pt>
                <c:pt idx="3034">
                  <c:v>75.959999999999994</c:v>
                </c:pt>
                <c:pt idx="3036">
                  <c:v>75.86</c:v>
                </c:pt>
                <c:pt idx="3038">
                  <c:v>75.77</c:v>
                </c:pt>
                <c:pt idx="3040">
                  <c:v>75.7</c:v>
                </c:pt>
                <c:pt idx="3042">
                  <c:v>75.62</c:v>
                </c:pt>
                <c:pt idx="3044">
                  <c:v>75.540000000000006</c:v>
                </c:pt>
                <c:pt idx="3046">
                  <c:v>75.459999999999994</c:v>
                </c:pt>
                <c:pt idx="3048">
                  <c:v>75.38</c:v>
                </c:pt>
                <c:pt idx="3050">
                  <c:v>75.31</c:v>
                </c:pt>
                <c:pt idx="3052">
                  <c:v>75.209999999999994</c:v>
                </c:pt>
                <c:pt idx="3054">
                  <c:v>75.11</c:v>
                </c:pt>
                <c:pt idx="3056">
                  <c:v>75.03</c:v>
                </c:pt>
                <c:pt idx="3058">
                  <c:v>74.900000000000006</c:v>
                </c:pt>
                <c:pt idx="3060">
                  <c:v>74.790000000000006</c:v>
                </c:pt>
                <c:pt idx="3062">
                  <c:v>74.69</c:v>
                </c:pt>
                <c:pt idx="3064">
                  <c:v>74.59</c:v>
                </c:pt>
                <c:pt idx="3066">
                  <c:v>74.489999999999995</c:v>
                </c:pt>
                <c:pt idx="3068">
                  <c:v>74.39</c:v>
                </c:pt>
                <c:pt idx="3070">
                  <c:v>74.319999999999993</c:v>
                </c:pt>
                <c:pt idx="3072">
                  <c:v>74.239999999999995</c:v>
                </c:pt>
                <c:pt idx="3074">
                  <c:v>74.17</c:v>
                </c:pt>
                <c:pt idx="3076">
                  <c:v>74.09</c:v>
                </c:pt>
                <c:pt idx="3080">
                  <c:v>74.010000000000005</c:v>
                </c:pt>
                <c:pt idx="3084">
                  <c:v>73.91</c:v>
                </c:pt>
                <c:pt idx="3095">
                  <c:v>73.8</c:v>
                </c:pt>
                <c:pt idx="3097">
                  <c:v>73.7</c:v>
                </c:pt>
                <c:pt idx="3099">
                  <c:v>73.58</c:v>
                </c:pt>
                <c:pt idx="3101">
                  <c:v>73.47</c:v>
                </c:pt>
                <c:pt idx="3103">
                  <c:v>73.36</c:v>
                </c:pt>
                <c:pt idx="3105">
                  <c:v>73.260000000000005</c:v>
                </c:pt>
                <c:pt idx="3107">
                  <c:v>73.16</c:v>
                </c:pt>
                <c:pt idx="3109">
                  <c:v>73.08</c:v>
                </c:pt>
                <c:pt idx="3111">
                  <c:v>72.989999999999995</c:v>
                </c:pt>
                <c:pt idx="3113">
                  <c:v>72.900000000000006</c:v>
                </c:pt>
                <c:pt idx="3115">
                  <c:v>72.819999999999993</c:v>
                </c:pt>
                <c:pt idx="3118">
                  <c:v>72.72</c:v>
                </c:pt>
                <c:pt idx="3121">
                  <c:v>72.599999999999994</c:v>
                </c:pt>
                <c:pt idx="3123">
                  <c:v>72.489999999999995</c:v>
                </c:pt>
                <c:pt idx="3125">
                  <c:v>72.39</c:v>
                </c:pt>
                <c:pt idx="3127">
                  <c:v>72.31</c:v>
                </c:pt>
                <c:pt idx="3129">
                  <c:v>72.209999999999994</c:v>
                </c:pt>
                <c:pt idx="3131">
                  <c:v>72.12</c:v>
                </c:pt>
                <c:pt idx="3133">
                  <c:v>72.040000000000006</c:v>
                </c:pt>
                <c:pt idx="3135">
                  <c:v>71.959999999999994</c:v>
                </c:pt>
                <c:pt idx="3137">
                  <c:v>71.87</c:v>
                </c:pt>
                <c:pt idx="3139">
                  <c:v>71.77</c:v>
                </c:pt>
                <c:pt idx="3141">
                  <c:v>71.69</c:v>
                </c:pt>
                <c:pt idx="3143">
                  <c:v>71.599999999999994</c:v>
                </c:pt>
                <c:pt idx="3145">
                  <c:v>71.489999999999995</c:v>
                </c:pt>
                <c:pt idx="3147">
                  <c:v>71.39</c:v>
                </c:pt>
                <c:pt idx="3149">
                  <c:v>71.290000000000006</c:v>
                </c:pt>
                <c:pt idx="3151">
                  <c:v>71.180000000000007</c:v>
                </c:pt>
                <c:pt idx="3154">
                  <c:v>71.09</c:v>
                </c:pt>
                <c:pt idx="3156">
                  <c:v>71.010000000000005</c:v>
                </c:pt>
                <c:pt idx="3160">
                  <c:v>70.900000000000006</c:v>
                </c:pt>
                <c:pt idx="3162">
                  <c:v>70.819999999999993</c:v>
                </c:pt>
                <c:pt idx="3164">
                  <c:v>70.739999999999995</c:v>
                </c:pt>
                <c:pt idx="3166">
                  <c:v>70.67</c:v>
                </c:pt>
                <c:pt idx="3168">
                  <c:v>70.58</c:v>
                </c:pt>
                <c:pt idx="3170">
                  <c:v>70.459999999999994</c:v>
                </c:pt>
                <c:pt idx="3172">
                  <c:v>70.349999999999994</c:v>
                </c:pt>
                <c:pt idx="3174">
                  <c:v>70.25</c:v>
                </c:pt>
                <c:pt idx="3176">
                  <c:v>70.12</c:v>
                </c:pt>
                <c:pt idx="3178">
                  <c:v>70</c:v>
                </c:pt>
                <c:pt idx="3180">
                  <c:v>69.89</c:v>
                </c:pt>
                <c:pt idx="3182">
                  <c:v>69.8</c:v>
                </c:pt>
                <c:pt idx="3184">
                  <c:v>69.7</c:v>
                </c:pt>
                <c:pt idx="3186">
                  <c:v>69.63</c:v>
                </c:pt>
                <c:pt idx="3188">
                  <c:v>69.540000000000006</c:v>
                </c:pt>
                <c:pt idx="3190">
                  <c:v>69.45</c:v>
                </c:pt>
                <c:pt idx="3192">
                  <c:v>69.38</c:v>
                </c:pt>
                <c:pt idx="3194">
                  <c:v>69.290000000000006</c:v>
                </c:pt>
                <c:pt idx="3196">
                  <c:v>69.180000000000007</c:v>
                </c:pt>
                <c:pt idx="3198">
                  <c:v>69.05</c:v>
                </c:pt>
                <c:pt idx="3200">
                  <c:v>68.930000000000007</c:v>
                </c:pt>
                <c:pt idx="3202">
                  <c:v>68.790000000000006</c:v>
                </c:pt>
                <c:pt idx="3206">
                  <c:v>68.67</c:v>
                </c:pt>
                <c:pt idx="3210">
                  <c:v>68.56</c:v>
                </c:pt>
                <c:pt idx="3221">
                  <c:v>68.44</c:v>
                </c:pt>
                <c:pt idx="3223">
                  <c:v>68.349999999999994</c:v>
                </c:pt>
                <c:pt idx="3225">
                  <c:v>68.260000000000005</c:v>
                </c:pt>
                <c:pt idx="3227">
                  <c:v>68.17</c:v>
                </c:pt>
                <c:pt idx="3229">
                  <c:v>68.099999999999994</c:v>
                </c:pt>
                <c:pt idx="3231">
                  <c:v>68.010000000000005</c:v>
                </c:pt>
                <c:pt idx="3233">
                  <c:v>67.930000000000007</c:v>
                </c:pt>
                <c:pt idx="3235">
                  <c:v>67.83</c:v>
                </c:pt>
                <c:pt idx="3237">
                  <c:v>67.739999999999995</c:v>
                </c:pt>
                <c:pt idx="3239">
                  <c:v>67.64</c:v>
                </c:pt>
                <c:pt idx="3241">
                  <c:v>67.540000000000006</c:v>
                </c:pt>
                <c:pt idx="3243">
                  <c:v>67.44</c:v>
                </c:pt>
                <c:pt idx="3246">
                  <c:v>67.34</c:v>
                </c:pt>
                <c:pt idx="3249">
                  <c:v>67.239999999999995</c:v>
                </c:pt>
                <c:pt idx="3251">
                  <c:v>67.14</c:v>
                </c:pt>
                <c:pt idx="3253">
                  <c:v>67.05</c:v>
                </c:pt>
                <c:pt idx="3255">
                  <c:v>66.97</c:v>
                </c:pt>
                <c:pt idx="3257">
                  <c:v>66.88</c:v>
                </c:pt>
                <c:pt idx="3259">
                  <c:v>66.790000000000006</c:v>
                </c:pt>
                <c:pt idx="3261">
                  <c:v>66.7</c:v>
                </c:pt>
                <c:pt idx="3263">
                  <c:v>66.63</c:v>
                </c:pt>
                <c:pt idx="3265">
                  <c:v>66.53</c:v>
                </c:pt>
                <c:pt idx="3267">
                  <c:v>66.44</c:v>
                </c:pt>
                <c:pt idx="3269">
                  <c:v>66.349999999999994</c:v>
                </c:pt>
                <c:pt idx="3271">
                  <c:v>66.239999999999995</c:v>
                </c:pt>
                <c:pt idx="3273">
                  <c:v>66.12</c:v>
                </c:pt>
                <c:pt idx="3275">
                  <c:v>66.02</c:v>
                </c:pt>
                <c:pt idx="3277">
                  <c:v>65.92</c:v>
                </c:pt>
                <c:pt idx="3279">
                  <c:v>65.8</c:v>
                </c:pt>
                <c:pt idx="3281">
                  <c:v>65.7</c:v>
                </c:pt>
                <c:pt idx="3285">
                  <c:v>65.59</c:v>
                </c:pt>
                <c:pt idx="3287">
                  <c:v>65.510000000000005</c:v>
                </c:pt>
                <c:pt idx="3289">
                  <c:v>65.42</c:v>
                </c:pt>
                <c:pt idx="3291">
                  <c:v>65.33</c:v>
                </c:pt>
                <c:pt idx="3293">
                  <c:v>65.23</c:v>
                </c:pt>
                <c:pt idx="3296">
                  <c:v>65.14</c:v>
                </c:pt>
                <c:pt idx="3298">
                  <c:v>65.040000000000006</c:v>
                </c:pt>
                <c:pt idx="3300">
                  <c:v>64.91</c:v>
                </c:pt>
                <c:pt idx="3302">
                  <c:v>64.8</c:v>
                </c:pt>
                <c:pt idx="3304">
                  <c:v>64.69</c:v>
                </c:pt>
                <c:pt idx="3306">
                  <c:v>64.569999999999993</c:v>
                </c:pt>
                <c:pt idx="3308">
                  <c:v>64.459999999999994</c:v>
                </c:pt>
                <c:pt idx="3310">
                  <c:v>64.37</c:v>
                </c:pt>
                <c:pt idx="3312">
                  <c:v>64.260000000000005</c:v>
                </c:pt>
                <c:pt idx="3314">
                  <c:v>64.150000000000006</c:v>
                </c:pt>
                <c:pt idx="3316">
                  <c:v>64.069999999999993</c:v>
                </c:pt>
                <c:pt idx="3318">
                  <c:v>63.99</c:v>
                </c:pt>
                <c:pt idx="3320">
                  <c:v>63.9</c:v>
                </c:pt>
                <c:pt idx="3322">
                  <c:v>63.82</c:v>
                </c:pt>
                <c:pt idx="3324">
                  <c:v>63.73</c:v>
                </c:pt>
                <c:pt idx="3326">
                  <c:v>63.63</c:v>
                </c:pt>
                <c:pt idx="3328">
                  <c:v>63.53</c:v>
                </c:pt>
                <c:pt idx="3330">
                  <c:v>63.42</c:v>
                </c:pt>
                <c:pt idx="3334">
                  <c:v>63.32</c:v>
                </c:pt>
                <c:pt idx="3338">
                  <c:v>63.23</c:v>
                </c:pt>
                <c:pt idx="3349">
                  <c:v>63.1</c:v>
                </c:pt>
                <c:pt idx="3351">
                  <c:v>63</c:v>
                </c:pt>
                <c:pt idx="3353">
                  <c:v>62.9</c:v>
                </c:pt>
                <c:pt idx="3355">
                  <c:v>62.79</c:v>
                </c:pt>
                <c:pt idx="3357">
                  <c:v>62.71</c:v>
                </c:pt>
                <c:pt idx="3359">
                  <c:v>62.62</c:v>
                </c:pt>
                <c:pt idx="3361">
                  <c:v>62.52</c:v>
                </c:pt>
                <c:pt idx="3363">
                  <c:v>62.41</c:v>
                </c:pt>
                <c:pt idx="3365">
                  <c:v>62.31</c:v>
                </c:pt>
                <c:pt idx="3367">
                  <c:v>62.18</c:v>
                </c:pt>
                <c:pt idx="3369">
                  <c:v>62.07</c:v>
                </c:pt>
                <c:pt idx="3371">
                  <c:v>61.94</c:v>
                </c:pt>
                <c:pt idx="3374">
                  <c:v>61.82</c:v>
                </c:pt>
                <c:pt idx="3377">
                  <c:v>61.71</c:v>
                </c:pt>
                <c:pt idx="3379">
                  <c:v>61.6</c:v>
                </c:pt>
                <c:pt idx="3381">
                  <c:v>61.5</c:v>
                </c:pt>
                <c:pt idx="3383">
                  <c:v>61.4</c:v>
                </c:pt>
                <c:pt idx="3385">
                  <c:v>61.32</c:v>
                </c:pt>
                <c:pt idx="3387">
                  <c:v>61.24</c:v>
                </c:pt>
                <c:pt idx="3389">
                  <c:v>61.15</c:v>
                </c:pt>
                <c:pt idx="3391">
                  <c:v>61.05</c:v>
                </c:pt>
                <c:pt idx="3393">
                  <c:v>60.96</c:v>
                </c:pt>
                <c:pt idx="3395">
                  <c:v>60.85</c:v>
                </c:pt>
                <c:pt idx="3397">
                  <c:v>60.75</c:v>
                </c:pt>
                <c:pt idx="3399">
                  <c:v>60.64</c:v>
                </c:pt>
                <c:pt idx="3401">
                  <c:v>60.52</c:v>
                </c:pt>
                <c:pt idx="3403">
                  <c:v>60.42</c:v>
                </c:pt>
                <c:pt idx="3405">
                  <c:v>60.34</c:v>
                </c:pt>
                <c:pt idx="3407">
                  <c:v>60.25</c:v>
                </c:pt>
                <c:pt idx="3410">
                  <c:v>60.17</c:v>
                </c:pt>
                <c:pt idx="3412">
                  <c:v>60.09</c:v>
                </c:pt>
                <c:pt idx="3415">
                  <c:v>60.03</c:v>
                </c:pt>
                <c:pt idx="3417">
                  <c:v>59.93</c:v>
                </c:pt>
                <c:pt idx="3419">
                  <c:v>59.83</c:v>
                </c:pt>
                <c:pt idx="3421">
                  <c:v>59.73</c:v>
                </c:pt>
                <c:pt idx="3423">
                  <c:v>59.61</c:v>
                </c:pt>
                <c:pt idx="3425">
                  <c:v>59.49</c:v>
                </c:pt>
                <c:pt idx="3427">
                  <c:v>59.38</c:v>
                </c:pt>
                <c:pt idx="3429">
                  <c:v>59.26</c:v>
                </c:pt>
                <c:pt idx="3431">
                  <c:v>59.14</c:v>
                </c:pt>
                <c:pt idx="3435">
                  <c:v>59.04</c:v>
                </c:pt>
                <c:pt idx="3439">
                  <c:v>58.96</c:v>
                </c:pt>
                <c:pt idx="3451">
                  <c:v>58.88</c:v>
                </c:pt>
                <c:pt idx="3453">
                  <c:v>58.79</c:v>
                </c:pt>
                <c:pt idx="3455">
                  <c:v>58.7</c:v>
                </c:pt>
                <c:pt idx="3457">
                  <c:v>58.61</c:v>
                </c:pt>
                <c:pt idx="3459">
                  <c:v>58.51</c:v>
                </c:pt>
                <c:pt idx="3461">
                  <c:v>58.4</c:v>
                </c:pt>
                <c:pt idx="3463">
                  <c:v>58.28</c:v>
                </c:pt>
                <c:pt idx="3465">
                  <c:v>58.16</c:v>
                </c:pt>
                <c:pt idx="3467">
                  <c:v>58.05</c:v>
                </c:pt>
                <c:pt idx="3469">
                  <c:v>57.93</c:v>
                </c:pt>
                <c:pt idx="3471">
                  <c:v>57.82</c:v>
                </c:pt>
                <c:pt idx="3473">
                  <c:v>57.71</c:v>
                </c:pt>
                <c:pt idx="3475">
                  <c:v>57.62</c:v>
                </c:pt>
                <c:pt idx="3478">
                  <c:v>57.54</c:v>
                </c:pt>
                <c:pt idx="3481">
                  <c:v>57.46</c:v>
                </c:pt>
                <c:pt idx="3483">
                  <c:v>57.36</c:v>
                </c:pt>
                <c:pt idx="3485">
                  <c:v>57.25</c:v>
                </c:pt>
                <c:pt idx="3487">
                  <c:v>57.16</c:v>
                </c:pt>
                <c:pt idx="3489">
                  <c:v>57.06</c:v>
                </c:pt>
                <c:pt idx="3491">
                  <c:v>56.94</c:v>
                </c:pt>
                <c:pt idx="3493">
                  <c:v>56.81</c:v>
                </c:pt>
                <c:pt idx="3495">
                  <c:v>56.7</c:v>
                </c:pt>
                <c:pt idx="3497">
                  <c:v>56.58</c:v>
                </c:pt>
                <c:pt idx="3499">
                  <c:v>56.45</c:v>
                </c:pt>
                <c:pt idx="3501">
                  <c:v>56.34</c:v>
                </c:pt>
                <c:pt idx="3503">
                  <c:v>56.26</c:v>
                </c:pt>
                <c:pt idx="3505">
                  <c:v>56.16</c:v>
                </c:pt>
                <c:pt idx="3507">
                  <c:v>56.08</c:v>
                </c:pt>
                <c:pt idx="3509">
                  <c:v>56</c:v>
                </c:pt>
                <c:pt idx="3512">
                  <c:v>55.92</c:v>
                </c:pt>
                <c:pt idx="3515">
                  <c:v>55.83</c:v>
                </c:pt>
                <c:pt idx="3517">
                  <c:v>55.74</c:v>
                </c:pt>
                <c:pt idx="3519">
                  <c:v>55.63</c:v>
                </c:pt>
                <c:pt idx="3521">
                  <c:v>55.51</c:v>
                </c:pt>
                <c:pt idx="3523">
                  <c:v>55.4</c:v>
                </c:pt>
                <c:pt idx="3525">
                  <c:v>55.29</c:v>
                </c:pt>
                <c:pt idx="3527">
                  <c:v>55.18</c:v>
                </c:pt>
                <c:pt idx="3529">
                  <c:v>55.06</c:v>
                </c:pt>
                <c:pt idx="3531">
                  <c:v>54.96</c:v>
                </c:pt>
                <c:pt idx="3533">
                  <c:v>54.86</c:v>
                </c:pt>
                <c:pt idx="3535">
                  <c:v>54.76</c:v>
                </c:pt>
                <c:pt idx="3537">
                  <c:v>54.66</c:v>
                </c:pt>
                <c:pt idx="3539">
                  <c:v>54.58</c:v>
                </c:pt>
                <c:pt idx="3541">
                  <c:v>54.48</c:v>
                </c:pt>
                <c:pt idx="3543">
                  <c:v>54.38</c:v>
                </c:pt>
                <c:pt idx="3545">
                  <c:v>54.28</c:v>
                </c:pt>
                <c:pt idx="3547">
                  <c:v>54.18</c:v>
                </c:pt>
                <c:pt idx="3551">
                  <c:v>54.06</c:v>
                </c:pt>
                <c:pt idx="3555">
                  <c:v>53.93</c:v>
                </c:pt>
                <c:pt idx="3566">
                  <c:v>53.81</c:v>
                </c:pt>
                <c:pt idx="3568">
                  <c:v>53.69</c:v>
                </c:pt>
                <c:pt idx="3570">
                  <c:v>53.57</c:v>
                </c:pt>
                <c:pt idx="3572">
                  <c:v>53.48</c:v>
                </c:pt>
                <c:pt idx="3574">
                  <c:v>53.37</c:v>
                </c:pt>
                <c:pt idx="3576">
                  <c:v>53.27</c:v>
                </c:pt>
                <c:pt idx="3578">
                  <c:v>53.17</c:v>
                </c:pt>
                <c:pt idx="3580">
                  <c:v>53.08</c:v>
                </c:pt>
                <c:pt idx="3582">
                  <c:v>52.98</c:v>
                </c:pt>
                <c:pt idx="3584">
                  <c:v>52.88</c:v>
                </c:pt>
                <c:pt idx="3586">
                  <c:v>52.79</c:v>
                </c:pt>
                <c:pt idx="3589">
                  <c:v>52.69</c:v>
                </c:pt>
                <c:pt idx="3592">
                  <c:v>52.58</c:v>
                </c:pt>
                <c:pt idx="3594">
                  <c:v>52.47</c:v>
                </c:pt>
                <c:pt idx="3597">
                  <c:v>52.36</c:v>
                </c:pt>
                <c:pt idx="3599">
                  <c:v>52.25</c:v>
                </c:pt>
                <c:pt idx="3602">
                  <c:v>52.15</c:v>
                </c:pt>
                <c:pt idx="3604">
                  <c:v>52.04</c:v>
                </c:pt>
                <c:pt idx="3606">
                  <c:v>51.95</c:v>
                </c:pt>
                <c:pt idx="3608">
                  <c:v>51.87</c:v>
                </c:pt>
                <c:pt idx="3610">
                  <c:v>51.77</c:v>
                </c:pt>
                <c:pt idx="3612">
                  <c:v>51.68</c:v>
                </c:pt>
                <c:pt idx="3614">
                  <c:v>51.59</c:v>
                </c:pt>
                <c:pt idx="3616">
                  <c:v>51.48</c:v>
                </c:pt>
                <c:pt idx="3618">
                  <c:v>51.38</c:v>
                </c:pt>
                <c:pt idx="3620">
                  <c:v>51.28</c:v>
                </c:pt>
                <c:pt idx="3624">
                  <c:v>51.16</c:v>
                </c:pt>
                <c:pt idx="3626">
                  <c:v>51.03</c:v>
                </c:pt>
                <c:pt idx="3628">
                  <c:v>50.93</c:v>
                </c:pt>
                <c:pt idx="3630">
                  <c:v>50.82</c:v>
                </c:pt>
                <c:pt idx="3632">
                  <c:v>50.71</c:v>
                </c:pt>
                <c:pt idx="3634">
                  <c:v>50.61</c:v>
                </c:pt>
                <c:pt idx="3636">
                  <c:v>50.52</c:v>
                </c:pt>
                <c:pt idx="3638">
                  <c:v>50.43</c:v>
                </c:pt>
                <c:pt idx="3640">
                  <c:v>50.34</c:v>
                </c:pt>
                <c:pt idx="3642">
                  <c:v>50.27</c:v>
                </c:pt>
                <c:pt idx="3644">
                  <c:v>50.16</c:v>
                </c:pt>
                <c:pt idx="3646">
                  <c:v>50.05</c:v>
                </c:pt>
                <c:pt idx="3648">
                  <c:v>49.94</c:v>
                </c:pt>
                <c:pt idx="3650">
                  <c:v>49.84</c:v>
                </c:pt>
                <c:pt idx="3652">
                  <c:v>49.73</c:v>
                </c:pt>
                <c:pt idx="3654">
                  <c:v>49.61</c:v>
                </c:pt>
                <c:pt idx="3656">
                  <c:v>49.51</c:v>
                </c:pt>
                <c:pt idx="3658">
                  <c:v>49.42</c:v>
                </c:pt>
                <c:pt idx="3660">
                  <c:v>49.32</c:v>
                </c:pt>
                <c:pt idx="3662">
                  <c:v>49.21</c:v>
                </c:pt>
                <c:pt idx="3664">
                  <c:v>49.12</c:v>
                </c:pt>
                <c:pt idx="3666">
                  <c:v>49.03</c:v>
                </c:pt>
                <c:pt idx="3670">
                  <c:v>48.91</c:v>
                </c:pt>
                <c:pt idx="3674">
                  <c:v>48.82</c:v>
                </c:pt>
                <c:pt idx="3685">
                  <c:v>48.7</c:v>
                </c:pt>
                <c:pt idx="3687">
                  <c:v>48.6</c:v>
                </c:pt>
                <c:pt idx="3689">
                  <c:v>48.48</c:v>
                </c:pt>
                <c:pt idx="3691">
                  <c:v>48.38</c:v>
                </c:pt>
                <c:pt idx="3693">
                  <c:v>48.27</c:v>
                </c:pt>
                <c:pt idx="3695">
                  <c:v>48.17</c:v>
                </c:pt>
                <c:pt idx="3697">
                  <c:v>48.08</c:v>
                </c:pt>
                <c:pt idx="3699">
                  <c:v>47.98</c:v>
                </c:pt>
                <c:pt idx="3701">
                  <c:v>47.91</c:v>
                </c:pt>
                <c:pt idx="3703">
                  <c:v>47.8</c:v>
                </c:pt>
                <c:pt idx="3705">
                  <c:v>47.71</c:v>
                </c:pt>
                <c:pt idx="3708">
                  <c:v>47.61</c:v>
                </c:pt>
                <c:pt idx="3710">
                  <c:v>47.49</c:v>
                </c:pt>
                <c:pt idx="3713">
                  <c:v>47.39</c:v>
                </c:pt>
                <c:pt idx="3715">
                  <c:v>47.29</c:v>
                </c:pt>
                <c:pt idx="3717">
                  <c:v>47.17</c:v>
                </c:pt>
                <c:pt idx="3719">
                  <c:v>47.07</c:v>
                </c:pt>
                <c:pt idx="3721">
                  <c:v>46.97</c:v>
                </c:pt>
                <c:pt idx="3723">
                  <c:v>46.87</c:v>
                </c:pt>
                <c:pt idx="3725">
                  <c:v>46.77</c:v>
                </c:pt>
                <c:pt idx="3727">
                  <c:v>46.69</c:v>
                </c:pt>
                <c:pt idx="3729">
                  <c:v>46.58</c:v>
                </c:pt>
                <c:pt idx="3733">
                  <c:v>46.49</c:v>
                </c:pt>
                <c:pt idx="3735">
                  <c:v>46.38</c:v>
                </c:pt>
                <c:pt idx="3738">
                  <c:v>46.27</c:v>
                </c:pt>
                <c:pt idx="3740">
                  <c:v>46.16</c:v>
                </c:pt>
                <c:pt idx="3742">
                  <c:v>46.04</c:v>
                </c:pt>
                <c:pt idx="3744">
                  <c:v>45.93</c:v>
                </c:pt>
                <c:pt idx="3746">
                  <c:v>45.83</c:v>
                </c:pt>
                <c:pt idx="3748">
                  <c:v>45.72</c:v>
                </c:pt>
                <c:pt idx="3750">
                  <c:v>45.63</c:v>
                </c:pt>
                <c:pt idx="3752">
                  <c:v>45.54</c:v>
                </c:pt>
                <c:pt idx="3754">
                  <c:v>45.45</c:v>
                </c:pt>
                <c:pt idx="3756">
                  <c:v>45.35</c:v>
                </c:pt>
                <c:pt idx="3758">
                  <c:v>45.25</c:v>
                </c:pt>
                <c:pt idx="3760">
                  <c:v>45.16</c:v>
                </c:pt>
                <c:pt idx="3762">
                  <c:v>45.07</c:v>
                </c:pt>
                <c:pt idx="3764">
                  <c:v>44.97</c:v>
                </c:pt>
                <c:pt idx="3766">
                  <c:v>44.86</c:v>
                </c:pt>
                <c:pt idx="3768">
                  <c:v>44.76</c:v>
                </c:pt>
                <c:pt idx="3770">
                  <c:v>44.65</c:v>
                </c:pt>
                <c:pt idx="3772">
                  <c:v>44.53</c:v>
                </c:pt>
                <c:pt idx="3774">
                  <c:v>44.43</c:v>
                </c:pt>
                <c:pt idx="3776">
                  <c:v>44.33</c:v>
                </c:pt>
                <c:pt idx="3778">
                  <c:v>44.22</c:v>
                </c:pt>
                <c:pt idx="3780">
                  <c:v>44.14</c:v>
                </c:pt>
                <c:pt idx="3784">
                  <c:v>44.04</c:v>
                </c:pt>
                <c:pt idx="3788">
                  <c:v>43.94</c:v>
                </c:pt>
                <c:pt idx="3799">
                  <c:v>43.85</c:v>
                </c:pt>
                <c:pt idx="3801">
                  <c:v>43.76</c:v>
                </c:pt>
                <c:pt idx="3803">
                  <c:v>43.65</c:v>
                </c:pt>
                <c:pt idx="3805">
                  <c:v>43.56</c:v>
                </c:pt>
                <c:pt idx="3807">
                  <c:v>43.46</c:v>
                </c:pt>
                <c:pt idx="3809">
                  <c:v>43.35</c:v>
                </c:pt>
                <c:pt idx="3811">
                  <c:v>43.25</c:v>
                </c:pt>
                <c:pt idx="3813">
                  <c:v>43.16</c:v>
                </c:pt>
                <c:pt idx="3815">
                  <c:v>43.07</c:v>
                </c:pt>
                <c:pt idx="3817">
                  <c:v>42.97</c:v>
                </c:pt>
                <c:pt idx="3819">
                  <c:v>42.88</c:v>
                </c:pt>
                <c:pt idx="3822">
                  <c:v>42.78</c:v>
                </c:pt>
                <c:pt idx="3825">
                  <c:v>42.7</c:v>
                </c:pt>
                <c:pt idx="3827">
                  <c:v>42.59</c:v>
                </c:pt>
                <c:pt idx="3829">
                  <c:v>42.5</c:v>
                </c:pt>
                <c:pt idx="3831">
                  <c:v>42.41</c:v>
                </c:pt>
                <c:pt idx="3833">
                  <c:v>42.3</c:v>
                </c:pt>
                <c:pt idx="3835">
                  <c:v>42.21</c:v>
                </c:pt>
                <c:pt idx="3837">
                  <c:v>42.1</c:v>
                </c:pt>
                <c:pt idx="3839">
                  <c:v>42.02</c:v>
                </c:pt>
                <c:pt idx="3841">
                  <c:v>41.92</c:v>
                </c:pt>
                <c:pt idx="3843">
                  <c:v>41.8</c:v>
                </c:pt>
                <c:pt idx="3845">
                  <c:v>41.69</c:v>
                </c:pt>
                <c:pt idx="3847">
                  <c:v>41.59</c:v>
                </c:pt>
                <c:pt idx="3849">
                  <c:v>41.48</c:v>
                </c:pt>
                <c:pt idx="3851">
                  <c:v>41.39</c:v>
                </c:pt>
                <c:pt idx="3853">
                  <c:v>41.28</c:v>
                </c:pt>
                <c:pt idx="3855">
                  <c:v>41.18</c:v>
                </c:pt>
                <c:pt idx="3857">
                  <c:v>41.08</c:v>
                </c:pt>
                <c:pt idx="3861">
                  <c:v>40.97</c:v>
                </c:pt>
                <c:pt idx="3863">
                  <c:v>40.880000000000003</c:v>
                </c:pt>
                <c:pt idx="3865">
                  <c:v>40.78</c:v>
                </c:pt>
                <c:pt idx="3867">
                  <c:v>40.67</c:v>
                </c:pt>
                <c:pt idx="3869">
                  <c:v>40.56</c:v>
                </c:pt>
                <c:pt idx="3871">
                  <c:v>40.47</c:v>
                </c:pt>
                <c:pt idx="3873">
                  <c:v>40.369999999999997</c:v>
                </c:pt>
                <c:pt idx="3875">
                  <c:v>40.26</c:v>
                </c:pt>
                <c:pt idx="3878">
                  <c:v>40.17</c:v>
                </c:pt>
                <c:pt idx="3880">
                  <c:v>40.06</c:v>
                </c:pt>
                <c:pt idx="3882">
                  <c:v>39.96</c:v>
                </c:pt>
                <c:pt idx="3884">
                  <c:v>39.869999999999997</c:v>
                </c:pt>
                <c:pt idx="3886">
                  <c:v>39.78</c:v>
                </c:pt>
                <c:pt idx="3888">
                  <c:v>39.68</c:v>
                </c:pt>
                <c:pt idx="3890">
                  <c:v>39.56</c:v>
                </c:pt>
                <c:pt idx="3892">
                  <c:v>39.47</c:v>
                </c:pt>
                <c:pt idx="3894">
                  <c:v>39.369999999999997</c:v>
                </c:pt>
                <c:pt idx="3896">
                  <c:v>39.270000000000003</c:v>
                </c:pt>
                <c:pt idx="3898">
                  <c:v>39.159999999999997</c:v>
                </c:pt>
                <c:pt idx="3900">
                  <c:v>39.06</c:v>
                </c:pt>
                <c:pt idx="3902">
                  <c:v>38.950000000000003</c:v>
                </c:pt>
                <c:pt idx="3904">
                  <c:v>38.86</c:v>
                </c:pt>
                <c:pt idx="3906">
                  <c:v>38.770000000000003</c:v>
                </c:pt>
                <c:pt idx="3910">
                  <c:v>38.659999999999997</c:v>
                </c:pt>
                <c:pt idx="3914">
                  <c:v>38.549999999999997</c:v>
                </c:pt>
                <c:pt idx="3925">
                  <c:v>38.47</c:v>
                </c:pt>
                <c:pt idx="3927">
                  <c:v>38.380000000000003</c:v>
                </c:pt>
                <c:pt idx="3929">
                  <c:v>38.270000000000003</c:v>
                </c:pt>
                <c:pt idx="3931">
                  <c:v>38.15</c:v>
                </c:pt>
                <c:pt idx="3933">
                  <c:v>38.06</c:v>
                </c:pt>
                <c:pt idx="3935">
                  <c:v>37.96</c:v>
                </c:pt>
                <c:pt idx="3937">
                  <c:v>37.86</c:v>
                </c:pt>
                <c:pt idx="3939">
                  <c:v>37.770000000000003</c:v>
                </c:pt>
                <c:pt idx="3941">
                  <c:v>37.67</c:v>
                </c:pt>
                <c:pt idx="3943">
                  <c:v>37.58</c:v>
                </c:pt>
                <c:pt idx="3945">
                  <c:v>37.49</c:v>
                </c:pt>
                <c:pt idx="3947">
                  <c:v>37.4</c:v>
                </c:pt>
                <c:pt idx="3950">
                  <c:v>37.29</c:v>
                </c:pt>
                <c:pt idx="3953">
                  <c:v>37.19</c:v>
                </c:pt>
                <c:pt idx="3955">
                  <c:v>37.1</c:v>
                </c:pt>
                <c:pt idx="3957">
                  <c:v>36.99</c:v>
                </c:pt>
                <c:pt idx="3959">
                  <c:v>36.89</c:v>
                </c:pt>
                <c:pt idx="3961">
                  <c:v>36.799999999999997</c:v>
                </c:pt>
                <c:pt idx="3963">
                  <c:v>36.700000000000003</c:v>
                </c:pt>
                <c:pt idx="3965">
                  <c:v>36.58</c:v>
                </c:pt>
                <c:pt idx="3967">
                  <c:v>36.5</c:v>
                </c:pt>
                <c:pt idx="3969">
                  <c:v>36.4</c:v>
                </c:pt>
                <c:pt idx="3971">
                  <c:v>36.299999999999997</c:v>
                </c:pt>
                <c:pt idx="3973">
                  <c:v>36.200000000000003</c:v>
                </c:pt>
                <c:pt idx="3975">
                  <c:v>36.090000000000003</c:v>
                </c:pt>
                <c:pt idx="3977">
                  <c:v>35.99</c:v>
                </c:pt>
                <c:pt idx="3979">
                  <c:v>35.9</c:v>
                </c:pt>
                <c:pt idx="3981">
                  <c:v>35.799999999999997</c:v>
                </c:pt>
                <c:pt idx="3983">
                  <c:v>35.700000000000003</c:v>
                </c:pt>
                <c:pt idx="3985">
                  <c:v>35.6</c:v>
                </c:pt>
                <c:pt idx="3989">
                  <c:v>35.51</c:v>
                </c:pt>
                <c:pt idx="3991">
                  <c:v>35.4</c:v>
                </c:pt>
                <c:pt idx="3993">
                  <c:v>35.299999999999997</c:v>
                </c:pt>
                <c:pt idx="3995">
                  <c:v>35.21</c:v>
                </c:pt>
                <c:pt idx="3997">
                  <c:v>35.1</c:v>
                </c:pt>
                <c:pt idx="3999">
                  <c:v>35</c:v>
                </c:pt>
                <c:pt idx="4001">
                  <c:v>34.909999999999997</c:v>
                </c:pt>
                <c:pt idx="4003">
                  <c:v>34.799999999999997</c:v>
                </c:pt>
                <c:pt idx="4005">
                  <c:v>34.700000000000003</c:v>
                </c:pt>
                <c:pt idx="4007">
                  <c:v>34.61</c:v>
                </c:pt>
                <c:pt idx="4009">
                  <c:v>34.49</c:v>
                </c:pt>
                <c:pt idx="4011">
                  <c:v>34.409999999999997</c:v>
                </c:pt>
                <c:pt idx="4013">
                  <c:v>34.31</c:v>
                </c:pt>
                <c:pt idx="4015">
                  <c:v>34.22</c:v>
                </c:pt>
                <c:pt idx="4018">
                  <c:v>34.11</c:v>
                </c:pt>
                <c:pt idx="4020">
                  <c:v>34.01</c:v>
                </c:pt>
                <c:pt idx="4022">
                  <c:v>33.92</c:v>
                </c:pt>
                <c:pt idx="4024">
                  <c:v>33.83</c:v>
                </c:pt>
                <c:pt idx="4026">
                  <c:v>33.729999999999997</c:v>
                </c:pt>
                <c:pt idx="4028">
                  <c:v>33.630000000000003</c:v>
                </c:pt>
                <c:pt idx="4030">
                  <c:v>33.53</c:v>
                </c:pt>
                <c:pt idx="4032">
                  <c:v>33.44</c:v>
                </c:pt>
                <c:pt idx="4034">
                  <c:v>33.340000000000003</c:v>
                </c:pt>
                <c:pt idx="4038">
                  <c:v>33.24</c:v>
                </c:pt>
                <c:pt idx="4042">
                  <c:v>33.130000000000003</c:v>
                </c:pt>
                <c:pt idx="4053">
                  <c:v>33.06</c:v>
                </c:pt>
                <c:pt idx="4055">
                  <c:v>32.97</c:v>
                </c:pt>
                <c:pt idx="4057">
                  <c:v>32.880000000000003</c:v>
                </c:pt>
                <c:pt idx="4059">
                  <c:v>32.79</c:v>
                </c:pt>
                <c:pt idx="4061">
                  <c:v>32.69</c:v>
                </c:pt>
                <c:pt idx="4063">
                  <c:v>32.6</c:v>
                </c:pt>
                <c:pt idx="4065">
                  <c:v>32.51</c:v>
                </c:pt>
                <c:pt idx="4067">
                  <c:v>32.4</c:v>
                </c:pt>
                <c:pt idx="4069">
                  <c:v>32.299999999999997</c:v>
                </c:pt>
                <c:pt idx="4071">
                  <c:v>32.19</c:v>
                </c:pt>
                <c:pt idx="4073">
                  <c:v>32.090000000000003</c:v>
                </c:pt>
                <c:pt idx="4075">
                  <c:v>31.99</c:v>
                </c:pt>
                <c:pt idx="4078">
                  <c:v>31.87</c:v>
                </c:pt>
                <c:pt idx="4081">
                  <c:v>31.79</c:v>
                </c:pt>
                <c:pt idx="4083">
                  <c:v>31.7</c:v>
                </c:pt>
                <c:pt idx="4085">
                  <c:v>31.61</c:v>
                </c:pt>
                <c:pt idx="4087">
                  <c:v>31.51</c:v>
                </c:pt>
                <c:pt idx="4089">
                  <c:v>31.42</c:v>
                </c:pt>
                <c:pt idx="4091">
                  <c:v>31.34</c:v>
                </c:pt>
                <c:pt idx="4093">
                  <c:v>31.24</c:v>
                </c:pt>
                <c:pt idx="4095">
                  <c:v>31.13</c:v>
                </c:pt>
                <c:pt idx="4097">
                  <c:v>31.04</c:v>
                </c:pt>
                <c:pt idx="4099">
                  <c:v>30.94</c:v>
                </c:pt>
                <c:pt idx="4101">
                  <c:v>30.83</c:v>
                </c:pt>
                <c:pt idx="4103">
                  <c:v>30.72</c:v>
                </c:pt>
                <c:pt idx="4105">
                  <c:v>30.63</c:v>
                </c:pt>
                <c:pt idx="4107">
                  <c:v>30.53</c:v>
                </c:pt>
                <c:pt idx="4109">
                  <c:v>30.42</c:v>
                </c:pt>
                <c:pt idx="4111">
                  <c:v>30.33</c:v>
                </c:pt>
                <c:pt idx="4114">
                  <c:v>30.25</c:v>
                </c:pt>
                <c:pt idx="4117">
                  <c:v>30.16</c:v>
                </c:pt>
                <c:pt idx="4119">
                  <c:v>30.06</c:v>
                </c:pt>
                <c:pt idx="4121">
                  <c:v>29.98</c:v>
                </c:pt>
                <c:pt idx="4123">
                  <c:v>29.87</c:v>
                </c:pt>
                <c:pt idx="4125">
                  <c:v>29.77</c:v>
                </c:pt>
                <c:pt idx="4127">
                  <c:v>29.66</c:v>
                </c:pt>
                <c:pt idx="4129">
                  <c:v>29.56</c:v>
                </c:pt>
                <c:pt idx="4131">
                  <c:v>29.45</c:v>
                </c:pt>
                <c:pt idx="4133">
                  <c:v>29.33</c:v>
                </c:pt>
                <c:pt idx="4135">
                  <c:v>29.22</c:v>
                </c:pt>
                <c:pt idx="4137">
                  <c:v>29.11</c:v>
                </c:pt>
                <c:pt idx="4139">
                  <c:v>28.98</c:v>
                </c:pt>
                <c:pt idx="4141">
                  <c:v>28.88</c:v>
                </c:pt>
                <c:pt idx="4143">
                  <c:v>28.78</c:v>
                </c:pt>
                <c:pt idx="4145">
                  <c:v>28.68</c:v>
                </c:pt>
                <c:pt idx="4147">
                  <c:v>28.58</c:v>
                </c:pt>
                <c:pt idx="4151">
                  <c:v>28.47</c:v>
                </c:pt>
                <c:pt idx="4155">
                  <c:v>28.37</c:v>
                </c:pt>
                <c:pt idx="4166">
                  <c:v>28.24</c:v>
                </c:pt>
                <c:pt idx="4168">
                  <c:v>28.13</c:v>
                </c:pt>
                <c:pt idx="4170">
                  <c:v>28</c:v>
                </c:pt>
                <c:pt idx="4173">
                  <c:v>27.88</c:v>
                </c:pt>
                <c:pt idx="4175">
                  <c:v>27.77</c:v>
                </c:pt>
                <c:pt idx="4177">
                  <c:v>27.67</c:v>
                </c:pt>
                <c:pt idx="4179">
                  <c:v>27.55</c:v>
                </c:pt>
                <c:pt idx="4181">
                  <c:v>27.45</c:v>
                </c:pt>
                <c:pt idx="4183">
                  <c:v>27.36</c:v>
                </c:pt>
                <c:pt idx="4185">
                  <c:v>27.28</c:v>
                </c:pt>
                <c:pt idx="4187">
                  <c:v>27.18</c:v>
                </c:pt>
                <c:pt idx="4189">
                  <c:v>27.09</c:v>
                </c:pt>
                <c:pt idx="4191">
                  <c:v>26.98</c:v>
                </c:pt>
                <c:pt idx="4194">
                  <c:v>26.89</c:v>
                </c:pt>
                <c:pt idx="4197">
                  <c:v>26.79</c:v>
                </c:pt>
                <c:pt idx="4199">
                  <c:v>26.67</c:v>
                </c:pt>
                <c:pt idx="4201">
                  <c:v>26.56</c:v>
                </c:pt>
                <c:pt idx="4203">
                  <c:v>26.45</c:v>
                </c:pt>
                <c:pt idx="4205">
                  <c:v>26.34</c:v>
                </c:pt>
                <c:pt idx="4207">
                  <c:v>26.23</c:v>
                </c:pt>
                <c:pt idx="4209">
                  <c:v>26.13</c:v>
                </c:pt>
                <c:pt idx="4211">
                  <c:v>26.02</c:v>
                </c:pt>
                <c:pt idx="4213">
                  <c:v>25.94</c:v>
                </c:pt>
                <c:pt idx="4215">
                  <c:v>25.84</c:v>
                </c:pt>
                <c:pt idx="4217">
                  <c:v>25.75</c:v>
                </c:pt>
                <c:pt idx="4219">
                  <c:v>25.65</c:v>
                </c:pt>
                <c:pt idx="4221">
                  <c:v>25.57</c:v>
                </c:pt>
                <c:pt idx="4223">
                  <c:v>25.45</c:v>
                </c:pt>
                <c:pt idx="4225">
                  <c:v>25.36</c:v>
                </c:pt>
                <c:pt idx="4227">
                  <c:v>25.25</c:v>
                </c:pt>
                <c:pt idx="4231">
                  <c:v>25.16</c:v>
                </c:pt>
                <c:pt idx="4233">
                  <c:v>25.04</c:v>
                </c:pt>
                <c:pt idx="4235">
                  <c:v>24.94</c:v>
                </c:pt>
                <c:pt idx="4237">
                  <c:v>24.84</c:v>
                </c:pt>
                <c:pt idx="4239">
                  <c:v>24.75</c:v>
                </c:pt>
                <c:pt idx="4241">
                  <c:v>24.66</c:v>
                </c:pt>
                <c:pt idx="4243">
                  <c:v>24.56</c:v>
                </c:pt>
                <c:pt idx="4245">
                  <c:v>24.46</c:v>
                </c:pt>
                <c:pt idx="4247">
                  <c:v>24.38</c:v>
                </c:pt>
                <c:pt idx="4249">
                  <c:v>24.29</c:v>
                </c:pt>
                <c:pt idx="4251">
                  <c:v>24.2</c:v>
                </c:pt>
                <c:pt idx="4253">
                  <c:v>24.11</c:v>
                </c:pt>
                <c:pt idx="4255">
                  <c:v>24.02</c:v>
                </c:pt>
                <c:pt idx="4257">
                  <c:v>23.93</c:v>
                </c:pt>
                <c:pt idx="4259">
                  <c:v>23.84</c:v>
                </c:pt>
                <c:pt idx="4261">
                  <c:v>23.75</c:v>
                </c:pt>
                <c:pt idx="4263">
                  <c:v>23.64</c:v>
                </c:pt>
                <c:pt idx="4265">
                  <c:v>23.57</c:v>
                </c:pt>
                <c:pt idx="4267">
                  <c:v>23.47</c:v>
                </c:pt>
                <c:pt idx="4269">
                  <c:v>23.36</c:v>
                </c:pt>
                <c:pt idx="4271">
                  <c:v>23.27</c:v>
                </c:pt>
                <c:pt idx="4273">
                  <c:v>23.18</c:v>
                </c:pt>
                <c:pt idx="4275">
                  <c:v>23.08</c:v>
                </c:pt>
                <c:pt idx="4279">
                  <c:v>22.99</c:v>
                </c:pt>
                <c:pt idx="4283">
                  <c:v>22.91</c:v>
                </c:pt>
                <c:pt idx="4294">
                  <c:v>22.83</c:v>
                </c:pt>
                <c:pt idx="4296">
                  <c:v>22.73</c:v>
                </c:pt>
                <c:pt idx="4298">
                  <c:v>22.64</c:v>
                </c:pt>
                <c:pt idx="4300">
                  <c:v>22.53</c:v>
                </c:pt>
                <c:pt idx="4302">
                  <c:v>22.42</c:v>
                </c:pt>
                <c:pt idx="4304">
                  <c:v>22.32</c:v>
                </c:pt>
                <c:pt idx="4306">
                  <c:v>22.21</c:v>
                </c:pt>
                <c:pt idx="4308">
                  <c:v>22.1</c:v>
                </c:pt>
                <c:pt idx="4310">
                  <c:v>21.98</c:v>
                </c:pt>
                <c:pt idx="4313">
                  <c:v>21.88</c:v>
                </c:pt>
                <c:pt idx="4315">
                  <c:v>21.79</c:v>
                </c:pt>
                <c:pt idx="4317">
                  <c:v>21.68</c:v>
                </c:pt>
                <c:pt idx="4320">
                  <c:v>21.6</c:v>
                </c:pt>
                <c:pt idx="4323">
                  <c:v>21.5</c:v>
                </c:pt>
                <c:pt idx="4325">
                  <c:v>21.39</c:v>
                </c:pt>
                <c:pt idx="4327">
                  <c:v>21.29</c:v>
                </c:pt>
                <c:pt idx="4329">
                  <c:v>21.17</c:v>
                </c:pt>
                <c:pt idx="4331">
                  <c:v>21.07</c:v>
                </c:pt>
                <c:pt idx="4333">
                  <c:v>20.95</c:v>
                </c:pt>
                <c:pt idx="4335">
                  <c:v>20.83</c:v>
                </c:pt>
                <c:pt idx="4337">
                  <c:v>20.71</c:v>
                </c:pt>
                <c:pt idx="4339">
                  <c:v>20.62</c:v>
                </c:pt>
                <c:pt idx="4341">
                  <c:v>20.53</c:v>
                </c:pt>
                <c:pt idx="4343">
                  <c:v>20.420000000000002</c:v>
                </c:pt>
                <c:pt idx="4345">
                  <c:v>20.329999999999998</c:v>
                </c:pt>
                <c:pt idx="4347">
                  <c:v>20.22</c:v>
                </c:pt>
                <c:pt idx="4349">
                  <c:v>20.11</c:v>
                </c:pt>
                <c:pt idx="4351">
                  <c:v>20</c:v>
                </c:pt>
                <c:pt idx="4353">
                  <c:v>19.899999999999999</c:v>
                </c:pt>
                <c:pt idx="4357">
                  <c:v>19.8</c:v>
                </c:pt>
                <c:pt idx="4361">
                  <c:v>19.670000000000002</c:v>
                </c:pt>
                <c:pt idx="4372">
                  <c:v>19.559999999999999</c:v>
                </c:pt>
                <c:pt idx="4374">
                  <c:v>19.45</c:v>
                </c:pt>
                <c:pt idx="4376">
                  <c:v>19.36</c:v>
                </c:pt>
                <c:pt idx="4378">
                  <c:v>19.27</c:v>
                </c:pt>
                <c:pt idx="4380">
                  <c:v>19.14</c:v>
                </c:pt>
                <c:pt idx="4382">
                  <c:v>19.05</c:v>
                </c:pt>
                <c:pt idx="4384">
                  <c:v>18.95</c:v>
                </c:pt>
                <c:pt idx="4386">
                  <c:v>18.850000000000001</c:v>
                </c:pt>
                <c:pt idx="4388">
                  <c:v>18.739999999999998</c:v>
                </c:pt>
                <c:pt idx="4390">
                  <c:v>18.649999999999999</c:v>
                </c:pt>
                <c:pt idx="4392">
                  <c:v>18.53</c:v>
                </c:pt>
                <c:pt idx="4396">
                  <c:v>18.43</c:v>
                </c:pt>
                <c:pt idx="4398">
                  <c:v>18.329999999999998</c:v>
                </c:pt>
                <c:pt idx="4400">
                  <c:v>18.23</c:v>
                </c:pt>
                <c:pt idx="4402">
                  <c:v>18.13</c:v>
                </c:pt>
                <c:pt idx="4404">
                  <c:v>18.03</c:v>
                </c:pt>
                <c:pt idx="4406">
                  <c:v>17.93</c:v>
                </c:pt>
                <c:pt idx="4408">
                  <c:v>17.82</c:v>
                </c:pt>
                <c:pt idx="4410">
                  <c:v>17.72</c:v>
                </c:pt>
                <c:pt idx="4412">
                  <c:v>17.61</c:v>
                </c:pt>
                <c:pt idx="4414">
                  <c:v>17.5</c:v>
                </c:pt>
                <c:pt idx="4416">
                  <c:v>17.399999999999999</c:v>
                </c:pt>
                <c:pt idx="4418">
                  <c:v>17.309999999999999</c:v>
                </c:pt>
                <c:pt idx="4420">
                  <c:v>17.2</c:v>
                </c:pt>
                <c:pt idx="4422">
                  <c:v>17.100000000000001</c:v>
                </c:pt>
                <c:pt idx="4424">
                  <c:v>16.989999999999998</c:v>
                </c:pt>
                <c:pt idx="4426">
                  <c:v>16.89</c:v>
                </c:pt>
                <c:pt idx="4428">
                  <c:v>16.79</c:v>
                </c:pt>
                <c:pt idx="4430">
                  <c:v>16.7</c:v>
                </c:pt>
                <c:pt idx="4432">
                  <c:v>16.59</c:v>
                </c:pt>
                <c:pt idx="4434">
                  <c:v>16.489999999999998</c:v>
                </c:pt>
                <c:pt idx="4436">
                  <c:v>16.399999999999999</c:v>
                </c:pt>
                <c:pt idx="4438">
                  <c:v>16.28</c:v>
                </c:pt>
                <c:pt idx="4442">
                  <c:v>16.18</c:v>
                </c:pt>
                <c:pt idx="4446">
                  <c:v>16.07</c:v>
                </c:pt>
                <c:pt idx="4457">
                  <c:v>15.97</c:v>
                </c:pt>
                <c:pt idx="4459">
                  <c:v>15.88</c:v>
                </c:pt>
                <c:pt idx="4461">
                  <c:v>15.78</c:v>
                </c:pt>
                <c:pt idx="4463">
                  <c:v>15.67</c:v>
                </c:pt>
                <c:pt idx="4465">
                  <c:v>15.58</c:v>
                </c:pt>
                <c:pt idx="4468">
                  <c:v>15.48</c:v>
                </c:pt>
                <c:pt idx="4470">
                  <c:v>15.38</c:v>
                </c:pt>
                <c:pt idx="4472">
                  <c:v>15.28</c:v>
                </c:pt>
                <c:pt idx="4474">
                  <c:v>15.18</c:v>
                </c:pt>
                <c:pt idx="4476">
                  <c:v>15.08</c:v>
                </c:pt>
                <c:pt idx="4478">
                  <c:v>14.99</c:v>
                </c:pt>
                <c:pt idx="4480">
                  <c:v>14.89</c:v>
                </c:pt>
                <c:pt idx="4482">
                  <c:v>14.8</c:v>
                </c:pt>
                <c:pt idx="4486">
                  <c:v>14.69</c:v>
                </c:pt>
                <c:pt idx="4490">
                  <c:v>14.58</c:v>
                </c:pt>
                <c:pt idx="4501">
                  <c:v>14.46</c:v>
                </c:pt>
                <c:pt idx="4503">
                  <c:v>14.37</c:v>
                </c:pt>
                <c:pt idx="4505">
                  <c:v>14.26</c:v>
                </c:pt>
                <c:pt idx="4507">
                  <c:v>14.16</c:v>
                </c:pt>
                <c:pt idx="4509">
                  <c:v>14.04</c:v>
                </c:pt>
                <c:pt idx="4511">
                  <c:v>13.96</c:v>
                </c:pt>
                <c:pt idx="4513">
                  <c:v>13.85</c:v>
                </c:pt>
                <c:pt idx="4515">
                  <c:v>13.75</c:v>
                </c:pt>
                <c:pt idx="4517">
                  <c:v>13.65</c:v>
                </c:pt>
                <c:pt idx="4519">
                  <c:v>13.56</c:v>
                </c:pt>
                <c:pt idx="4521">
                  <c:v>13.46</c:v>
                </c:pt>
                <c:pt idx="4523">
                  <c:v>13.37</c:v>
                </c:pt>
                <c:pt idx="4527">
                  <c:v>13.26</c:v>
                </c:pt>
                <c:pt idx="4531">
                  <c:v>13.15</c:v>
                </c:pt>
                <c:pt idx="4542">
                  <c:v>13.03</c:v>
                </c:pt>
                <c:pt idx="4544">
                  <c:v>12.93</c:v>
                </c:pt>
                <c:pt idx="4546">
                  <c:v>12.83</c:v>
                </c:pt>
                <c:pt idx="4548">
                  <c:v>12.73</c:v>
                </c:pt>
                <c:pt idx="4550">
                  <c:v>12.63</c:v>
                </c:pt>
                <c:pt idx="4552">
                  <c:v>12.54</c:v>
                </c:pt>
                <c:pt idx="4554">
                  <c:v>12.43</c:v>
                </c:pt>
                <c:pt idx="4556">
                  <c:v>12.35</c:v>
                </c:pt>
                <c:pt idx="4558">
                  <c:v>12.25</c:v>
                </c:pt>
                <c:pt idx="4560">
                  <c:v>12.14</c:v>
                </c:pt>
                <c:pt idx="4562">
                  <c:v>12.03</c:v>
                </c:pt>
                <c:pt idx="4565">
                  <c:v>11.94</c:v>
                </c:pt>
                <c:pt idx="4569">
                  <c:v>11.81</c:v>
                </c:pt>
                <c:pt idx="4571">
                  <c:v>11.72</c:v>
                </c:pt>
                <c:pt idx="4573">
                  <c:v>11.61</c:v>
                </c:pt>
                <c:pt idx="4577">
                  <c:v>11.51</c:v>
                </c:pt>
                <c:pt idx="4583">
                  <c:v>11.41</c:v>
                </c:pt>
                <c:pt idx="4590">
                  <c:v>11.31</c:v>
                </c:pt>
                <c:pt idx="4592">
                  <c:v>11.22</c:v>
                </c:pt>
                <c:pt idx="4594">
                  <c:v>11.1</c:v>
                </c:pt>
                <c:pt idx="4596">
                  <c:v>11</c:v>
                </c:pt>
                <c:pt idx="4598">
                  <c:v>10.9</c:v>
                </c:pt>
                <c:pt idx="4600">
                  <c:v>10.79</c:v>
                </c:pt>
                <c:pt idx="4602">
                  <c:v>10.69</c:v>
                </c:pt>
                <c:pt idx="4604">
                  <c:v>10.58</c:v>
                </c:pt>
                <c:pt idx="4606">
                  <c:v>10.48</c:v>
                </c:pt>
                <c:pt idx="4608">
                  <c:v>10.39</c:v>
                </c:pt>
                <c:pt idx="4610">
                  <c:v>10.28</c:v>
                </c:pt>
                <c:pt idx="4612">
                  <c:v>10.16</c:v>
                </c:pt>
                <c:pt idx="4614">
                  <c:v>10.06</c:v>
                </c:pt>
                <c:pt idx="4616">
                  <c:v>9.94</c:v>
                </c:pt>
                <c:pt idx="4618">
                  <c:v>9.84</c:v>
                </c:pt>
                <c:pt idx="4620">
                  <c:v>9.7200000000000006</c:v>
                </c:pt>
                <c:pt idx="4622">
                  <c:v>9.64</c:v>
                </c:pt>
                <c:pt idx="4624">
                  <c:v>9.5399999999999991</c:v>
                </c:pt>
                <c:pt idx="4626">
                  <c:v>9.43</c:v>
                </c:pt>
                <c:pt idx="4628">
                  <c:v>9.31</c:v>
                </c:pt>
                <c:pt idx="4631">
                  <c:v>9.19</c:v>
                </c:pt>
                <c:pt idx="4633">
                  <c:v>9.1</c:v>
                </c:pt>
                <c:pt idx="4635">
                  <c:v>9</c:v>
                </c:pt>
                <c:pt idx="4637">
                  <c:v>8.89</c:v>
                </c:pt>
                <c:pt idx="4639">
                  <c:v>8.7899999999999991</c:v>
                </c:pt>
                <c:pt idx="4641">
                  <c:v>8.6999999999999993</c:v>
                </c:pt>
                <c:pt idx="4643">
                  <c:v>8.59</c:v>
                </c:pt>
                <c:pt idx="4647">
                  <c:v>8.49</c:v>
                </c:pt>
                <c:pt idx="4651">
                  <c:v>8.39</c:v>
                </c:pt>
                <c:pt idx="4662">
                  <c:v>8.2799999999999994</c:v>
                </c:pt>
                <c:pt idx="4664">
                  <c:v>8.17</c:v>
                </c:pt>
                <c:pt idx="4666">
                  <c:v>8.09</c:v>
                </c:pt>
                <c:pt idx="4668">
                  <c:v>7.98</c:v>
                </c:pt>
                <c:pt idx="4670">
                  <c:v>7.89</c:v>
                </c:pt>
                <c:pt idx="4672">
                  <c:v>7.77</c:v>
                </c:pt>
                <c:pt idx="4674">
                  <c:v>7.66</c:v>
                </c:pt>
                <c:pt idx="4676">
                  <c:v>7.57</c:v>
                </c:pt>
                <c:pt idx="4678">
                  <c:v>7.49</c:v>
                </c:pt>
                <c:pt idx="4680">
                  <c:v>7.39</c:v>
                </c:pt>
                <c:pt idx="4682">
                  <c:v>7.28</c:v>
                </c:pt>
                <c:pt idx="4686">
                  <c:v>7.18</c:v>
                </c:pt>
                <c:pt idx="4690">
                  <c:v>7.09</c:v>
                </c:pt>
                <c:pt idx="4701">
                  <c:v>6.98</c:v>
                </c:pt>
                <c:pt idx="4703">
                  <c:v>6.88</c:v>
                </c:pt>
                <c:pt idx="4705">
                  <c:v>6.76</c:v>
                </c:pt>
                <c:pt idx="4707">
                  <c:v>6.66</c:v>
                </c:pt>
                <c:pt idx="4709">
                  <c:v>6.54</c:v>
                </c:pt>
                <c:pt idx="4711">
                  <c:v>6.44</c:v>
                </c:pt>
                <c:pt idx="4713">
                  <c:v>6.35</c:v>
                </c:pt>
                <c:pt idx="4715">
                  <c:v>6.23</c:v>
                </c:pt>
                <c:pt idx="4717">
                  <c:v>6.13</c:v>
                </c:pt>
                <c:pt idx="4719">
                  <c:v>6.01</c:v>
                </c:pt>
                <c:pt idx="4721">
                  <c:v>5.9</c:v>
                </c:pt>
                <c:pt idx="4725">
                  <c:v>5.79</c:v>
                </c:pt>
                <c:pt idx="4729">
                  <c:v>5.7</c:v>
                </c:pt>
                <c:pt idx="4740">
                  <c:v>5.62</c:v>
                </c:pt>
                <c:pt idx="4742">
                  <c:v>5.5</c:v>
                </c:pt>
                <c:pt idx="4744">
                  <c:v>5.39</c:v>
                </c:pt>
                <c:pt idx="4746">
                  <c:v>5.28</c:v>
                </c:pt>
                <c:pt idx="4748">
                  <c:v>5.15</c:v>
                </c:pt>
                <c:pt idx="4750">
                  <c:v>5.0599999999999996</c:v>
                </c:pt>
                <c:pt idx="4752">
                  <c:v>4.95</c:v>
                </c:pt>
                <c:pt idx="4754">
                  <c:v>4.83</c:v>
                </c:pt>
                <c:pt idx="4756">
                  <c:v>4.72</c:v>
                </c:pt>
                <c:pt idx="4758">
                  <c:v>4.62</c:v>
                </c:pt>
                <c:pt idx="4760">
                  <c:v>4.5199999999999996</c:v>
                </c:pt>
                <c:pt idx="4762">
                  <c:v>4.42</c:v>
                </c:pt>
                <c:pt idx="4764">
                  <c:v>4.3099999999999996</c:v>
                </c:pt>
                <c:pt idx="4768">
                  <c:v>4.21</c:v>
                </c:pt>
                <c:pt idx="4770">
                  <c:v>4.09</c:v>
                </c:pt>
                <c:pt idx="4772">
                  <c:v>4</c:v>
                </c:pt>
                <c:pt idx="4774">
                  <c:v>3.9</c:v>
                </c:pt>
                <c:pt idx="4776">
                  <c:v>3.82</c:v>
                </c:pt>
                <c:pt idx="4778">
                  <c:v>3.68</c:v>
                </c:pt>
                <c:pt idx="4780">
                  <c:v>3.56</c:v>
                </c:pt>
                <c:pt idx="4782">
                  <c:v>3.47</c:v>
                </c:pt>
                <c:pt idx="4784">
                  <c:v>3.39</c:v>
                </c:pt>
                <c:pt idx="4786">
                  <c:v>3.3</c:v>
                </c:pt>
                <c:pt idx="4788">
                  <c:v>3.17</c:v>
                </c:pt>
                <c:pt idx="4790">
                  <c:v>3.07</c:v>
                </c:pt>
                <c:pt idx="4792">
                  <c:v>2.99</c:v>
                </c:pt>
                <c:pt idx="4794">
                  <c:v>2.87</c:v>
                </c:pt>
                <c:pt idx="4797">
                  <c:v>2.8</c:v>
                </c:pt>
                <c:pt idx="4799">
                  <c:v>2.7</c:v>
                </c:pt>
                <c:pt idx="4801">
                  <c:v>2.59</c:v>
                </c:pt>
                <c:pt idx="4803">
                  <c:v>2.46</c:v>
                </c:pt>
                <c:pt idx="4805">
                  <c:v>2.35</c:v>
                </c:pt>
                <c:pt idx="4807">
                  <c:v>2.23</c:v>
                </c:pt>
                <c:pt idx="4809">
                  <c:v>2.16</c:v>
                </c:pt>
                <c:pt idx="4811">
                  <c:v>2.0699999999999998</c:v>
                </c:pt>
                <c:pt idx="4813">
                  <c:v>1.97</c:v>
                </c:pt>
                <c:pt idx="4815">
                  <c:v>1.88</c:v>
                </c:pt>
                <c:pt idx="4819">
                  <c:v>1.83</c:v>
                </c:pt>
                <c:pt idx="4823">
                  <c:v>1.75</c:v>
                </c:pt>
                <c:pt idx="4834">
                  <c:v>1.63</c:v>
                </c:pt>
                <c:pt idx="4836">
                  <c:v>1.52</c:v>
                </c:pt>
                <c:pt idx="4838">
                  <c:v>1.41</c:v>
                </c:pt>
                <c:pt idx="4840">
                  <c:v>1.33</c:v>
                </c:pt>
                <c:pt idx="4842">
                  <c:v>1.23</c:v>
                </c:pt>
                <c:pt idx="4844">
                  <c:v>1.1000000000000001</c:v>
                </c:pt>
                <c:pt idx="4846">
                  <c:v>1</c:v>
                </c:pt>
                <c:pt idx="4848">
                  <c:v>0.91</c:v>
                </c:pt>
                <c:pt idx="4850">
                  <c:v>0.81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290496"/>
        <c:axId val="134499712"/>
      </c:scatterChart>
      <c:valAx>
        <c:axId val="90526848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90520960"/>
        <c:crosses val="autoZero"/>
        <c:crossBetween val="midCat"/>
      </c:valAx>
      <c:valAx>
        <c:axId val="9052096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0526848"/>
        <c:crosses val="autoZero"/>
        <c:crossBetween val="midCat"/>
      </c:valAx>
      <c:valAx>
        <c:axId val="134499712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75290496"/>
        <c:crosses val="max"/>
        <c:crossBetween val="midCat"/>
      </c:valAx>
      <c:valAx>
        <c:axId val="75290496"/>
        <c:scaling>
          <c:orientation val="minMax"/>
        </c:scaling>
        <c:delete val="1"/>
        <c:axPos val="b"/>
        <c:numFmt formatCode="hh:mm:ss.000" sourceLinked="1"/>
        <c:majorTickMark val="out"/>
        <c:minorTickMark val="none"/>
        <c:tickLblPos val="nextTo"/>
        <c:crossAx val="134499712"/>
        <c:crossBetween val="midCat"/>
      </c:valAx>
    </c:plotArea>
    <c:legend>
      <c:legendPos val="r"/>
      <c:layout>
        <c:manualLayout>
          <c:xMode val="edge"/>
          <c:yMode val="edge"/>
          <c:x val="0.18767913385826773"/>
          <c:y val="7.8127734033245855E-2"/>
          <c:w val="0.30038607353567981"/>
          <c:h val="0.25115157480314959"/>
        </c:manualLayout>
      </c:layout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86811023622047"/>
          <c:y val="5.1400554097404488E-2"/>
          <c:w val="0.75294291338582675"/>
          <c:h val="0.89719889180519097"/>
        </c:manualLayout>
      </c:layout>
      <c:scatterChart>
        <c:scatterStyle val="smoothMarker"/>
        <c:varyColors val="0"/>
        <c:ser>
          <c:idx val="1"/>
          <c:order val="1"/>
          <c:tx>
            <c:strRef>
              <c:f>'2016-2-22T18-34-39'!$X$1</c:f>
              <c:strCache>
                <c:ptCount val="1"/>
                <c:pt idx="0">
                  <c:v>Diff Vel</c:v>
                </c:pt>
              </c:strCache>
            </c:strRef>
          </c:tx>
          <c:marker>
            <c:symbol val="none"/>
          </c:marker>
          <c:xVal>
            <c:numRef>
              <c:f>'2016-2-22T18-34-39'!$C$2:$C$6138</c:f>
              <c:numCache>
                <c:formatCode>hh:mm:ss.000</c:formatCode>
                <c:ptCount val="6137"/>
                <c:pt idx="0">
                  <c:v>0.77407974537037039</c:v>
                </c:pt>
                <c:pt idx="1">
                  <c:v>0.77408090277777786</c:v>
                </c:pt>
                <c:pt idx="2">
                  <c:v>0.77408207175925925</c:v>
                </c:pt>
                <c:pt idx="3">
                  <c:v>0.77404666666666666</c:v>
                </c:pt>
                <c:pt idx="4">
                  <c:v>0.77405896990740741</c:v>
                </c:pt>
                <c:pt idx="5">
                  <c:v>0.77407721064814805</c:v>
                </c:pt>
                <c:pt idx="6">
                  <c:v>0.77407724537037037</c:v>
                </c:pt>
                <c:pt idx="7">
                  <c:v>0.77408206018518522</c:v>
                </c:pt>
                <c:pt idx="8">
                  <c:v>0.77408329861111114</c:v>
                </c:pt>
                <c:pt idx="9">
                  <c:v>0.77408329861111114</c:v>
                </c:pt>
                <c:pt idx="10">
                  <c:v>0.77408331018518517</c:v>
                </c:pt>
                <c:pt idx="11">
                  <c:v>0.77408331018518517</c:v>
                </c:pt>
                <c:pt idx="12">
                  <c:v>0.77410002314814808</c:v>
                </c:pt>
                <c:pt idx="13">
                  <c:v>0.77410128472222217</c:v>
                </c:pt>
                <c:pt idx="14">
                  <c:v>0.77411574074074074</c:v>
                </c:pt>
                <c:pt idx="15">
                  <c:v>0.77413670138888879</c:v>
                </c:pt>
                <c:pt idx="16">
                  <c:v>0.7741367939814815</c:v>
                </c:pt>
                <c:pt idx="17">
                  <c:v>0.77413680555555553</c:v>
                </c:pt>
                <c:pt idx="18">
                  <c:v>0.77413682870370371</c:v>
                </c:pt>
                <c:pt idx="19">
                  <c:v>0.77414755787037037</c:v>
                </c:pt>
                <c:pt idx="20">
                  <c:v>0.77415050925925932</c:v>
                </c:pt>
                <c:pt idx="21">
                  <c:v>0.77417374999999999</c:v>
                </c:pt>
                <c:pt idx="22">
                  <c:v>0.77418517361111105</c:v>
                </c:pt>
                <c:pt idx="23">
                  <c:v>0.7742181597222223</c:v>
                </c:pt>
                <c:pt idx="24">
                  <c:v>0.77421989583333328</c:v>
                </c:pt>
                <c:pt idx="25">
                  <c:v>0.77422733796296306</c:v>
                </c:pt>
                <c:pt idx="26">
                  <c:v>0.77424259259259254</c:v>
                </c:pt>
                <c:pt idx="27">
                  <c:v>0.77425461805555562</c:v>
                </c:pt>
                <c:pt idx="28">
                  <c:v>0.77428167824074068</c:v>
                </c:pt>
                <c:pt idx="29">
                  <c:v>0.77431447916666674</c:v>
                </c:pt>
                <c:pt idx="30">
                  <c:v>0.77428934027777785</c:v>
                </c:pt>
                <c:pt idx="31">
                  <c:v>0.77429277777777772</c:v>
                </c:pt>
                <c:pt idx="32">
                  <c:v>0.7742928356481481</c:v>
                </c:pt>
                <c:pt idx="33">
                  <c:v>0.77429284722222225</c:v>
                </c:pt>
                <c:pt idx="34">
                  <c:v>0.77429287037037042</c:v>
                </c:pt>
                <c:pt idx="35">
                  <c:v>0.77432501157407396</c:v>
                </c:pt>
                <c:pt idx="36">
                  <c:v>0.77432847222222223</c:v>
                </c:pt>
                <c:pt idx="37">
                  <c:v>0.77434837962962966</c:v>
                </c:pt>
                <c:pt idx="38">
                  <c:v>0.77438346064814823</c:v>
                </c:pt>
                <c:pt idx="39">
                  <c:v>0.77435878472222219</c:v>
                </c:pt>
                <c:pt idx="40">
                  <c:v>0.77438466435185183</c:v>
                </c:pt>
                <c:pt idx="41">
                  <c:v>0.77438466435185183</c:v>
                </c:pt>
                <c:pt idx="42">
                  <c:v>0.77439346064814807</c:v>
                </c:pt>
                <c:pt idx="43">
                  <c:v>0.7743946990740741</c:v>
                </c:pt>
                <c:pt idx="44">
                  <c:v>0.7744208217592593</c:v>
                </c:pt>
                <c:pt idx="45">
                  <c:v>0.77445479166666675</c:v>
                </c:pt>
                <c:pt idx="46">
                  <c:v>0.77442822916666676</c:v>
                </c:pt>
                <c:pt idx="47">
                  <c:v>0.77445699074074081</c:v>
                </c:pt>
                <c:pt idx="48">
                  <c:v>0.77445701388888899</c:v>
                </c:pt>
                <c:pt idx="49">
                  <c:v>0.77445702546296291</c:v>
                </c:pt>
                <c:pt idx="50">
                  <c:v>0.77445704861111109</c:v>
                </c:pt>
                <c:pt idx="51">
                  <c:v>0.77446296296296291</c:v>
                </c:pt>
                <c:pt idx="52">
                  <c:v>0.77446974537037028</c:v>
                </c:pt>
                <c:pt idx="53">
                  <c:v>0.77448967592592588</c:v>
                </c:pt>
                <c:pt idx="54">
                  <c:v>0.7744976736111111</c:v>
                </c:pt>
                <c:pt idx="55">
                  <c:v>0.77453111111111106</c:v>
                </c:pt>
                <c:pt idx="56">
                  <c:v>0.77453240740740747</c:v>
                </c:pt>
                <c:pt idx="57">
                  <c:v>0.77456435185185191</c:v>
                </c:pt>
                <c:pt idx="58">
                  <c:v>0.77456730324074075</c:v>
                </c:pt>
                <c:pt idx="59">
                  <c:v>0.77459994212962968</c:v>
                </c:pt>
                <c:pt idx="60">
                  <c:v>0.77460289351851852</c:v>
                </c:pt>
                <c:pt idx="61">
                  <c:v>0.77463550925925928</c:v>
                </c:pt>
                <c:pt idx="62">
                  <c:v>0.77463674768518509</c:v>
                </c:pt>
                <c:pt idx="63">
                  <c:v>0.77467104166666667</c:v>
                </c:pt>
                <c:pt idx="64">
                  <c:v>0.77467230324074077</c:v>
                </c:pt>
                <c:pt idx="65">
                  <c:v>0.77470600694444436</c:v>
                </c:pt>
                <c:pt idx="66">
                  <c:v>0.77470821759259267</c:v>
                </c:pt>
                <c:pt idx="67">
                  <c:v>0.77473982638888883</c:v>
                </c:pt>
                <c:pt idx="68">
                  <c:v>0.77474105324074072</c:v>
                </c:pt>
                <c:pt idx="69">
                  <c:v>0.77474905092592594</c:v>
                </c:pt>
                <c:pt idx="70">
                  <c:v>0.77474920138888892</c:v>
                </c:pt>
                <c:pt idx="71">
                  <c:v>0.77474921296296306</c:v>
                </c:pt>
                <c:pt idx="72">
                  <c:v>0.77474923611111113</c:v>
                </c:pt>
                <c:pt idx="73">
                  <c:v>0.77477664351851849</c:v>
                </c:pt>
                <c:pt idx="74">
                  <c:v>0.77478319444444443</c:v>
                </c:pt>
                <c:pt idx="75">
                  <c:v>0.77481015046296298</c:v>
                </c:pt>
                <c:pt idx="76">
                  <c:v>0.7748113888888889</c:v>
                </c:pt>
                <c:pt idx="77">
                  <c:v>0.77484489583333327</c:v>
                </c:pt>
                <c:pt idx="78">
                  <c:v>0.77484848379629634</c:v>
                </c:pt>
                <c:pt idx="79">
                  <c:v>0.7748796180555555</c:v>
                </c:pt>
                <c:pt idx="80">
                  <c:v>0.77488168981481476</c:v>
                </c:pt>
                <c:pt idx="81">
                  <c:v>0.77491434027777784</c:v>
                </c:pt>
                <c:pt idx="82">
                  <c:v>0.77491724537037043</c:v>
                </c:pt>
                <c:pt idx="83">
                  <c:v>0.77495118055555556</c:v>
                </c:pt>
                <c:pt idx="84">
                  <c:v>0.77494906250000006</c:v>
                </c:pt>
                <c:pt idx="85">
                  <c:v>0.77495395833333325</c:v>
                </c:pt>
                <c:pt idx="86">
                  <c:v>0.77499164351851846</c:v>
                </c:pt>
                <c:pt idx="87">
                  <c:v>0.77498379629629632</c:v>
                </c:pt>
                <c:pt idx="88">
                  <c:v>0.77498464120370369</c:v>
                </c:pt>
                <c:pt idx="89">
                  <c:v>0.77499815972222219</c:v>
                </c:pt>
                <c:pt idx="90">
                  <c:v>0.77499937500000005</c:v>
                </c:pt>
                <c:pt idx="91">
                  <c:v>0.77500055555555558</c:v>
                </c:pt>
                <c:pt idx="92">
                  <c:v>0.77501946759259255</c:v>
                </c:pt>
                <c:pt idx="93">
                  <c:v>0.77502076388888896</c:v>
                </c:pt>
                <c:pt idx="94">
                  <c:v>0.77502193287037036</c:v>
                </c:pt>
                <c:pt idx="95">
                  <c:v>0.77502931712962964</c:v>
                </c:pt>
                <c:pt idx="96">
                  <c:v>0.77500285879629638</c:v>
                </c:pt>
                <c:pt idx="97">
                  <c:v>0.77500289351851848</c:v>
                </c:pt>
                <c:pt idx="98">
                  <c:v>0.775033287037037</c:v>
                </c:pt>
                <c:pt idx="99">
                  <c:v>0.77503452546296303</c:v>
                </c:pt>
                <c:pt idx="100">
                  <c:v>0.77503572916666663</c:v>
                </c:pt>
                <c:pt idx="101">
                  <c:v>0.77503693287037034</c:v>
                </c:pt>
                <c:pt idx="102">
                  <c:v>0.77503813657407405</c:v>
                </c:pt>
                <c:pt idx="103">
                  <c:v>0.77503936342592594</c:v>
                </c:pt>
                <c:pt idx="104">
                  <c:v>0.77501850694444441</c:v>
                </c:pt>
                <c:pt idx="105">
                  <c:v>0.77504454861111105</c:v>
                </c:pt>
                <c:pt idx="106">
                  <c:v>0.77505322916666664</c:v>
                </c:pt>
                <c:pt idx="107">
                  <c:v>0.77506504629629625</c:v>
                </c:pt>
                <c:pt idx="108">
                  <c:v>0.77508795138888897</c:v>
                </c:pt>
                <c:pt idx="109">
                  <c:v>0.77510074074074076</c:v>
                </c:pt>
                <c:pt idx="110">
                  <c:v>0.77512267361111109</c:v>
                </c:pt>
                <c:pt idx="111">
                  <c:v>0.77513637731481477</c:v>
                </c:pt>
                <c:pt idx="112">
                  <c:v>0.77515739583333332</c:v>
                </c:pt>
                <c:pt idx="113">
                  <c:v>0.77517203703703697</c:v>
                </c:pt>
                <c:pt idx="114">
                  <c:v>0.77519211805555555</c:v>
                </c:pt>
                <c:pt idx="115">
                  <c:v>0.77520768518518512</c:v>
                </c:pt>
                <c:pt idx="116">
                  <c:v>0.77522685185185181</c:v>
                </c:pt>
                <c:pt idx="117">
                  <c:v>0.77524332175925925</c:v>
                </c:pt>
                <c:pt idx="118">
                  <c:v>0.7752615625</c:v>
                </c:pt>
                <c:pt idx="119">
                  <c:v>0.77527898148148144</c:v>
                </c:pt>
                <c:pt idx="120">
                  <c:v>0.77529629629629626</c:v>
                </c:pt>
                <c:pt idx="121">
                  <c:v>0.77531464120370375</c:v>
                </c:pt>
                <c:pt idx="122">
                  <c:v>0.77533100694444446</c:v>
                </c:pt>
                <c:pt idx="123">
                  <c:v>0.77535026620370362</c:v>
                </c:pt>
                <c:pt idx="124">
                  <c:v>0.77536571759259265</c:v>
                </c:pt>
                <c:pt idx="125">
                  <c:v>0.77538592592592603</c:v>
                </c:pt>
                <c:pt idx="126">
                  <c:v>0.77540045138888891</c:v>
                </c:pt>
                <c:pt idx="127">
                  <c:v>0.77542157407407408</c:v>
                </c:pt>
                <c:pt idx="128">
                  <c:v>0.77543517361111114</c:v>
                </c:pt>
                <c:pt idx="129">
                  <c:v>0.7754572106481481</c:v>
                </c:pt>
                <c:pt idx="130">
                  <c:v>0.77546989583333337</c:v>
                </c:pt>
                <c:pt idx="131">
                  <c:v>0.77549282407407405</c:v>
                </c:pt>
                <c:pt idx="132">
                  <c:v>0.77550461805555548</c:v>
                </c:pt>
                <c:pt idx="133">
                  <c:v>0.77552848379629635</c:v>
                </c:pt>
                <c:pt idx="134">
                  <c:v>0.77553934027777771</c:v>
                </c:pt>
                <c:pt idx="135">
                  <c:v>0.7755641319444444</c:v>
                </c:pt>
                <c:pt idx="136">
                  <c:v>0.77557405092592591</c:v>
                </c:pt>
                <c:pt idx="137">
                  <c:v>0.7755997569444445</c:v>
                </c:pt>
                <c:pt idx="138">
                  <c:v>0.7756087962962962</c:v>
                </c:pt>
                <c:pt idx="139">
                  <c:v>0.77563539351851851</c:v>
                </c:pt>
                <c:pt idx="140">
                  <c:v>0.77564350694444439</c:v>
                </c:pt>
                <c:pt idx="141">
                  <c:v>0.77567104166666667</c:v>
                </c:pt>
                <c:pt idx="142">
                  <c:v>0.77570373842592588</c:v>
                </c:pt>
                <c:pt idx="143">
                  <c:v>0.77567822916666662</c:v>
                </c:pt>
                <c:pt idx="144">
                  <c:v>0.77571134259259267</c:v>
                </c:pt>
                <c:pt idx="145">
                  <c:v>0.77571307870370365</c:v>
                </c:pt>
                <c:pt idx="146">
                  <c:v>0.77573996527777778</c:v>
                </c:pt>
                <c:pt idx="147">
                  <c:v>0.77574767361111119</c:v>
                </c:pt>
                <c:pt idx="148">
                  <c:v>0.77578032407407405</c:v>
                </c:pt>
                <c:pt idx="149">
                  <c:v>0.77578327546296288</c:v>
                </c:pt>
                <c:pt idx="150">
                  <c:v>0.77581365740740738</c:v>
                </c:pt>
                <c:pt idx="151">
                  <c:v>0.77581711805555553</c:v>
                </c:pt>
                <c:pt idx="152">
                  <c:v>0.77584935185185178</c:v>
                </c:pt>
                <c:pt idx="153">
                  <c:v>0.77585230324074084</c:v>
                </c:pt>
                <c:pt idx="154">
                  <c:v>0.77588503472222226</c:v>
                </c:pt>
                <c:pt idx="155">
                  <c:v>0.77588666666666661</c:v>
                </c:pt>
                <c:pt idx="156">
                  <c:v>0.77592069444444445</c:v>
                </c:pt>
                <c:pt idx="157">
                  <c:v>0.77592193287037048</c:v>
                </c:pt>
                <c:pt idx="158">
                  <c:v>0.7759559953703703</c:v>
                </c:pt>
                <c:pt idx="159">
                  <c:v>0.77595798611111111</c:v>
                </c:pt>
                <c:pt idx="160">
                  <c:v>0.77598966435185179</c:v>
                </c:pt>
                <c:pt idx="161">
                  <c:v>0.77599092592592589</c:v>
                </c:pt>
                <c:pt idx="162">
                  <c:v>0.77602545138888879</c:v>
                </c:pt>
                <c:pt idx="163">
                  <c:v>0.77602812499999996</c:v>
                </c:pt>
                <c:pt idx="164">
                  <c:v>0.77605981481481479</c:v>
                </c:pt>
                <c:pt idx="165">
                  <c:v>0.77606105324074071</c:v>
                </c:pt>
                <c:pt idx="166">
                  <c:v>0.77609489583333335</c:v>
                </c:pt>
                <c:pt idx="167">
                  <c:v>0.77609826388888881</c:v>
                </c:pt>
                <c:pt idx="168">
                  <c:v>0.77612960648148155</c:v>
                </c:pt>
                <c:pt idx="169">
                  <c:v>0.77613156249999993</c:v>
                </c:pt>
                <c:pt idx="170">
                  <c:v>0.77616432870370378</c:v>
                </c:pt>
                <c:pt idx="171">
                  <c:v>0.7761672106481482</c:v>
                </c:pt>
                <c:pt idx="172">
                  <c:v>0.77619907407407407</c:v>
                </c:pt>
                <c:pt idx="173">
                  <c:v>0.77620287037037039</c:v>
                </c:pt>
                <c:pt idx="174">
                  <c:v>0.77623378472222226</c:v>
                </c:pt>
                <c:pt idx="175">
                  <c:v>0.77623850694444441</c:v>
                </c:pt>
                <c:pt idx="176">
                  <c:v>0.77626851851851841</c:v>
                </c:pt>
                <c:pt idx="177">
                  <c:v>0.77627415509259257</c:v>
                </c:pt>
                <c:pt idx="178">
                  <c:v>0.77630321759259269</c:v>
                </c:pt>
                <c:pt idx="179">
                  <c:v>0.77630987268518525</c:v>
                </c:pt>
                <c:pt idx="180">
                  <c:v>0.77633796296296298</c:v>
                </c:pt>
                <c:pt idx="181">
                  <c:v>0.77634469907407411</c:v>
                </c:pt>
                <c:pt idx="182">
                  <c:v>0.77637739583333332</c:v>
                </c:pt>
                <c:pt idx="183">
                  <c:v>0.77637267361111117</c:v>
                </c:pt>
                <c:pt idx="184">
                  <c:v>0.77638262731481478</c:v>
                </c:pt>
                <c:pt idx="185">
                  <c:v>0.7764073958333334</c:v>
                </c:pt>
                <c:pt idx="186">
                  <c:v>0.7764159259259259</c:v>
                </c:pt>
                <c:pt idx="187">
                  <c:v>0.77644211805555552</c:v>
                </c:pt>
                <c:pt idx="188">
                  <c:v>0.77645159722222223</c:v>
                </c:pt>
                <c:pt idx="189">
                  <c:v>0.77647684027777775</c:v>
                </c:pt>
                <c:pt idx="190">
                  <c:v>0.77648729166666663</c:v>
                </c:pt>
                <c:pt idx="191">
                  <c:v>0.77651156249999997</c:v>
                </c:pt>
                <c:pt idx="192">
                  <c:v>0.77652292824074076</c:v>
                </c:pt>
                <c:pt idx="193">
                  <c:v>0.77654628472222231</c:v>
                </c:pt>
                <c:pt idx="194">
                  <c:v>0.77655857638888881</c:v>
                </c:pt>
                <c:pt idx="195">
                  <c:v>0.77658100694444443</c:v>
                </c:pt>
                <c:pt idx="196">
                  <c:v>0.776594236111111</c:v>
                </c:pt>
                <c:pt idx="197">
                  <c:v>0.77661572916666666</c:v>
                </c:pt>
                <c:pt idx="198">
                  <c:v>0.7766298611111111</c:v>
                </c:pt>
                <c:pt idx="199">
                  <c:v>0.77665045138888888</c:v>
                </c:pt>
                <c:pt idx="200">
                  <c:v>0.77666552083333329</c:v>
                </c:pt>
                <c:pt idx="201">
                  <c:v>0.77668517361111122</c:v>
                </c:pt>
                <c:pt idx="202">
                  <c:v>0.77670122685185194</c:v>
                </c:pt>
                <c:pt idx="203">
                  <c:v>0.7767023842592593</c:v>
                </c:pt>
                <c:pt idx="204">
                  <c:v>0.77672709490740743</c:v>
                </c:pt>
                <c:pt idx="205">
                  <c:v>0.77672839120370363</c:v>
                </c:pt>
                <c:pt idx="206">
                  <c:v>0.77671989583333334</c:v>
                </c:pt>
                <c:pt idx="207">
                  <c:v>0.77673945601851857</c:v>
                </c:pt>
                <c:pt idx="208">
                  <c:v>0.77674061342592593</c:v>
                </c:pt>
                <c:pt idx="209">
                  <c:v>0.7767618287037038</c:v>
                </c:pt>
                <c:pt idx="210">
                  <c:v>0.77675461805555557</c:v>
                </c:pt>
                <c:pt idx="211">
                  <c:v>0.77675461805555557</c:v>
                </c:pt>
                <c:pt idx="212">
                  <c:v>0.77677431712962963</c:v>
                </c:pt>
                <c:pt idx="213">
                  <c:v>0.7767893402777778</c:v>
                </c:pt>
                <c:pt idx="214">
                  <c:v>0.7767893402777778</c:v>
                </c:pt>
                <c:pt idx="215">
                  <c:v>0.77680773148148141</c:v>
                </c:pt>
                <c:pt idx="216">
                  <c:v>0.77682406249999991</c:v>
                </c:pt>
                <c:pt idx="217">
                  <c:v>0.77682406249999991</c:v>
                </c:pt>
                <c:pt idx="218">
                  <c:v>0.77684348379629631</c:v>
                </c:pt>
                <c:pt idx="219">
                  <c:v>0.77685878472222225</c:v>
                </c:pt>
                <c:pt idx="220">
                  <c:v>0.77685878472222225</c:v>
                </c:pt>
                <c:pt idx="221">
                  <c:v>0.77687925925925916</c:v>
                </c:pt>
                <c:pt idx="222">
                  <c:v>0.77689351851851851</c:v>
                </c:pt>
                <c:pt idx="223">
                  <c:v>0.77689351851851851</c:v>
                </c:pt>
                <c:pt idx="224">
                  <c:v>0.77691499999999991</c:v>
                </c:pt>
                <c:pt idx="225">
                  <c:v>0.77692822916666671</c:v>
                </c:pt>
                <c:pt idx="226">
                  <c:v>0.77692822916666671</c:v>
                </c:pt>
                <c:pt idx="227">
                  <c:v>0.77695076388888884</c:v>
                </c:pt>
                <c:pt idx="228">
                  <c:v>0.77696295138888882</c:v>
                </c:pt>
                <c:pt idx="229">
                  <c:v>0.77696295138888882</c:v>
                </c:pt>
                <c:pt idx="230">
                  <c:v>0.77698650462962959</c:v>
                </c:pt>
                <c:pt idx="231">
                  <c:v>0.77699768518518519</c:v>
                </c:pt>
                <c:pt idx="232">
                  <c:v>0.77699768518518519</c:v>
                </c:pt>
                <c:pt idx="233">
                  <c:v>0.77702136574074077</c:v>
                </c:pt>
                <c:pt idx="234">
                  <c:v>0.77703239583333339</c:v>
                </c:pt>
                <c:pt idx="235">
                  <c:v>0.77703239583333339</c:v>
                </c:pt>
                <c:pt idx="236">
                  <c:v>0.77705711805555555</c:v>
                </c:pt>
                <c:pt idx="237">
                  <c:v>0.77708274305555547</c:v>
                </c:pt>
                <c:pt idx="238">
                  <c:v>0.77706712962962954</c:v>
                </c:pt>
                <c:pt idx="239">
                  <c:v>0.77706712962962954</c:v>
                </c:pt>
                <c:pt idx="240">
                  <c:v>0.77709751157407414</c:v>
                </c:pt>
                <c:pt idx="241">
                  <c:v>0.77710184027777773</c:v>
                </c:pt>
                <c:pt idx="242">
                  <c:v>0.77710184027777773</c:v>
                </c:pt>
                <c:pt idx="243">
                  <c:v>0.77712626157407405</c:v>
                </c:pt>
                <c:pt idx="244">
                  <c:v>0.77713656249999996</c:v>
                </c:pt>
                <c:pt idx="245">
                  <c:v>0.77713656249999996</c:v>
                </c:pt>
                <c:pt idx="246">
                  <c:v>0.7771666782407407</c:v>
                </c:pt>
                <c:pt idx="247">
                  <c:v>0.77717129629629633</c:v>
                </c:pt>
                <c:pt idx="248">
                  <c:v>0.77717129629629633</c:v>
                </c:pt>
                <c:pt idx="249">
                  <c:v>0.77719775462962959</c:v>
                </c:pt>
                <c:pt idx="250">
                  <c:v>0.77720600694444453</c:v>
                </c:pt>
                <c:pt idx="251">
                  <c:v>0.77720600694444453</c:v>
                </c:pt>
                <c:pt idx="252">
                  <c:v>0.7772382175925926</c:v>
                </c:pt>
                <c:pt idx="253">
                  <c:v>0.77724115740740751</c:v>
                </c:pt>
                <c:pt idx="254">
                  <c:v>0.77724115740740751</c:v>
                </c:pt>
                <c:pt idx="255">
                  <c:v>0.77727164351851863</c:v>
                </c:pt>
                <c:pt idx="256">
                  <c:v>0.77727543981481484</c:v>
                </c:pt>
                <c:pt idx="257">
                  <c:v>0.77727543981481484</c:v>
                </c:pt>
                <c:pt idx="258">
                  <c:v>0.77730744212962966</c:v>
                </c:pt>
                <c:pt idx="259">
                  <c:v>0.77731039351851849</c:v>
                </c:pt>
                <c:pt idx="260">
                  <c:v>0.77731039351851849</c:v>
                </c:pt>
                <c:pt idx="261">
                  <c:v>0.77734324074074079</c:v>
                </c:pt>
                <c:pt idx="262">
                  <c:v>0.77734490740740736</c:v>
                </c:pt>
                <c:pt idx="263">
                  <c:v>0.77734490740740736</c:v>
                </c:pt>
                <c:pt idx="264">
                  <c:v>0.77737902777777779</c:v>
                </c:pt>
                <c:pt idx="265">
                  <c:v>0.77738067129629629</c:v>
                </c:pt>
                <c:pt idx="266">
                  <c:v>0.77738067129629629</c:v>
                </c:pt>
                <c:pt idx="267">
                  <c:v>0.77741432870370364</c:v>
                </c:pt>
                <c:pt idx="268">
                  <c:v>0.77741432870370364</c:v>
                </c:pt>
                <c:pt idx="269">
                  <c:v>0.77742358796296296</c:v>
                </c:pt>
                <c:pt idx="270">
                  <c:v>0.77743887731481476</c:v>
                </c:pt>
                <c:pt idx="271">
                  <c:v>0.77744906250000001</c:v>
                </c:pt>
                <c:pt idx="272">
                  <c:v>0.77744906250000001</c:v>
                </c:pt>
                <c:pt idx="273">
                  <c:v>0.77748381944444445</c:v>
                </c:pt>
                <c:pt idx="274">
                  <c:v>0.77748381944444445</c:v>
                </c:pt>
                <c:pt idx="275">
                  <c:v>0.77749626157407414</c:v>
                </c:pt>
                <c:pt idx="276">
                  <c:v>0.77750921296296294</c:v>
                </c:pt>
                <c:pt idx="277">
                  <c:v>0.77751850694444447</c:v>
                </c:pt>
                <c:pt idx="278">
                  <c:v>0.77751850694444447</c:v>
                </c:pt>
                <c:pt idx="279">
                  <c:v>0.77755415509259251</c:v>
                </c:pt>
                <c:pt idx="280">
                  <c:v>0.77755415509259251</c:v>
                </c:pt>
                <c:pt idx="281">
                  <c:v>0.77756659722222221</c:v>
                </c:pt>
                <c:pt idx="282">
                  <c:v>0.77757953703703697</c:v>
                </c:pt>
                <c:pt idx="283">
                  <c:v>0.77758795138888892</c:v>
                </c:pt>
                <c:pt idx="284">
                  <c:v>0.77758795138888892</c:v>
                </c:pt>
                <c:pt idx="285">
                  <c:v>0.77762266203703712</c:v>
                </c:pt>
                <c:pt idx="286">
                  <c:v>0.77762266203703712</c:v>
                </c:pt>
                <c:pt idx="287">
                  <c:v>0.77763695601851845</c:v>
                </c:pt>
                <c:pt idx="288">
                  <c:v>0.77764989583333344</c:v>
                </c:pt>
                <c:pt idx="289">
                  <c:v>0.77765739583333326</c:v>
                </c:pt>
                <c:pt idx="290">
                  <c:v>0.77765739583333326</c:v>
                </c:pt>
                <c:pt idx="291">
                  <c:v>0.7776921180555556</c:v>
                </c:pt>
                <c:pt idx="292">
                  <c:v>0.7776921180555556</c:v>
                </c:pt>
                <c:pt idx="293">
                  <c:v>0.77770788194444451</c:v>
                </c:pt>
                <c:pt idx="294">
                  <c:v>0.77772317129629631</c:v>
                </c:pt>
                <c:pt idx="295">
                  <c:v>0.77772684027777783</c:v>
                </c:pt>
                <c:pt idx="296">
                  <c:v>0.77772684027777783</c:v>
                </c:pt>
                <c:pt idx="297">
                  <c:v>0.77776577546296288</c:v>
                </c:pt>
                <c:pt idx="298">
                  <c:v>0.77776159722222227</c:v>
                </c:pt>
                <c:pt idx="299">
                  <c:v>0.77776159722222227</c:v>
                </c:pt>
                <c:pt idx="300">
                  <c:v>0.77777818287037037</c:v>
                </c:pt>
                <c:pt idx="301">
                  <c:v>0.77779344907407399</c:v>
                </c:pt>
                <c:pt idx="302">
                  <c:v>0.77779628472222218</c:v>
                </c:pt>
                <c:pt idx="303">
                  <c:v>0.77779628472222218</c:v>
                </c:pt>
                <c:pt idx="304">
                  <c:v>0.77783099537037037</c:v>
                </c:pt>
                <c:pt idx="305">
                  <c:v>0.77783099537037037</c:v>
                </c:pt>
                <c:pt idx="306">
                  <c:v>0.77784619212962969</c:v>
                </c:pt>
                <c:pt idx="307">
                  <c:v>0.77786379629629632</c:v>
                </c:pt>
                <c:pt idx="308">
                  <c:v>0.77786572916666674</c:v>
                </c:pt>
                <c:pt idx="309">
                  <c:v>0.77786572916666674</c:v>
                </c:pt>
                <c:pt idx="310">
                  <c:v>0.77790043981481471</c:v>
                </c:pt>
                <c:pt idx="311">
                  <c:v>0.77790043981481471</c:v>
                </c:pt>
                <c:pt idx="312">
                  <c:v>0.7779165393518519</c:v>
                </c:pt>
                <c:pt idx="313">
                  <c:v>0.77793413194444438</c:v>
                </c:pt>
                <c:pt idx="314">
                  <c:v>0.77793539351851848</c:v>
                </c:pt>
                <c:pt idx="315">
                  <c:v>0.77793539351851848</c:v>
                </c:pt>
                <c:pt idx="316">
                  <c:v>0.77796989583333331</c:v>
                </c:pt>
                <c:pt idx="317">
                  <c:v>0.77796989583333331</c:v>
                </c:pt>
                <c:pt idx="318">
                  <c:v>0.77798690972222229</c:v>
                </c:pt>
                <c:pt idx="319">
                  <c:v>0.77800451388888892</c:v>
                </c:pt>
                <c:pt idx="320">
                  <c:v>0.77800577546296301</c:v>
                </c:pt>
                <c:pt idx="321">
                  <c:v>0.77800577546296301</c:v>
                </c:pt>
                <c:pt idx="322">
                  <c:v>0.7780393518518518</c:v>
                </c:pt>
                <c:pt idx="323">
                  <c:v>0.7780393518518518</c:v>
                </c:pt>
                <c:pt idx="324">
                  <c:v>0.77805730324074085</c:v>
                </c:pt>
                <c:pt idx="325">
                  <c:v>0.77807407407407414</c:v>
                </c:pt>
                <c:pt idx="326">
                  <c:v>0.77807407407407414</c:v>
                </c:pt>
                <c:pt idx="327">
                  <c:v>0.77808372685185179</c:v>
                </c:pt>
                <c:pt idx="328">
                  <c:v>0.77810878472222222</c:v>
                </c:pt>
                <c:pt idx="329">
                  <c:v>0.77810878472222222</c:v>
                </c:pt>
                <c:pt idx="330">
                  <c:v>0.77811951388888889</c:v>
                </c:pt>
                <c:pt idx="331">
                  <c:v>0.77814350694444434</c:v>
                </c:pt>
                <c:pt idx="332">
                  <c:v>0.77814350694444434</c:v>
                </c:pt>
                <c:pt idx="333">
                  <c:v>0.77815527777777771</c:v>
                </c:pt>
                <c:pt idx="334">
                  <c:v>0.77817822916666668</c:v>
                </c:pt>
                <c:pt idx="335">
                  <c:v>0.77817822916666668</c:v>
                </c:pt>
                <c:pt idx="336">
                  <c:v>0.77819101851851846</c:v>
                </c:pt>
                <c:pt idx="337">
                  <c:v>0.77821295138888891</c:v>
                </c:pt>
                <c:pt idx="338">
                  <c:v>0.77821295138888891</c:v>
                </c:pt>
                <c:pt idx="339">
                  <c:v>0.77822678240740739</c:v>
                </c:pt>
                <c:pt idx="340">
                  <c:v>0.77824767361111113</c:v>
                </c:pt>
                <c:pt idx="341">
                  <c:v>0.77824767361111113</c:v>
                </c:pt>
                <c:pt idx="342">
                  <c:v>0.7782626041666667</c:v>
                </c:pt>
                <c:pt idx="343">
                  <c:v>0.77828239583333325</c:v>
                </c:pt>
                <c:pt idx="344">
                  <c:v>0.77828239583333325</c:v>
                </c:pt>
                <c:pt idx="345">
                  <c:v>0.77829836805555563</c:v>
                </c:pt>
                <c:pt idx="346">
                  <c:v>0.77831712962962962</c:v>
                </c:pt>
                <c:pt idx="347">
                  <c:v>0.77831712962962962</c:v>
                </c:pt>
                <c:pt idx="348">
                  <c:v>0.77833413194444445</c:v>
                </c:pt>
                <c:pt idx="349">
                  <c:v>0.77835184027777782</c:v>
                </c:pt>
                <c:pt idx="350">
                  <c:v>0.77835184027777782</c:v>
                </c:pt>
                <c:pt idx="351">
                  <c:v>0.77836896990740734</c:v>
                </c:pt>
                <c:pt idx="352">
                  <c:v>0.7783865509259259</c:v>
                </c:pt>
                <c:pt idx="353">
                  <c:v>0.7783865509259259</c:v>
                </c:pt>
                <c:pt idx="354">
                  <c:v>0.77840472222222223</c:v>
                </c:pt>
                <c:pt idx="355">
                  <c:v>0.77842128472222216</c:v>
                </c:pt>
                <c:pt idx="356">
                  <c:v>0.77842128472222216</c:v>
                </c:pt>
                <c:pt idx="357">
                  <c:v>0.77844046296296299</c:v>
                </c:pt>
                <c:pt idx="358">
                  <c:v>0.77846607638888887</c:v>
                </c:pt>
                <c:pt idx="359">
                  <c:v>0.77845600694444439</c:v>
                </c:pt>
                <c:pt idx="360">
                  <c:v>0.77845600694444439</c:v>
                </c:pt>
                <c:pt idx="361">
                  <c:v>0.77847847222222233</c:v>
                </c:pt>
                <c:pt idx="362">
                  <c:v>0.77849072916666673</c:v>
                </c:pt>
                <c:pt idx="363">
                  <c:v>0.77849072916666673</c:v>
                </c:pt>
                <c:pt idx="364">
                  <c:v>0.77851187499999996</c:v>
                </c:pt>
                <c:pt idx="365">
                  <c:v>0.77852545138888896</c:v>
                </c:pt>
                <c:pt idx="366">
                  <c:v>0.77852545138888896</c:v>
                </c:pt>
                <c:pt idx="367">
                  <c:v>0.77854761574074072</c:v>
                </c:pt>
                <c:pt idx="368">
                  <c:v>0.77856017361111107</c:v>
                </c:pt>
                <c:pt idx="369">
                  <c:v>0.77856017361111107</c:v>
                </c:pt>
                <c:pt idx="370">
                  <c:v>0.77858334490740744</c:v>
                </c:pt>
                <c:pt idx="371">
                  <c:v>0.77859490740740744</c:v>
                </c:pt>
                <c:pt idx="372">
                  <c:v>0.77859490740740744</c:v>
                </c:pt>
                <c:pt idx="373">
                  <c:v>0.77861908564814808</c:v>
                </c:pt>
                <c:pt idx="374">
                  <c:v>0.7786296064814815</c:v>
                </c:pt>
                <c:pt idx="375">
                  <c:v>0.7786296064814815</c:v>
                </c:pt>
                <c:pt idx="376">
                  <c:v>0.77865482638888883</c:v>
                </c:pt>
                <c:pt idx="377">
                  <c:v>0.77866434027777787</c:v>
                </c:pt>
                <c:pt idx="378">
                  <c:v>0.77866434027777787</c:v>
                </c:pt>
                <c:pt idx="379">
                  <c:v>0.77869056712962958</c:v>
                </c:pt>
                <c:pt idx="380">
                  <c:v>0.77869907407407402</c:v>
                </c:pt>
                <c:pt idx="381">
                  <c:v>0.77869907407407402</c:v>
                </c:pt>
                <c:pt idx="382">
                  <c:v>0.77872628472222216</c:v>
                </c:pt>
                <c:pt idx="383">
                  <c:v>0.77873378472222221</c:v>
                </c:pt>
                <c:pt idx="384">
                  <c:v>0.77873378472222221</c:v>
                </c:pt>
                <c:pt idx="385">
                  <c:v>0.77876437500000006</c:v>
                </c:pt>
                <c:pt idx="386">
                  <c:v>0.77876849537037041</c:v>
                </c:pt>
                <c:pt idx="387">
                  <c:v>0.77876849537037041</c:v>
                </c:pt>
                <c:pt idx="388">
                  <c:v>0.77879545138888895</c:v>
                </c:pt>
                <c:pt idx="389">
                  <c:v>0.77880322916666656</c:v>
                </c:pt>
                <c:pt idx="390">
                  <c:v>0.77880322916666656</c:v>
                </c:pt>
                <c:pt idx="391">
                  <c:v>0.77883597222222223</c:v>
                </c:pt>
                <c:pt idx="392">
                  <c:v>0.77883891203703703</c:v>
                </c:pt>
                <c:pt idx="393">
                  <c:v>0.77883891203703703</c:v>
                </c:pt>
                <c:pt idx="394">
                  <c:v>0.77886939814814815</c:v>
                </c:pt>
                <c:pt idx="395">
                  <c:v>0.77887267361111112</c:v>
                </c:pt>
                <c:pt idx="396">
                  <c:v>0.77887267361111112</c:v>
                </c:pt>
                <c:pt idx="397">
                  <c:v>0.7789052314814815</c:v>
                </c:pt>
                <c:pt idx="398">
                  <c:v>0.77890818287037034</c:v>
                </c:pt>
                <c:pt idx="399">
                  <c:v>0.77890818287037034</c:v>
                </c:pt>
                <c:pt idx="400">
                  <c:v>0.77894101851851849</c:v>
                </c:pt>
                <c:pt idx="401">
                  <c:v>0.77894270833333323</c:v>
                </c:pt>
                <c:pt idx="402">
                  <c:v>0.77894270833333323</c:v>
                </c:pt>
                <c:pt idx="403">
                  <c:v>0.77897678240740742</c:v>
                </c:pt>
                <c:pt idx="404">
                  <c:v>0.77897804398148152</c:v>
                </c:pt>
                <c:pt idx="405">
                  <c:v>0.77897804398148152</c:v>
                </c:pt>
                <c:pt idx="406">
                  <c:v>0.77901156250000003</c:v>
                </c:pt>
                <c:pt idx="407">
                  <c:v>0.77901156250000003</c:v>
                </c:pt>
                <c:pt idx="408">
                  <c:v>0.77902165509259269</c:v>
                </c:pt>
                <c:pt idx="409">
                  <c:v>0.77903690972222217</c:v>
                </c:pt>
                <c:pt idx="410">
                  <c:v>0.77904628472222226</c:v>
                </c:pt>
                <c:pt idx="411">
                  <c:v>0.77904628472222226</c:v>
                </c:pt>
                <c:pt idx="412">
                  <c:v>0.779081863425926</c:v>
                </c:pt>
                <c:pt idx="413">
                  <c:v>0.779081863425926</c:v>
                </c:pt>
                <c:pt idx="414">
                  <c:v>0.77909432870370365</c:v>
                </c:pt>
                <c:pt idx="415">
                  <c:v>0.77910726851851841</c:v>
                </c:pt>
                <c:pt idx="416">
                  <c:v>0.77911574074074075</c:v>
                </c:pt>
                <c:pt idx="417">
                  <c:v>0.77911574074074075</c:v>
                </c:pt>
                <c:pt idx="418">
                  <c:v>0.77915456018518514</c:v>
                </c:pt>
                <c:pt idx="419">
                  <c:v>0.77915045138888894</c:v>
                </c:pt>
                <c:pt idx="420">
                  <c:v>0.77915045138888894</c:v>
                </c:pt>
                <c:pt idx="421">
                  <c:v>0.77916693287037031</c:v>
                </c:pt>
                <c:pt idx="422">
                  <c:v>0.77917754629629632</c:v>
                </c:pt>
                <c:pt idx="423">
                  <c:v>0.77918516203703703</c:v>
                </c:pt>
                <c:pt idx="424">
                  <c:v>0.77918516203703703</c:v>
                </c:pt>
                <c:pt idx="425">
                  <c:v>0.77921988425925937</c:v>
                </c:pt>
                <c:pt idx="426">
                  <c:v>0.77921988425925937</c:v>
                </c:pt>
                <c:pt idx="427">
                  <c:v>0.77923494212962963</c:v>
                </c:pt>
                <c:pt idx="428">
                  <c:v>0.77925023148148143</c:v>
                </c:pt>
                <c:pt idx="429">
                  <c:v>0.77925461805555551</c:v>
                </c:pt>
                <c:pt idx="430">
                  <c:v>0.77925461805555551</c:v>
                </c:pt>
                <c:pt idx="431">
                  <c:v>0.77928934027777785</c:v>
                </c:pt>
                <c:pt idx="432">
                  <c:v>0.77928934027777785</c:v>
                </c:pt>
                <c:pt idx="433">
                  <c:v>0.77930296296296298</c:v>
                </c:pt>
                <c:pt idx="434">
                  <c:v>0.77932059027777767</c:v>
                </c:pt>
                <c:pt idx="435">
                  <c:v>0.77932406250000008</c:v>
                </c:pt>
                <c:pt idx="436">
                  <c:v>0.77932406250000008</c:v>
                </c:pt>
                <c:pt idx="437">
                  <c:v>0.77935888888888893</c:v>
                </c:pt>
                <c:pt idx="438">
                  <c:v>0.77935888888888893</c:v>
                </c:pt>
                <c:pt idx="439">
                  <c:v>0.77937334490740751</c:v>
                </c:pt>
                <c:pt idx="440">
                  <c:v>0.7793909722222222</c:v>
                </c:pt>
                <c:pt idx="441">
                  <c:v>0.77939350694444443</c:v>
                </c:pt>
                <c:pt idx="442">
                  <c:v>0.77939350694444443</c:v>
                </c:pt>
                <c:pt idx="443">
                  <c:v>0.7794282407407408</c:v>
                </c:pt>
                <c:pt idx="444">
                  <c:v>0.7794282407407408</c:v>
                </c:pt>
                <c:pt idx="445">
                  <c:v>0.77944371527777767</c:v>
                </c:pt>
                <c:pt idx="446">
                  <c:v>0.77946130787037038</c:v>
                </c:pt>
                <c:pt idx="447">
                  <c:v>0.77946295138888899</c:v>
                </c:pt>
                <c:pt idx="448">
                  <c:v>0.77946295138888899</c:v>
                </c:pt>
                <c:pt idx="449">
                  <c:v>0.77949767361111111</c:v>
                </c:pt>
                <c:pt idx="450">
                  <c:v>0.77949767361111111</c:v>
                </c:pt>
                <c:pt idx="451">
                  <c:v>0.77951406249999999</c:v>
                </c:pt>
                <c:pt idx="452">
                  <c:v>0.77953166666666673</c:v>
                </c:pt>
                <c:pt idx="453">
                  <c:v>0.77953290509259254</c:v>
                </c:pt>
                <c:pt idx="454">
                  <c:v>0.77953290509259254</c:v>
                </c:pt>
                <c:pt idx="455">
                  <c:v>0.77956712962962971</c:v>
                </c:pt>
                <c:pt idx="456">
                  <c:v>0.77956712962962971</c:v>
                </c:pt>
                <c:pt idx="457">
                  <c:v>0.77958442129629635</c:v>
                </c:pt>
                <c:pt idx="458">
                  <c:v>0.77960185185185182</c:v>
                </c:pt>
                <c:pt idx="459">
                  <c:v>0.77960185185185182</c:v>
                </c:pt>
                <c:pt idx="460">
                  <c:v>0.77961085648148154</c:v>
                </c:pt>
                <c:pt idx="461">
                  <c:v>0.77963657407407405</c:v>
                </c:pt>
                <c:pt idx="462">
                  <c:v>0.77963657407407405</c:v>
                </c:pt>
                <c:pt idx="463">
                  <c:v>0.77964665509259257</c:v>
                </c:pt>
                <c:pt idx="464">
                  <c:v>0.77967129629629628</c:v>
                </c:pt>
                <c:pt idx="465">
                  <c:v>0.77967129629629628</c:v>
                </c:pt>
                <c:pt idx="466">
                  <c:v>0.7796824537037037</c:v>
                </c:pt>
                <c:pt idx="467">
                  <c:v>0.77970601851851862</c:v>
                </c:pt>
                <c:pt idx="468">
                  <c:v>0.77970601851851862</c:v>
                </c:pt>
                <c:pt idx="469">
                  <c:v>0.77971822916666655</c:v>
                </c:pt>
                <c:pt idx="470">
                  <c:v>0.77974072916666659</c:v>
                </c:pt>
                <c:pt idx="471">
                  <c:v>0.77974072916666659</c:v>
                </c:pt>
                <c:pt idx="472">
                  <c:v>0.77975400462962963</c:v>
                </c:pt>
                <c:pt idx="473">
                  <c:v>0.77977546296296296</c:v>
                </c:pt>
                <c:pt idx="474">
                  <c:v>0.77977546296296296</c:v>
                </c:pt>
                <c:pt idx="475">
                  <c:v>0.7797897800925927</c:v>
                </c:pt>
                <c:pt idx="476">
                  <c:v>0.77981133101851852</c:v>
                </c:pt>
                <c:pt idx="477">
                  <c:v>0.77981133101851852</c:v>
                </c:pt>
                <c:pt idx="478">
                  <c:v>0.77982553240740737</c:v>
                </c:pt>
                <c:pt idx="479">
                  <c:v>0.77985118055555558</c:v>
                </c:pt>
                <c:pt idx="480">
                  <c:v>0.77984490740740731</c:v>
                </c:pt>
                <c:pt idx="481">
                  <c:v>0.77984490740740731</c:v>
                </c:pt>
                <c:pt idx="482">
                  <c:v>0.77986357638888892</c:v>
                </c:pt>
                <c:pt idx="483">
                  <c:v>0.77987962962962964</c:v>
                </c:pt>
                <c:pt idx="484">
                  <c:v>0.77987962962962964</c:v>
                </c:pt>
                <c:pt idx="485">
                  <c:v>0.77989700231481474</c:v>
                </c:pt>
                <c:pt idx="486">
                  <c:v>0.77991436342592591</c:v>
                </c:pt>
                <c:pt idx="487">
                  <c:v>0.77991436342592591</c:v>
                </c:pt>
                <c:pt idx="488">
                  <c:v>0.77993275462962963</c:v>
                </c:pt>
                <c:pt idx="489">
                  <c:v>0.7799490740740741</c:v>
                </c:pt>
                <c:pt idx="490">
                  <c:v>0.7799490740740741</c:v>
                </c:pt>
                <c:pt idx="491">
                  <c:v>0.77996851851851856</c:v>
                </c:pt>
                <c:pt idx="492">
                  <c:v>0.77998379629629622</c:v>
                </c:pt>
                <c:pt idx="493">
                  <c:v>0.77998379629629622</c:v>
                </c:pt>
                <c:pt idx="494">
                  <c:v>0.78000428240740749</c:v>
                </c:pt>
                <c:pt idx="495">
                  <c:v>0.78001851851851856</c:v>
                </c:pt>
                <c:pt idx="496">
                  <c:v>0.78001851851851856</c:v>
                </c:pt>
                <c:pt idx="497">
                  <c:v>0.78004003472222216</c:v>
                </c:pt>
                <c:pt idx="498">
                  <c:v>0.78005324074074078</c:v>
                </c:pt>
                <c:pt idx="499">
                  <c:v>0.78005324074074078</c:v>
                </c:pt>
                <c:pt idx="500">
                  <c:v>0.78007579861111109</c:v>
                </c:pt>
                <c:pt idx="501">
                  <c:v>0.78008796296296301</c:v>
                </c:pt>
                <c:pt idx="502">
                  <c:v>0.78008796296296301</c:v>
                </c:pt>
                <c:pt idx="503">
                  <c:v>0.78011155092592599</c:v>
                </c:pt>
                <c:pt idx="504">
                  <c:v>0.78012267361111121</c:v>
                </c:pt>
                <c:pt idx="505">
                  <c:v>0.78012267361111121</c:v>
                </c:pt>
                <c:pt idx="506">
                  <c:v>0.78014730324074077</c:v>
                </c:pt>
                <c:pt idx="507">
                  <c:v>0.78015740740740736</c:v>
                </c:pt>
                <c:pt idx="508">
                  <c:v>0.78015740740740736</c:v>
                </c:pt>
                <c:pt idx="509">
                  <c:v>0.78018306712962959</c:v>
                </c:pt>
                <c:pt idx="510">
                  <c:v>0.78019212962962969</c:v>
                </c:pt>
                <c:pt idx="511">
                  <c:v>0.78019212962962969</c:v>
                </c:pt>
                <c:pt idx="512">
                  <c:v>0.78021883101851852</c:v>
                </c:pt>
                <c:pt idx="513">
                  <c:v>0.78022685185185192</c:v>
                </c:pt>
                <c:pt idx="514">
                  <c:v>0.78022685185185192</c:v>
                </c:pt>
                <c:pt idx="515">
                  <c:v>0.78025690972222217</c:v>
                </c:pt>
                <c:pt idx="516">
                  <c:v>0.78026157407407404</c:v>
                </c:pt>
                <c:pt idx="517">
                  <c:v>0.78026157407407404</c:v>
                </c:pt>
                <c:pt idx="518">
                  <c:v>0.78028798611111105</c:v>
                </c:pt>
                <c:pt idx="519">
                  <c:v>0.78029629629629627</c:v>
                </c:pt>
                <c:pt idx="520">
                  <c:v>0.78029629629629627</c:v>
                </c:pt>
                <c:pt idx="521">
                  <c:v>0.78032846064814809</c:v>
                </c:pt>
                <c:pt idx="522">
                  <c:v>0.78033159722222223</c:v>
                </c:pt>
                <c:pt idx="523">
                  <c:v>0.78033159722222223</c:v>
                </c:pt>
                <c:pt idx="524">
                  <c:v>0.78036187499999998</c:v>
                </c:pt>
                <c:pt idx="525">
                  <c:v>0.78036575231481475</c:v>
                </c:pt>
                <c:pt idx="526">
                  <c:v>0.78036575231481475</c:v>
                </c:pt>
                <c:pt idx="527">
                  <c:v>0.78039767361111112</c:v>
                </c:pt>
                <c:pt idx="528">
                  <c:v>0.7804006365740741</c:v>
                </c:pt>
                <c:pt idx="529">
                  <c:v>0.7804006365740741</c:v>
                </c:pt>
                <c:pt idx="530">
                  <c:v>0.78043344907407397</c:v>
                </c:pt>
                <c:pt idx="531">
                  <c:v>0.78043641203703695</c:v>
                </c:pt>
                <c:pt idx="532">
                  <c:v>0.78043641203703695</c:v>
                </c:pt>
                <c:pt idx="533">
                  <c:v>0.78046925925925936</c:v>
                </c:pt>
                <c:pt idx="534">
                  <c:v>0.78047094907407411</c:v>
                </c:pt>
                <c:pt idx="535">
                  <c:v>0.78047094907407411</c:v>
                </c:pt>
                <c:pt idx="536">
                  <c:v>0.7805046180555556</c:v>
                </c:pt>
                <c:pt idx="537">
                  <c:v>0.7805046180555556</c:v>
                </c:pt>
                <c:pt idx="538">
                  <c:v>0.78051385416666663</c:v>
                </c:pt>
                <c:pt idx="539">
                  <c:v>0.78052912037037048</c:v>
                </c:pt>
                <c:pt idx="540">
                  <c:v>0.78056523148148138</c:v>
                </c:pt>
                <c:pt idx="541">
                  <c:v>0.78053935185185186</c:v>
                </c:pt>
                <c:pt idx="542">
                  <c:v>0.78053935185185186</c:v>
                </c:pt>
                <c:pt idx="543">
                  <c:v>0.78057406249999994</c:v>
                </c:pt>
                <c:pt idx="544">
                  <c:v>0.78057406249999994</c:v>
                </c:pt>
                <c:pt idx="545">
                  <c:v>0.78058877314814812</c:v>
                </c:pt>
                <c:pt idx="546">
                  <c:v>0.78059938657407413</c:v>
                </c:pt>
                <c:pt idx="547">
                  <c:v>0.78060879629629631</c:v>
                </c:pt>
                <c:pt idx="548">
                  <c:v>0.78060879629629631</c:v>
                </c:pt>
                <c:pt idx="549">
                  <c:v>0.78064432870370359</c:v>
                </c:pt>
                <c:pt idx="550">
                  <c:v>0.78064432870370359</c:v>
                </c:pt>
                <c:pt idx="551">
                  <c:v>0.78065680555555561</c:v>
                </c:pt>
                <c:pt idx="552">
                  <c:v>0.78066974537037037</c:v>
                </c:pt>
                <c:pt idx="553">
                  <c:v>0.78067824074074077</c:v>
                </c:pt>
                <c:pt idx="554">
                  <c:v>0.78067824074074077</c:v>
                </c:pt>
                <c:pt idx="555">
                  <c:v>0.780712962962963</c:v>
                </c:pt>
                <c:pt idx="556">
                  <c:v>0.780712962962963</c:v>
                </c:pt>
                <c:pt idx="557">
                  <c:v>0.78072715277777771</c:v>
                </c:pt>
                <c:pt idx="558">
                  <c:v>0.78074009259259258</c:v>
                </c:pt>
                <c:pt idx="559">
                  <c:v>0.78074768518518523</c:v>
                </c:pt>
                <c:pt idx="560">
                  <c:v>0.78074768518518523</c:v>
                </c:pt>
                <c:pt idx="561">
                  <c:v>0.78078243055555552</c:v>
                </c:pt>
                <c:pt idx="562">
                  <c:v>0.78078243055555552</c:v>
                </c:pt>
                <c:pt idx="563">
                  <c:v>0.78079751157407407</c:v>
                </c:pt>
                <c:pt idx="564">
                  <c:v>0.7808127777777778</c:v>
                </c:pt>
                <c:pt idx="565">
                  <c:v>0.78081714120370371</c:v>
                </c:pt>
                <c:pt idx="566">
                  <c:v>0.78081714120370371</c:v>
                </c:pt>
                <c:pt idx="567">
                  <c:v>0.78085189814814815</c:v>
                </c:pt>
                <c:pt idx="568">
                  <c:v>0.78085189814814815</c:v>
                </c:pt>
                <c:pt idx="569">
                  <c:v>0.78086554398148145</c:v>
                </c:pt>
                <c:pt idx="570">
                  <c:v>0.78088314814814819</c:v>
                </c:pt>
                <c:pt idx="571">
                  <c:v>0.78088658564814806</c:v>
                </c:pt>
                <c:pt idx="572">
                  <c:v>0.78088658564814806</c:v>
                </c:pt>
                <c:pt idx="573">
                  <c:v>0.78092145833333326</c:v>
                </c:pt>
                <c:pt idx="574">
                  <c:v>0.78092145833333326</c:v>
                </c:pt>
                <c:pt idx="575">
                  <c:v>0.7809359374999999</c:v>
                </c:pt>
                <c:pt idx="576">
                  <c:v>0.78095353009259261</c:v>
                </c:pt>
                <c:pt idx="577">
                  <c:v>0.78095601851851848</c:v>
                </c:pt>
                <c:pt idx="578">
                  <c:v>0.78095601851851848</c:v>
                </c:pt>
                <c:pt idx="579">
                  <c:v>0.78099072916666668</c:v>
                </c:pt>
                <c:pt idx="580">
                  <c:v>0.78099072916666668</c:v>
                </c:pt>
                <c:pt idx="581">
                  <c:v>0.78100634259259261</c:v>
                </c:pt>
                <c:pt idx="582">
                  <c:v>0.78102420138888895</c:v>
                </c:pt>
                <c:pt idx="583">
                  <c:v>0.78102547453703697</c:v>
                </c:pt>
                <c:pt idx="584">
                  <c:v>0.78102547453703697</c:v>
                </c:pt>
                <c:pt idx="585">
                  <c:v>0.7810601967592592</c:v>
                </c:pt>
                <c:pt idx="586">
                  <c:v>0.7810601967592592</c:v>
                </c:pt>
                <c:pt idx="587">
                  <c:v>0.78107729166666662</c:v>
                </c:pt>
                <c:pt idx="588">
                  <c:v>0.78109489583333336</c:v>
                </c:pt>
                <c:pt idx="589">
                  <c:v>0.78109613425925917</c:v>
                </c:pt>
                <c:pt idx="590">
                  <c:v>0.78109613425925917</c:v>
                </c:pt>
                <c:pt idx="591">
                  <c:v>0.78112964120370376</c:v>
                </c:pt>
                <c:pt idx="592">
                  <c:v>0.78112964120370376</c:v>
                </c:pt>
                <c:pt idx="593">
                  <c:v>0.78114767361111115</c:v>
                </c:pt>
                <c:pt idx="594">
                  <c:v>0.78116436342592588</c:v>
                </c:pt>
                <c:pt idx="595">
                  <c:v>0.78116436342592588</c:v>
                </c:pt>
                <c:pt idx="596">
                  <c:v>0.7811740972222222</c:v>
                </c:pt>
                <c:pt idx="597">
                  <c:v>0.78119907407407407</c:v>
                </c:pt>
                <c:pt idx="598">
                  <c:v>0.78119907407407407</c:v>
                </c:pt>
                <c:pt idx="599">
                  <c:v>0.78120988425925919</c:v>
                </c:pt>
                <c:pt idx="600">
                  <c:v>0.78123549768518519</c:v>
                </c:pt>
                <c:pt idx="601">
                  <c:v>0.78123380787037033</c:v>
                </c:pt>
                <c:pt idx="602">
                  <c:v>0.78123380787037033</c:v>
                </c:pt>
                <c:pt idx="603">
                  <c:v>0.78124789351851842</c:v>
                </c:pt>
                <c:pt idx="604">
                  <c:v>0.7812685069444445</c:v>
                </c:pt>
                <c:pt idx="605">
                  <c:v>0.7812685069444445</c:v>
                </c:pt>
                <c:pt idx="606">
                  <c:v>0.78128130787037042</c:v>
                </c:pt>
                <c:pt idx="607">
                  <c:v>0.78130324074074065</c:v>
                </c:pt>
                <c:pt idx="608">
                  <c:v>0.78130324074074065</c:v>
                </c:pt>
                <c:pt idx="609">
                  <c:v>0.78131706018518521</c:v>
                </c:pt>
                <c:pt idx="610">
                  <c:v>0.78133797453703702</c:v>
                </c:pt>
                <c:pt idx="611">
                  <c:v>0.78133797453703702</c:v>
                </c:pt>
                <c:pt idx="612">
                  <c:v>0.78135283564814817</c:v>
                </c:pt>
                <c:pt idx="613">
                  <c:v>0.78137269675925924</c:v>
                </c:pt>
                <c:pt idx="614">
                  <c:v>0.78137269675925924</c:v>
                </c:pt>
                <c:pt idx="615">
                  <c:v>0.78138858796296295</c:v>
                </c:pt>
                <c:pt idx="616">
                  <c:v>0.78140740740740744</c:v>
                </c:pt>
                <c:pt idx="617">
                  <c:v>0.78140740740740744</c:v>
                </c:pt>
                <c:pt idx="618">
                  <c:v>0.78142437499999995</c:v>
                </c:pt>
                <c:pt idx="619">
                  <c:v>0.78144212962962956</c:v>
                </c:pt>
                <c:pt idx="620">
                  <c:v>0.78144212962962956</c:v>
                </c:pt>
                <c:pt idx="621">
                  <c:v>0.78146013888888888</c:v>
                </c:pt>
                <c:pt idx="622">
                  <c:v>0.78147685185185178</c:v>
                </c:pt>
                <c:pt idx="623">
                  <c:v>0.78147685185185178</c:v>
                </c:pt>
                <c:pt idx="624">
                  <c:v>0.78149590277777781</c:v>
                </c:pt>
                <c:pt idx="625">
                  <c:v>0.78151157407407412</c:v>
                </c:pt>
                <c:pt idx="626">
                  <c:v>0.78151157407407412</c:v>
                </c:pt>
                <c:pt idx="627">
                  <c:v>0.78153165509259248</c:v>
                </c:pt>
                <c:pt idx="628">
                  <c:v>0.78154629629629635</c:v>
                </c:pt>
                <c:pt idx="629">
                  <c:v>0.78154629629629635</c:v>
                </c:pt>
                <c:pt idx="630">
                  <c:v>0.78156740740740738</c:v>
                </c:pt>
                <c:pt idx="631">
                  <c:v>0.78158101851851847</c:v>
                </c:pt>
                <c:pt idx="632">
                  <c:v>0.78158101851851847</c:v>
                </c:pt>
                <c:pt idx="633">
                  <c:v>0.78160318287037034</c:v>
                </c:pt>
                <c:pt idx="634">
                  <c:v>0.78161574074074069</c:v>
                </c:pt>
                <c:pt idx="635">
                  <c:v>0.78161574074074069</c:v>
                </c:pt>
                <c:pt idx="636">
                  <c:v>0.78163890046296292</c:v>
                </c:pt>
                <c:pt idx="637">
                  <c:v>0.78165046296296303</c:v>
                </c:pt>
                <c:pt idx="638">
                  <c:v>0.78165046296296303</c:v>
                </c:pt>
                <c:pt idx="639">
                  <c:v>0.78167462962962964</c:v>
                </c:pt>
                <c:pt idx="640">
                  <c:v>0.78168518518518526</c:v>
                </c:pt>
                <c:pt idx="641">
                  <c:v>0.78168518518518526</c:v>
                </c:pt>
                <c:pt idx="642">
                  <c:v>0.78170946759259252</c:v>
                </c:pt>
                <c:pt idx="643">
                  <c:v>0.78171990740740738</c:v>
                </c:pt>
                <c:pt idx="644">
                  <c:v>0.78171990740740738</c:v>
                </c:pt>
                <c:pt idx="645">
                  <c:v>0.78174523148148145</c:v>
                </c:pt>
                <c:pt idx="646">
                  <c:v>0.7817546296296296</c:v>
                </c:pt>
                <c:pt idx="647">
                  <c:v>0.7817546296296296</c:v>
                </c:pt>
                <c:pt idx="648">
                  <c:v>0.78178094907407403</c:v>
                </c:pt>
                <c:pt idx="649">
                  <c:v>0.7817893402777778</c:v>
                </c:pt>
                <c:pt idx="650">
                  <c:v>0.7817893402777778</c:v>
                </c:pt>
                <c:pt idx="651">
                  <c:v>0.78181668981481478</c:v>
                </c:pt>
                <c:pt idx="652">
                  <c:v>0.78182408564814809</c:v>
                </c:pt>
                <c:pt idx="653">
                  <c:v>0.78182408564814809</c:v>
                </c:pt>
                <c:pt idx="654">
                  <c:v>0.78185478009259268</c:v>
                </c:pt>
                <c:pt idx="655">
                  <c:v>0.78185879629629629</c:v>
                </c:pt>
                <c:pt idx="656">
                  <c:v>0.78185879629629629</c:v>
                </c:pt>
                <c:pt idx="657">
                  <c:v>0.78188584490740742</c:v>
                </c:pt>
                <c:pt idx="658">
                  <c:v>0.78189351851851852</c:v>
                </c:pt>
                <c:pt idx="659">
                  <c:v>0.78189351851851852</c:v>
                </c:pt>
                <c:pt idx="660">
                  <c:v>0.78192500000000009</c:v>
                </c:pt>
                <c:pt idx="661">
                  <c:v>0.78192858796296294</c:v>
                </c:pt>
                <c:pt idx="662">
                  <c:v>0.78192982638888886</c:v>
                </c:pt>
                <c:pt idx="663">
                  <c:v>0.78192982638888886</c:v>
                </c:pt>
                <c:pt idx="664">
                  <c:v>0.78195967592592597</c:v>
                </c:pt>
                <c:pt idx="665">
                  <c:v>0.78196296296296286</c:v>
                </c:pt>
                <c:pt idx="666">
                  <c:v>0.78196296296296286</c:v>
                </c:pt>
                <c:pt idx="667">
                  <c:v>0.78199547453703699</c:v>
                </c:pt>
                <c:pt idx="668">
                  <c:v>0.78199843749999998</c:v>
                </c:pt>
                <c:pt idx="669">
                  <c:v>0.78199843749999998</c:v>
                </c:pt>
                <c:pt idx="670">
                  <c:v>0.78203126157407399</c:v>
                </c:pt>
                <c:pt idx="671">
                  <c:v>0.78203293981481481</c:v>
                </c:pt>
                <c:pt idx="672">
                  <c:v>0.78203293981481481</c:v>
                </c:pt>
                <c:pt idx="673">
                  <c:v>0.78206706018518524</c:v>
                </c:pt>
                <c:pt idx="674">
                  <c:v>0.78206829861111116</c:v>
                </c:pt>
                <c:pt idx="675">
                  <c:v>0.78206829861111116</c:v>
                </c:pt>
                <c:pt idx="676">
                  <c:v>0.78210185185185177</c:v>
                </c:pt>
                <c:pt idx="677">
                  <c:v>0.78210185185185177</c:v>
                </c:pt>
                <c:pt idx="678">
                  <c:v>0.78211163194444444</c:v>
                </c:pt>
                <c:pt idx="679">
                  <c:v>0.78212690972222221</c:v>
                </c:pt>
                <c:pt idx="680">
                  <c:v>0.782136574074074</c:v>
                </c:pt>
                <c:pt idx="681">
                  <c:v>0.782136574074074</c:v>
                </c:pt>
                <c:pt idx="682">
                  <c:v>0.78217189814814814</c:v>
                </c:pt>
                <c:pt idx="683">
                  <c:v>0.78217189814814814</c:v>
                </c:pt>
                <c:pt idx="684">
                  <c:v>0.78218435185185176</c:v>
                </c:pt>
                <c:pt idx="685">
                  <c:v>0.7821972800925926</c:v>
                </c:pt>
                <c:pt idx="686">
                  <c:v>0.78220601851851856</c:v>
                </c:pt>
                <c:pt idx="687">
                  <c:v>0.78220601851851856</c:v>
                </c:pt>
                <c:pt idx="688">
                  <c:v>0.78224075231481482</c:v>
                </c:pt>
                <c:pt idx="689">
                  <c:v>0.78224075231481482</c:v>
                </c:pt>
                <c:pt idx="690">
                  <c:v>0.78225468750000005</c:v>
                </c:pt>
                <c:pt idx="691">
                  <c:v>0.78226760416666663</c:v>
                </c:pt>
                <c:pt idx="692">
                  <c:v>0.78227546296296291</c:v>
                </c:pt>
                <c:pt idx="693">
                  <c:v>0.78227546296296291</c:v>
                </c:pt>
                <c:pt idx="694">
                  <c:v>0.7823101736111111</c:v>
                </c:pt>
                <c:pt idx="695">
                  <c:v>0.7823101736111111</c:v>
                </c:pt>
                <c:pt idx="696">
                  <c:v>0.78232503472222226</c:v>
                </c:pt>
                <c:pt idx="697">
                  <c:v>0.78234031250000002</c:v>
                </c:pt>
                <c:pt idx="698">
                  <c:v>0.7823449189814814</c:v>
                </c:pt>
                <c:pt idx="699">
                  <c:v>0.7823449189814814</c:v>
                </c:pt>
                <c:pt idx="700">
                  <c:v>0.78237968750000009</c:v>
                </c:pt>
                <c:pt idx="701">
                  <c:v>0.78237968750000009</c:v>
                </c:pt>
                <c:pt idx="702">
                  <c:v>0.7823933101851851</c:v>
                </c:pt>
                <c:pt idx="703">
                  <c:v>0.78241091435185195</c:v>
                </c:pt>
                <c:pt idx="704">
                  <c:v>0.78241435185185182</c:v>
                </c:pt>
                <c:pt idx="705">
                  <c:v>0.78241435185185182</c:v>
                </c:pt>
                <c:pt idx="706">
                  <c:v>0.78244922453703702</c:v>
                </c:pt>
                <c:pt idx="707">
                  <c:v>0.78244922453703702</c:v>
                </c:pt>
                <c:pt idx="708">
                  <c:v>0.78246370370370366</c:v>
                </c:pt>
                <c:pt idx="709">
                  <c:v>0.7824813078703704</c:v>
                </c:pt>
                <c:pt idx="710">
                  <c:v>0.78248379629629639</c:v>
                </c:pt>
                <c:pt idx="711">
                  <c:v>0.78248379629629639</c:v>
                </c:pt>
                <c:pt idx="712">
                  <c:v>0.78251853009259253</c:v>
                </c:pt>
                <c:pt idx="713">
                  <c:v>0.78251853009259253</c:v>
                </c:pt>
                <c:pt idx="714">
                  <c:v>0.78253405092592587</c:v>
                </c:pt>
                <c:pt idx="715">
                  <c:v>0.78255164351851858</c:v>
                </c:pt>
                <c:pt idx="716">
                  <c:v>0.78255324074074073</c:v>
                </c:pt>
                <c:pt idx="717">
                  <c:v>0.78255324074074073</c:v>
                </c:pt>
                <c:pt idx="718">
                  <c:v>0.78258795138888892</c:v>
                </c:pt>
                <c:pt idx="719">
                  <c:v>0.78258795138888892</c:v>
                </c:pt>
                <c:pt idx="720">
                  <c:v>0.78260438657407405</c:v>
                </c:pt>
                <c:pt idx="721">
                  <c:v>0.78262065972222228</c:v>
                </c:pt>
                <c:pt idx="722">
                  <c:v>0.7826226851851853</c:v>
                </c:pt>
                <c:pt idx="723">
                  <c:v>0.7826226851851853</c:v>
                </c:pt>
                <c:pt idx="724">
                  <c:v>0.78263307870370369</c:v>
                </c:pt>
                <c:pt idx="725">
                  <c:v>0.78265740740740741</c:v>
                </c:pt>
                <c:pt idx="726">
                  <c:v>0.78265740740740741</c:v>
                </c:pt>
                <c:pt idx="727">
                  <c:v>0.78266651620370364</c:v>
                </c:pt>
                <c:pt idx="728">
                  <c:v>0.78269212962962964</c:v>
                </c:pt>
                <c:pt idx="729">
                  <c:v>0.78269212962962964</c:v>
                </c:pt>
                <c:pt idx="730">
                  <c:v>0.78270228009259257</c:v>
                </c:pt>
                <c:pt idx="731">
                  <c:v>0.78272685185185187</c:v>
                </c:pt>
                <c:pt idx="732">
                  <c:v>0.78272685185185187</c:v>
                </c:pt>
                <c:pt idx="733">
                  <c:v>0.78273804398148139</c:v>
                </c:pt>
                <c:pt idx="734">
                  <c:v>0.78276157407407398</c:v>
                </c:pt>
                <c:pt idx="735">
                  <c:v>0.78276157407407398</c:v>
                </c:pt>
                <c:pt idx="736">
                  <c:v>0.78277380787037032</c:v>
                </c:pt>
                <c:pt idx="737">
                  <c:v>0.78279629629629632</c:v>
                </c:pt>
                <c:pt idx="738">
                  <c:v>0.78279629629629632</c:v>
                </c:pt>
                <c:pt idx="739">
                  <c:v>0.78280957175925925</c:v>
                </c:pt>
                <c:pt idx="740">
                  <c:v>0.78283103009259258</c:v>
                </c:pt>
                <c:pt idx="741">
                  <c:v>0.78283103009259258</c:v>
                </c:pt>
                <c:pt idx="742">
                  <c:v>0.78284532407407414</c:v>
                </c:pt>
                <c:pt idx="743">
                  <c:v>0.78286574074074078</c:v>
                </c:pt>
                <c:pt idx="744">
                  <c:v>0.78286574074074078</c:v>
                </c:pt>
                <c:pt idx="745">
                  <c:v>0.78288108796296296</c:v>
                </c:pt>
                <c:pt idx="746">
                  <c:v>0.7829004629629629</c:v>
                </c:pt>
                <c:pt idx="747">
                  <c:v>0.7829004629629629</c:v>
                </c:pt>
                <c:pt idx="748">
                  <c:v>0.78291685185185189</c:v>
                </c:pt>
                <c:pt idx="749">
                  <c:v>0.78293518518518512</c:v>
                </c:pt>
                <c:pt idx="750">
                  <c:v>0.78293518518518512</c:v>
                </c:pt>
                <c:pt idx="751">
                  <c:v>0.78295260416666668</c:v>
                </c:pt>
                <c:pt idx="752">
                  <c:v>0.78296990740740746</c:v>
                </c:pt>
                <c:pt idx="753">
                  <c:v>0.78296990740740746</c:v>
                </c:pt>
                <c:pt idx="754">
                  <c:v>0.78298836805555549</c:v>
                </c:pt>
                <c:pt idx="755">
                  <c:v>0.78300462962962969</c:v>
                </c:pt>
                <c:pt idx="756">
                  <c:v>0.78300462962962969</c:v>
                </c:pt>
                <c:pt idx="757">
                  <c:v>0.78302412037037039</c:v>
                </c:pt>
                <c:pt idx="758">
                  <c:v>0.78303936342592595</c:v>
                </c:pt>
                <c:pt idx="759">
                  <c:v>0.78303936342592595</c:v>
                </c:pt>
                <c:pt idx="760">
                  <c:v>0.78305896990740742</c:v>
                </c:pt>
                <c:pt idx="761">
                  <c:v>0.78307407407407403</c:v>
                </c:pt>
                <c:pt idx="762">
                  <c:v>0.78307407407407403</c:v>
                </c:pt>
                <c:pt idx="763">
                  <c:v>0.78309473379629635</c:v>
                </c:pt>
                <c:pt idx="764">
                  <c:v>0.78310879629629626</c:v>
                </c:pt>
                <c:pt idx="765">
                  <c:v>0.78310879629629626</c:v>
                </c:pt>
                <c:pt idx="766">
                  <c:v>0.78313046296296296</c:v>
                </c:pt>
                <c:pt idx="767">
                  <c:v>0.78314353009259252</c:v>
                </c:pt>
                <c:pt idx="768">
                  <c:v>0.78314353009259252</c:v>
                </c:pt>
                <c:pt idx="769">
                  <c:v>0.78316621527777774</c:v>
                </c:pt>
                <c:pt idx="770">
                  <c:v>0.78317824074074072</c:v>
                </c:pt>
                <c:pt idx="771">
                  <c:v>0.78317824074074072</c:v>
                </c:pt>
                <c:pt idx="772">
                  <c:v>0.78320196759259264</c:v>
                </c:pt>
                <c:pt idx="773">
                  <c:v>0.78321296296296294</c:v>
                </c:pt>
                <c:pt idx="774">
                  <c:v>0.78321296296296294</c:v>
                </c:pt>
                <c:pt idx="775">
                  <c:v>0.78323777777777781</c:v>
                </c:pt>
                <c:pt idx="776">
                  <c:v>0.78324768518518517</c:v>
                </c:pt>
                <c:pt idx="777">
                  <c:v>0.78324768518518517</c:v>
                </c:pt>
                <c:pt idx="778">
                  <c:v>0.78327353009259248</c:v>
                </c:pt>
                <c:pt idx="779">
                  <c:v>0.78328240740740751</c:v>
                </c:pt>
                <c:pt idx="780">
                  <c:v>0.78328240740740751</c:v>
                </c:pt>
                <c:pt idx="781">
                  <c:v>0.78330928240740738</c:v>
                </c:pt>
                <c:pt idx="782">
                  <c:v>0.78333491898148144</c:v>
                </c:pt>
                <c:pt idx="783">
                  <c:v>0.78331712962962963</c:v>
                </c:pt>
                <c:pt idx="784">
                  <c:v>0.78331712962962963</c:v>
                </c:pt>
                <c:pt idx="785">
                  <c:v>0.78334971064814818</c:v>
                </c:pt>
                <c:pt idx="786">
                  <c:v>0.78335266203703702</c:v>
                </c:pt>
                <c:pt idx="787">
                  <c:v>0.78335266203703702</c:v>
                </c:pt>
                <c:pt idx="788">
                  <c:v>0.78337843750000002</c:v>
                </c:pt>
                <c:pt idx="789">
                  <c:v>0.78338657407407408</c:v>
                </c:pt>
                <c:pt idx="790">
                  <c:v>0.78338657407407408</c:v>
                </c:pt>
                <c:pt idx="791">
                  <c:v>0.78341890046296303</c:v>
                </c:pt>
                <c:pt idx="792">
                  <c:v>0.7834218634259259</c:v>
                </c:pt>
                <c:pt idx="793">
                  <c:v>0.7834218634259259</c:v>
                </c:pt>
                <c:pt idx="794">
                  <c:v>0.78345232638888884</c:v>
                </c:pt>
                <c:pt idx="795">
                  <c:v>0.78345601851851854</c:v>
                </c:pt>
                <c:pt idx="796">
                  <c:v>0.78345601851851854</c:v>
                </c:pt>
                <c:pt idx="797">
                  <c:v>0.78348811342592584</c:v>
                </c:pt>
                <c:pt idx="798">
                  <c:v>0.78349107638888882</c:v>
                </c:pt>
                <c:pt idx="799">
                  <c:v>0.78349107638888882</c:v>
                </c:pt>
                <c:pt idx="800">
                  <c:v>0.78352392361111101</c:v>
                </c:pt>
                <c:pt idx="801">
                  <c:v>0.78352561342592597</c:v>
                </c:pt>
                <c:pt idx="802">
                  <c:v>0.78352561342592597</c:v>
                </c:pt>
                <c:pt idx="803">
                  <c:v>0.78355972222222225</c:v>
                </c:pt>
                <c:pt idx="804">
                  <c:v>0.78356096064814817</c:v>
                </c:pt>
                <c:pt idx="805">
                  <c:v>0.78356096064814817</c:v>
                </c:pt>
                <c:pt idx="806">
                  <c:v>0.78359491898148148</c:v>
                </c:pt>
                <c:pt idx="807">
                  <c:v>0.78359491898148148</c:v>
                </c:pt>
                <c:pt idx="808">
                  <c:v>0.78360437500000002</c:v>
                </c:pt>
                <c:pt idx="809">
                  <c:v>0.78361964120370375</c:v>
                </c:pt>
                <c:pt idx="810">
                  <c:v>0.78362961805555553</c:v>
                </c:pt>
                <c:pt idx="811">
                  <c:v>0.78362961805555553</c:v>
                </c:pt>
                <c:pt idx="812">
                  <c:v>0.78366462962962968</c:v>
                </c:pt>
                <c:pt idx="813">
                  <c:v>0.78366462962962968</c:v>
                </c:pt>
                <c:pt idx="814">
                  <c:v>0.78367708333333341</c:v>
                </c:pt>
                <c:pt idx="815">
                  <c:v>0.78369001157407414</c:v>
                </c:pt>
                <c:pt idx="816">
                  <c:v>0.78369908564814816</c:v>
                </c:pt>
                <c:pt idx="817">
                  <c:v>0.78369908564814816</c:v>
                </c:pt>
                <c:pt idx="818">
                  <c:v>0.78373497685185178</c:v>
                </c:pt>
                <c:pt idx="819">
                  <c:v>0.78373497685185178</c:v>
                </c:pt>
                <c:pt idx="820">
                  <c:v>0.78374744212962966</c:v>
                </c:pt>
                <c:pt idx="821">
                  <c:v>0.78376035879629624</c:v>
                </c:pt>
                <c:pt idx="822">
                  <c:v>0.78376851851851859</c:v>
                </c:pt>
                <c:pt idx="823">
                  <c:v>0.78376851851851859</c:v>
                </c:pt>
                <c:pt idx="824">
                  <c:v>0.7838033333333333</c:v>
                </c:pt>
                <c:pt idx="825">
                  <c:v>0.7838033333333333</c:v>
                </c:pt>
                <c:pt idx="826">
                  <c:v>0.7838178009259259</c:v>
                </c:pt>
                <c:pt idx="827">
                  <c:v>0.7838307175925926</c:v>
                </c:pt>
                <c:pt idx="828">
                  <c:v>0.78383797453703696</c:v>
                </c:pt>
                <c:pt idx="829">
                  <c:v>0.78383797453703696</c:v>
                </c:pt>
                <c:pt idx="830">
                  <c:v>0.7838726967592593</c:v>
                </c:pt>
                <c:pt idx="831">
                  <c:v>0.7838726967592593</c:v>
                </c:pt>
                <c:pt idx="832">
                  <c:v>0.78388813657407408</c:v>
                </c:pt>
                <c:pt idx="833">
                  <c:v>0.78390340277777781</c:v>
                </c:pt>
                <c:pt idx="834">
                  <c:v>0.78390740740740739</c:v>
                </c:pt>
                <c:pt idx="835">
                  <c:v>0.78390740740740739</c:v>
                </c:pt>
                <c:pt idx="836">
                  <c:v>0.78394212962962972</c:v>
                </c:pt>
                <c:pt idx="837">
                  <c:v>0.78394212962962972</c:v>
                </c:pt>
                <c:pt idx="838">
                  <c:v>0.78395615740740743</c:v>
                </c:pt>
                <c:pt idx="839">
                  <c:v>0.78397376157407406</c:v>
                </c:pt>
                <c:pt idx="840">
                  <c:v>0.78397685185185184</c:v>
                </c:pt>
                <c:pt idx="841">
                  <c:v>0.78397685185185184</c:v>
                </c:pt>
                <c:pt idx="842">
                  <c:v>0.78401636574074074</c:v>
                </c:pt>
                <c:pt idx="843">
                  <c:v>0.78401157407407407</c:v>
                </c:pt>
                <c:pt idx="844">
                  <c:v>0.78401157407407407</c:v>
                </c:pt>
                <c:pt idx="845">
                  <c:v>0.78402877314814823</c:v>
                </c:pt>
                <c:pt idx="846">
                  <c:v>0.78404403935185185</c:v>
                </c:pt>
                <c:pt idx="847">
                  <c:v>0.7840462962962963</c:v>
                </c:pt>
                <c:pt idx="848">
                  <c:v>0.7840462962962963</c:v>
                </c:pt>
                <c:pt idx="849">
                  <c:v>0.78408103009259256</c:v>
                </c:pt>
                <c:pt idx="850">
                  <c:v>0.78408103009259256</c:v>
                </c:pt>
                <c:pt idx="851">
                  <c:v>0.7840967708333334</c:v>
                </c:pt>
                <c:pt idx="852">
                  <c:v>0.78411436342592589</c:v>
                </c:pt>
                <c:pt idx="853">
                  <c:v>0.78411574074074075</c:v>
                </c:pt>
                <c:pt idx="854">
                  <c:v>0.78411574074074075</c:v>
                </c:pt>
                <c:pt idx="855">
                  <c:v>0.78415047453703701</c:v>
                </c:pt>
                <c:pt idx="856">
                  <c:v>0.78415047453703701</c:v>
                </c:pt>
                <c:pt idx="857">
                  <c:v>0.78416711805555561</c:v>
                </c:pt>
                <c:pt idx="858">
                  <c:v>0.78418473379629627</c:v>
                </c:pt>
                <c:pt idx="859">
                  <c:v>0.78418597222222219</c:v>
                </c:pt>
                <c:pt idx="860">
                  <c:v>0.78418597222222219</c:v>
                </c:pt>
                <c:pt idx="861">
                  <c:v>0.7842198958333334</c:v>
                </c:pt>
                <c:pt idx="862">
                  <c:v>0.7842198958333334</c:v>
                </c:pt>
                <c:pt idx="863">
                  <c:v>0.78423753472222224</c:v>
                </c:pt>
                <c:pt idx="864">
                  <c:v>0.7842546412037037</c:v>
                </c:pt>
                <c:pt idx="865">
                  <c:v>0.7842546412037037</c:v>
                </c:pt>
                <c:pt idx="866">
                  <c:v>0.78426399305555561</c:v>
                </c:pt>
                <c:pt idx="867">
                  <c:v>0.78428935185185189</c:v>
                </c:pt>
                <c:pt idx="868">
                  <c:v>0.78428935185185189</c:v>
                </c:pt>
                <c:pt idx="869">
                  <c:v>0.78429976851851846</c:v>
                </c:pt>
                <c:pt idx="870">
                  <c:v>0.78432408564814826</c:v>
                </c:pt>
                <c:pt idx="871">
                  <c:v>0.78432408564814826</c:v>
                </c:pt>
                <c:pt idx="872">
                  <c:v>0.78433554398148153</c:v>
                </c:pt>
                <c:pt idx="873">
                  <c:v>0.78435880787037038</c:v>
                </c:pt>
                <c:pt idx="874">
                  <c:v>0.78435880787037038</c:v>
                </c:pt>
                <c:pt idx="875">
                  <c:v>0.78437129629629621</c:v>
                </c:pt>
                <c:pt idx="876">
                  <c:v>0.78439351851851846</c:v>
                </c:pt>
                <c:pt idx="877">
                  <c:v>0.78439351851851846</c:v>
                </c:pt>
                <c:pt idx="878">
                  <c:v>0.78440615740740738</c:v>
                </c:pt>
                <c:pt idx="879">
                  <c:v>0.7844282407407408</c:v>
                </c:pt>
                <c:pt idx="880">
                  <c:v>0.7844282407407408</c:v>
                </c:pt>
                <c:pt idx="881">
                  <c:v>0.78444190972222216</c:v>
                </c:pt>
                <c:pt idx="882">
                  <c:v>0.78446296296296303</c:v>
                </c:pt>
                <c:pt idx="883">
                  <c:v>0.78446296296296303</c:v>
                </c:pt>
                <c:pt idx="884">
                  <c:v>0.78447765046296292</c:v>
                </c:pt>
                <c:pt idx="885">
                  <c:v>0.78449769675925929</c:v>
                </c:pt>
                <c:pt idx="886">
                  <c:v>0.78449769675925929</c:v>
                </c:pt>
                <c:pt idx="887">
                  <c:v>0.78451341435185185</c:v>
                </c:pt>
                <c:pt idx="888">
                  <c:v>0.78453241898148152</c:v>
                </c:pt>
                <c:pt idx="889">
                  <c:v>0.78453241898148152</c:v>
                </c:pt>
                <c:pt idx="890">
                  <c:v>0.78454917824074066</c:v>
                </c:pt>
                <c:pt idx="891">
                  <c:v>0.7845671296296296</c:v>
                </c:pt>
                <c:pt idx="892">
                  <c:v>0.7845671296296296</c:v>
                </c:pt>
                <c:pt idx="893">
                  <c:v>0.78458499999999998</c:v>
                </c:pt>
                <c:pt idx="894">
                  <c:v>0.78460185185185194</c:v>
                </c:pt>
                <c:pt idx="895">
                  <c:v>0.78460185185185194</c:v>
                </c:pt>
                <c:pt idx="896">
                  <c:v>0.78461980324074077</c:v>
                </c:pt>
                <c:pt idx="897">
                  <c:v>0.78463659722222223</c:v>
                </c:pt>
                <c:pt idx="898">
                  <c:v>0.78463659722222223</c:v>
                </c:pt>
                <c:pt idx="899">
                  <c:v>0.78465556712962969</c:v>
                </c:pt>
                <c:pt idx="900">
                  <c:v>0.78467130787037043</c:v>
                </c:pt>
                <c:pt idx="901">
                  <c:v>0.78467130787037043</c:v>
                </c:pt>
                <c:pt idx="902">
                  <c:v>0.78469131944444437</c:v>
                </c:pt>
                <c:pt idx="903">
                  <c:v>0.78471693287037037</c:v>
                </c:pt>
                <c:pt idx="904">
                  <c:v>0.78470601851851851</c:v>
                </c:pt>
                <c:pt idx="905">
                  <c:v>0.78470601851851851</c:v>
                </c:pt>
                <c:pt idx="906">
                  <c:v>0.78472934027777785</c:v>
                </c:pt>
                <c:pt idx="907">
                  <c:v>0.78474075231481477</c:v>
                </c:pt>
                <c:pt idx="908">
                  <c:v>0.78474075231481477</c:v>
                </c:pt>
                <c:pt idx="909">
                  <c:v>0.78476275462962963</c:v>
                </c:pt>
                <c:pt idx="910">
                  <c:v>0.78477546296296297</c:v>
                </c:pt>
                <c:pt idx="911">
                  <c:v>0.78477546296296297</c:v>
                </c:pt>
                <c:pt idx="912">
                  <c:v>0.78479849537037039</c:v>
                </c:pt>
                <c:pt idx="913">
                  <c:v>0.78481018518518519</c:v>
                </c:pt>
                <c:pt idx="914">
                  <c:v>0.78481018518518519</c:v>
                </c:pt>
                <c:pt idx="915">
                  <c:v>0.78483423611111114</c:v>
                </c:pt>
                <c:pt idx="916">
                  <c:v>0.78484490740740742</c:v>
                </c:pt>
                <c:pt idx="917">
                  <c:v>0.78484490740740742</c:v>
                </c:pt>
                <c:pt idx="918">
                  <c:v>0.78486998842592592</c:v>
                </c:pt>
                <c:pt idx="919">
                  <c:v>0.78487962962962954</c:v>
                </c:pt>
                <c:pt idx="920">
                  <c:v>0.78487962962962954</c:v>
                </c:pt>
                <c:pt idx="921">
                  <c:v>0.78490571759259264</c:v>
                </c:pt>
                <c:pt idx="922">
                  <c:v>0.78491435185185188</c:v>
                </c:pt>
                <c:pt idx="923">
                  <c:v>0.78491435185185188</c:v>
                </c:pt>
                <c:pt idx="924">
                  <c:v>0.78494143518518522</c:v>
                </c:pt>
                <c:pt idx="925">
                  <c:v>0.7849490740740741</c:v>
                </c:pt>
                <c:pt idx="926">
                  <c:v>0.7849490740740741</c:v>
                </c:pt>
                <c:pt idx="927">
                  <c:v>0.7849795254629629</c:v>
                </c:pt>
                <c:pt idx="928">
                  <c:v>0.78498379629629633</c:v>
                </c:pt>
                <c:pt idx="929">
                  <c:v>0.78498379629629633</c:v>
                </c:pt>
                <c:pt idx="930">
                  <c:v>0.78501059027777786</c:v>
                </c:pt>
                <c:pt idx="931">
                  <c:v>0.78501851851851845</c:v>
                </c:pt>
                <c:pt idx="932">
                  <c:v>0.78501851851851845</c:v>
                </c:pt>
                <c:pt idx="933">
                  <c:v>0.7850510648148149</c:v>
                </c:pt>
                <c:pt idx="934">
                  <c:v>0.78505402777777789</c:v>
                </c:pt>
                <c:pt idx="935">
                  <c:v>0.78505402777777789</c:v>
                </c:pt>
                <c:pt idx="936">
                  <c:v>0.78508361111111113</c:v>
                </c:pt>
                <c:pt idx="937">
                  <c:v>0.78508796296296302</c:v>
                </c:pt>
                <c:pt idx="938">
                  <c:v>0.78508796296296302</c:v>
                </c:pt>
                <c:pt idx="939">
                  <c:v>0.7851193865740741</c:v>
                </c:pt>
                <c:pt idx="940">
                  <c:v>0.78512268518518524</c:v>
                </c:pt>
                <c:pt idx="941">
                  <c:v>0.78512268518518524</c:v>
                </c:pt>
                <c:pt idx="942">
                  <c:v>0.78515518518518512</c:v>
                </c:pt>
                <c:pt idx="943">
                  <c:v>0.78515814814814811</c:v>
                </c:pt>
                <c:pt idx="944">
                  <c:v>0.78515814814814811</c:v>
                </c:pt>
                <c:pt idx="945">
                  <c:v>0.78519098379629637</c:v>
                </c:pt>
                <c:pt idx="946">
                  <c:v>0.78519268518518526</c:v>
                </c:pt>
                <c:pt idx="947">
                  <c:v>0.78519268518518526</c:v>
                </c:pt>
                <c:pt idx="948">
                  <c:v>0.78522671296296298</c:v>
                </c:pt>
                <c:pt idx="949">
                  <c:v>0.7852279513888889</c:v>
                </c:pt>
                <c:pt idx="950">
                  <c:v>0.7852279513888889</c:v>
                </c:pt>
                <c:pt idx="951">
                  <c:v>0.78526157407407415</c:v>
                </c:pt>
                <c:pt idx="952">
                  <c:v>0.78526157407407415</c:v>
                </c:pt>
                <c:pt idx="953">
                  <c:v>0.78527130787037036</c:v>
                </c:pt>
                <c:pt idx="954">
                  <c:v>0.78528656250000006</c:v>
                </c:pt>
                <c:pt idx="955">
                  <c:v>0.78529629629629627</c:v>
                </c:pt>
                <c:pt idx="956">
                  <c:v>0.78529629629629627</c:v>
                </c:pt>
                <c:pt idx="957">
                  <c:v>0.78533153935185185</c:v>
                </c:pt>
                <c:pt idx="958">
                  <c:v>0.78533153935185185</c:v>
                </c:pt>
                <c:pt idx="959">
                  <c:v>0.78534399305555558</c:v>
                </c:pt>
                <c:pt idx="960">
                  <c:v>0.78535692129629631</c:v>
                </c:pt>
                <c:pt idx="961">
                  <c:v>0.78536574074074073</c:v>
                </c:pt>
                <c:pt idx="962">
                  <c:v>0.78536574074074073</c:v>
                </c:pt>
                <c:pt idx="963">
                  <c:v>0.78540424768518513</c:v>
                </c:pt>
                <c:pt idx="964">
                  <c:v>0.78540045138888892</c:v>
                </c:pt>
                <c:pt idx="965">
                  <c:v>0.78540045138888892</c:v>
                </c:pt>
                <c:pt idx="966">
                  <c:v>0.78541664351851859</c:v>
                </c:pt>
                <c:pt idx="967">
                  <c:v>0.78542723379629631</c:v>
                </c:pt>
                <c:pt idx="968">
                  <c:v>0.78543518518518518</c:v>
                </c:pt>
                <c:pt idx="969">
                  <c:v>0.78543518518518518</c:v>
                </c:pt>
                <c:pt idx="970">
                  <c:v>0.78546990740740741</c:v>
                </c:pt>
                <c:pt idx="971">
                  <c:v>0.78546990740740741</c:v>
                </c:pt>
                <c:pt idx="972">
                  <c:v>0.78548465277777779</c:v>
                </c:pt>
                <c:pt idx="973">
                  <c:v>0.78549758101851852</c:v>
                </c:pt>
                <c:pt idx="974">
                  <c:v>0.78550462962962964</c:v>
                </c:pt>
                <c:pt idx="975">
                  <c:v>0.78550462962962964</c:v>
                </c:pt>
                <c:pt idx="976">
                  <c:v>0.7855393634259259</c:v>
                </c:pt>
                <c:pt idx="977">
                  <c:v>0.7855393634259259</c:v>
                </c:pt>
                <c:pt idx="978">
                  <c:v>0.785555</c:v>
                </c:pt>
                <c:pt idx="979">
                  <c:v>0.7855702893518518</c:v>
                </c:pt>
                <c:pt idx="980">
                  <c:v>0.78557407407407409</c:v>
                </c:pt>
                <c:pt idx="981">
                  <c:v>0.78557407407407409</c:v>
                </c:pt>
                <c:pt idx="982">
                  <c:v>0.78560879629629632</c:v>
                </c:pt>
                <c:pt idx="983">
                  <c:v>0.78560879629629632</c:v>
                </c:pt>
                <c:pt idx="984">
                  <c:v>0.78562300925925932</c:v>
                </c:pt>
                <c:pt idx="985">
                  <c:v>0.78564062499999998</c:v>
                </c:pt>
                <c:pt idx="986">
                  <c:v>0.78564353009259269</c:v>
                </c:pt>
                <c:pt idx="987">
                  <c:v>0.78564353009259269</c:v>
                </c:pt>
                <c:pt idx="988">
                  <c:v>0.78567822916666674</c:v>
                </c:pt>
                <c:pt idx="989">
                  <c:v>0.78567822916666674</c:v>
                </c:pt>
                <c:pt idx="990">
                  <c:v>0.78569334490740739</c:v>
                </c:pt>
                <c:pt idx="991">
                  <c:v>0.78571097222222219</c:v>
                </c:pt>
                <c:pt idx="992">
                  <c:v>0.78571296296296289</c:v>
                </c:pt>
                <c:pt idx="993">
                  <c:v>0.78571296296296289</c:v>
                </c:pt>
                <c:pt idx="994">
                  <c:v>0.78574768518518523</c:v>
                </c:pt>
                <c:pt idx="995">
                  <c:v>0.78574768518518523</c:v>
                </c:pt>
                <c:pt idx="996">
                  <c:v>0.78576398148148152</c:v>
                </c:pt>
                <c:pt idx="997">
                  <c:v>0.78578162037037036</c:v>
                </c:pt>
                <c:pt idx="998">
                  <c:v>0.78578285879629639</c:v>
                </c:pt>
                <c:pt idx="999">
                  <c:v>0.78578285879629639</c:v>
                </c:pt>
                <c:pt idx="1000">
                  <c:v>0.78581712962962957</c:v>
                </c:pt>
                <c:pt idx="1001">
                  <c:v>0.78581712962962957</c:v>
                </c:pt>
                <c:pt idx="1002">
                  <c:v>0.78583432870370373</c:v>
                </c:pt>
                <c:pt idx="1003">
                  <c:v>0.7858518518518518</c:v>
                </c:pt>
                <c:pt idx="1004">
                  <c:v>0.7858518518518518</c:v>
                </c:pt>
                <c:pt idx="1005">
                  <c:v>0.78586077546296307</c:v>
                </c:pt>
                <c:pt idx="1006">
                  <c:v>0.78588658564814817</c:v>
                </c:pt>
                <c:pt idx="1007">
                  <c:v>0.78588658564814817</c:v>
                </c:pt>
                <c:pt idx="1008">
                  <c:v>0.78589656250000006</c:v>
                </c:pt>
                <c:pt idx="1009">
                  <c:v>0.78592129629629637</c:v>
                </c:pt>
                <c:pt idx="1010">
                  <c:v>0.78592129629629637</c:v>
                </c:pt>
                <c:pt idx="1011">
                  <c:v>0.78593233796296291</c:v>
                </c:pt>
                <c:pt idx="1012">
                  <c:v>0.78595601851851848</c:v>
                </c:pt>
                <c:pt idx="1013">
                  <c:v>0.78595601851851848</c:v>
                </c:pt>
                <c:pt idx="1014">
                  <c:v>0.78596811342592598</c:v>
                </c:pt>
                <c:pt idx="1015">
                  <c:v>0.78599074074074071</c:v>
                </c:pt>
                <c:pt idx="1016">
                  <c:v>0.78599074074074071</c:v>
                </c:pt>
                <c:pt idx="1017">
                  <c:v>0.78600386574074077</c:v>
                </c:pt>
                <c:pt idx="1018">
                  <c:v>0.78602546296296294</c:v>
                </c:pt>
                <c:pt idx="1019">
                  <c:v>0.78602546296296294</c:v>
                </c:pt>
                <c:pt idx="1020">
                  <c:v>0.78603961805555544</c:v>
                </c:pt>
                <c:pt idx="1021">
                  <c:v>0.78606018518518528</c:v>
                </c:pt>
                <c:pt idx="1022">
                  <c:v>0.78606018518518528</c:v>
                </c:pt>
                <c:pt idx="1023">
                  <c:v>0.78607537037037034</c:v>
                </c:pt>
                <c:pt idx="1024">
                  <c:v>0.78610100694444451</c:v>
                </c:pt>
                <c:pt idx="1025">
                  <c:v>0.7860949074074074</c:v>
                </c:pt>
                <c:pt idx="1026">
                  <c:v>0.7860949074074074</c:v>
                </c:pt>
                <c:pt idx="1027">
                  <c:v>0.78611342592592592</c:v>
                </c:pt>
                <c:pt idx="1028">
                  <c:v>0.78612964120370377</c:v>
                </c:pt>
                <c:pt idx="1029">
                  <c:v>0.78612964120370377</c:v>
                </c:pt>
                <c:pt idx="1030">
                  <c:v>0.78614685185185185</c:v>
                </c:pt>
                <c:pt idx="1031">
                  <c:v>0.78616435185185185</c:v>
                </c:pt>
                <c:pt idx="1032">
                  <c:v>0.78616435185185185</c:v>
                </c:pt>
                <c:pt idx="1033">
                  <c:v>0.7861825925925926</c:v>
                </c:pt>
                <c:pt idx="1034">
                  <c:v>0.78619907407407397</c:v>
                </c:pt>
                <c:pt idx="1035">
                  <c:v>0.78619907407407397</c:v>
                </c:pt>
                <c:pt idx="1036">
                  <c:v>0.78621835648148153</c:v>
                </c:pt>
                <c:pt idx="1037">
                  <c:v>0.78623379629629631</c:v>
                </c:pt>
                <c:pt idx="1038">
                  <c:v>0.78623379629629631</c:v>
                </c:pt>
                <c:pt idx="1039">
                  <c:v>0.78625410879629631</c:v>
                </c:pt>
                <c:pt idx="1040">
                  <c:v>0.78626851851851853</c:v>
                </c:pt>
                <c:pt idx="1041">
                  <c:v>0.78626851851851853</c:v>
                </c:pt>
                <c:pt idx="1042">
                  <c:v>0.78628986111111121</c:v>
                </c:pt>
                <c:pt idx="1043">
                  <c:v>0.78630324074074076</c:v>
                </c:pt>
                <c:pt idx="1044">
                  <c:v>0.78630324074074076</c:v>
                </c:pt>
                <c:pt idx="1045">
                  <c:v>0.78632562500000003</c:v>
                </c:pt>
                <c:pt idx="1046">
                  <c:v>0.78633796296296288</c:v>
                </c:pt>
                <c:pt idx="1047">
                  <c:v>0.78633796296296288</c:v>
                </c:pt>
                <c:pt idx="1048">
                  <c:v>0.78636136574074067</c:v>
                </c:pt>
                <c:pt idx="1049">
                  <c:v>0.78637267361111107</c:v>
                </c:pt>
                <c:pt idx="1050">
                  <c:v>0.78637267361111107</c:v>
                </c:pt>
                <c:pt idx="1051">
                  <c:v>0.78639715277777789</c:v>
                </c:pt>
                <c:pt idx="1052">
                  <c:v>0.78640751157407418</c:v>
                </c:pt>
                <c:pt idx="1053">
                  <c:v>0.78640751157407418</c:v>
                </c:pt>
                <c:pt idx="1054">
                  <c:v>0.7864319675925926</c:v>
                </c:pt>
                <c:pt idx="1055">
                  <c:v>0.78644212962962967</c:v>
                </c:pt>
                <c:pt idx="1056">
                  <c:v>0.78644212962962967</c:v>
                </c:pt>
                <c:pt idx="1057">
                  <c:v>0.78646770833333335</c:v>
                </c:pt>
                <c:pt idx="1058">
                  <c:v>0.78647685185185179</c:v>
                </c:pt>
                <c:pt idx="1059">
                  <c:v>0.78647685185185179</c:v>
                </c:pt>
                <c:pt idx="1060">
                  <c:v>0.7865034490740741</c:v>
                </c:pt>
                <c:pt idx="1061">
                  <c:v>0.78651157407407402</c:v>
                </c:pt>
                <c:pt idx="1062">
                  <c:v>0.78651157407407402</c:v>
                </c:pt>
                <c:pt idx="1063">
                  <c:v>0.78653917824074071</c:v>
                </c:pt>
                <c:pt idx="1064">
                  <c:v>0.78654629629629635</c:v>
                </c:pt>
                <c:pt idx="1065">
                  <c:v>0.78654629629629635</c:v>
                </c:pt>
                <c:pt idx="1066">
                  <c:v>0.78657728009259253</c:v>
                </c:pt>
                <c:pt idx="1067">
                  <c:v>0.7865810300925925</c:v>
                </c:pt>
                <c:pt idx="1068">
                  <c:v>0.7865810300925925</c:v>
                </c:pt>
                <c:pt idx="1069">
                  <c:v>0.78660835648148142</c:v>
                </c:pt>
                <c:pt idx="1070">
                  <c:v>0.78661572916666656</c:v>
                </c:pt>
                <c:pt idx="1071">
                  <c:v>0.78661572916666656</c:v>
                </c:pt>
                <c:pt idx="1072">
                  <c:v>0.7866488425925926</c:v>
                </c:pt>
                <c:pt idx="1073">
                  <c:v>0.78665053240740734</c:v>
                </c:pt>
                <c:pt idx="1074">
                  <c:v>0.78665053240740734</c:v>
                </c:pt>
                <c:pt idx="1075">
                  <c:v>0.7866822916666667</c:v>
                </c:pt>
                <c:pt idx="1076">
                  <c:v>0.78668526620370371</c:v>
                </c:pt>
                <c:pt idx="1077">
                  <c:v>0.78668526620370371</c:v>
                </c:pt>
                <c:pt idx="1078">
                  <c:v>0.78671810185185187</c:v>
                </c:pt>
                <c:pt idx="1079">
                  <c:v>0.78672106481481485</c:v>
                </c:pt>
                <c:pt idx="1080">
                  <c:v>0.78672106481481485</c:v>
                </c:pt>
                <c:pt idx="1081">
                  <c:v>0.78675388888888886</c:v>
                </c:pt>
                <c:pt idx="1082">
                  <c:v>0.78675557870370361</c:v>
                </c:pt>
                <c:pt idx="1083">
                  <c:v>0.78675557870370361</c:v>
                </c:pt>
                <c:pt idx="1084">
                  <c:v>0.78678834490740746</c:v>
                </c:pt>
                <c:pt idx="1085">
                  <c:v>0.7867895601851852</c:v>
                </c:pt>
                <c:pt idx="1086">
                  <c:v>0.7867895601851852</c:v>
                </c:pt>
                <c:pt idx="1087">
                  <c:v>0.78680076388888887</c:v>
                </c:pt>
                <c:pt idx="1088">
                  <c:v>0.78681368055555556</c:v>
                </c:pt>
                <c:pt idx="1089">
                  <c:v>0.78682408564814821</c:v>
                </c:pt>
                <c:pt idx="1090">
                  <c:v>0.78682408564814821</c:v>
                </c:pt>
                <c:pt idx="1091">
                  <c:v>0.7868599074074073</c:v>
                </c:pt>
                <c:pt idx="1092">
                  <c:v>0.7868599074074073</c:v>
                </c:pt>
                <c:pt idx="1093">
                  <c:v>0.78687111111111108</c:v>
                </c:pt>
                <c:pt idx="1094">
                  <c:v>0.78688403935185181</c:v>
                </c:pt>
                <c:pt idx="1095">
                  <c:v>0.78689350694444438</c:v>
                </c:pt>
                <c:pt idx="1096">
                  <c:v>0.78689350694444438</c:v>
                </c:pt>
                <c:pt idx="1097">
                  <c:v>0.78692901620370359</c:v>
                </c:pt>
                <c:pt idx="1098">
                  <c:v>0.78692901620370359</c:v>
                </c:pt>
                <c:pt idx="1099">
                  <c:v>0.78694151620370378</c:v>
                </c:pt>
                <c:pt idx="1100">
                  <c:v>0.78695445601851854</c:v>
                </c:pt>
                <c:pt idx="1101">
                  <c:v>0.78696296296296298</c:v>
                </c:pt>
                <c:pt idx="1102">
                  <c:v>0.78696296296296298</c:v>
                </c:pt>
                <c:pt idx="1103">
                  <c:v>0.78699768518518509</c:v>
                </c:pt>
                <c:pt idx="1104">
                  <c:v>0.78699768518518509</c:v>
                </c:pt>
                <c:pt idx="1105">
                  <c:v>0.78701186342592599</c:v>
                </c:pt>
                <c:pt idx="1106">
                  <c:v>0.78702480324074076</c:v>
                </c:pt>
                <c:pt idx="1107">
                  <c:v>0.78703240740740743</c:v>
                </c:pt>
                <c:pt idx="1108">
                  <c:v>0.78703240740740743</c:v>
                </c:pt>
                <c:pt idx="1109">
                  <c:v>0.78706714120370369</c:v>
                </c:pt>
                <c:pt idx="1110">
                  <c:v>0.78706714120370369</c:v>
                </c:pt>
                <c:pt idx="1111">
                  <c:v>0.78708245370370378</c:v>
                </c:pt>
                <c:pt idx="1112">
                  <c:v>0.78709775462962961</c:v>
                </c:pt>
                <c:pt idx="1113">
                  <c:v>0.78710185185185189</c:v>
                </c:pt>
                <c:pt idx="1114">
                  <c:v>0.78710185185185189</c:v>
                </c:pt>
                <c:pt idx="1115">
                  <c:v>0.787136574074074</c:v>
                </c:pt>
                <c:pt idx="1116">
                  <c:v>0.787136574074074</c:v>
                </c:pt>
                <c:pt idx="1117">
                  <c:v>0.78715047453703713</c:v>
                </c:pt>
                <c:pt idx="1118">
                  <c:v>0.78716810185185182</c:v>
                </c:pt>
                <c:pt idx="1119">
                  <c:v>0.78717129629629623</c:v>
                </c:pt>
                <c:pt idx="1120">
                  <c:v>0.78717129629629623</c:v>
                </c:pt>
                <c:pt idx="1121">
                  <c:v>0.78720601851851857</c:v>
                </c:pt>
                <c:pt idx="1122">
                  <c:v>0.78720601851851857</c:v>
                </c:pt>
                <c:pt idx="1123">
                  <c:v>0.78722085648148143</c:v>
                </c:pt>
                <c:pt idx="1124">
                  <c:v>0.78723848379629624</c:v>
                </c:pt>
                <c:pt idx="1125">
                  <c:v>0.7872407407407408</c:v>
                </c:pt>
                <c:pt idx="1126">
                  <c:v>0.7872407407407408</c:v>
                </c:pt>
                <c:pt idx="1127">
                  <c:v>0.78727546296296291</c:v>
                </c:pt>
                <c:pt idx="1128">
                  <c:v>0.78727546296296291</c:v>
                </c:pt>
                <c:pt idx="1129">
                  <c:v>0.78729120370370376</c:v>
                </c:pt>
                <c:pt idx="1130">
                  <c:v>0.78730881944444453</c:v>
                </c:pt>
                <c:pt idx="1131">
                  <c:v>0.78731018518518514</c:v>
                </c:pt>
                <c:pt idx="1132">
                  <c:v>0.78731018518518514</c:v>
                </c:pt>
                <c:pt idx="1133">
                  <c:v>0.78734491898148151</c:v>
                </c:pt>
                <c:pt idx="1134">
                  <c:v>0.78734491898148151</c:v>
                </c:pt>
                <c:pt idx="1135">
                  <c:v>0.78736155092592597</c:v>
                </c:pt>
                <c:pt idx="1136">
                  <c:v>0.78737916666666674</c:v>
                </c:pt>
                <c:pt idx="1137">
                  <c:v>0.78738040509259255</c:v>
                </c:pt>
                <c:pt idx="1138">
                  <c:v>0.78738040509259255</c:v>
                </c:pt>
                <c:pt idx="1139">
                  <c:v>0.78741434027777768</c:v>
                </c:pt>
                <c:pt idx="1140">
                  <c:v>0.78741434027777768</c:v>
                </c:pt>
                <c:pt idx="1141">
                  <c:v>0.78743192129629636</c:v>
                </c:pt>
                <c:pt idx="1142">
                  <c:v>0.78744908564814819</c:v>
                </c:pt>
                <c:pt idx="1143">
                  <c:v>0.78744908564814819</c:v>
                </c:pt>
                <c:pt idx="1144">
                  <c:v>0.7874583449074074</c:v>
                </c:pt>
                <c:pt idx="1145">
                  <c:v>0.78748405092592588</c:v>
                </c:pt>
                <c:pt idx="1146">
                  <c:v>0.78748401620370367</c:v>
                </c:pt>
                <c:pt idx="1147">
                  <c:v>0.78748401620370367</c:v>
                </c:pt>
                <c:pt idx="1148">
                  <c:v>0.78749645833333337</c:v>
                </c:pt>
                <c:pt idx="1149">
                  <c:v>0.78751853009259254</c:v>
                </c:pt>
                <c:pt idx="1150">
                  <c:v>0.78751853009259254</c:v>
                </c:pt>
                <c:pt idx="1151">
                  <c:v>0.78752994212962957</c:v>
                </c:pt>
                <c:pt idx="1152">
                  <c:v>0.78755324074074073</c:v>
                </c:pt>
                <c:pt idx="1153">
                  <c:v>0.78755324074074073</c:v>
                </c:pt>
                <c:pt idx="1154">
                  <c:v>0.7875657060185185</c:v>
                </c:pt>
                <c:pt idx="1155">
                  <c:v>0.78758796296296296</c:v>
                </c:pt>
                <c:pt idx="1156">
                  <c:v>0.78758796296296296</c:v>
                </c:pt>
                <c:pt idx="1157">
                  <c:v>0.78760145833333339</c:v>
                </c:pt>
                <c:pt idx="1158">
                  <c:v>0.78762268518518519</c:v>
                </c:pt>
                <c:pt idx="1159">
                  <c:v>0.78762268518518519</c:v>
                </c:pt>
                <c:pt idx="1160">
                  <c:v>0.78763719907407415</c:v>
                </c:pt>
                <c:pt idx="1161">
                  <c:v>0.78765741898148145</c:v>
                </c:pt>
                <c:pt idx="1162">
                  <c:v>0.78765741898148145</c:v>
                </c:pt>
                <c:pt idx="1163">
                  <c:v>0.78767296296296296</c:v>
                </c:pt>
                <c:pt idx="1164">
                  <c:v>0.78769212962962964</c:v>
                </c:pt>
                <c:pt idx="1165">
                  <c:v>0.78769212962962964</c:v>
                </c:pt>
                <c:pt idx="1166">
                  <c:v>0.78770871527777775</c:v>
                </c:pt>
                <c:pt idx="1167">
                  <c:v>0.78772686342592591</c:v>
                </c:pt>
                <c:pt idx="1168">
                  <c:v>0.78772686342592591</c:v>
                </c:pt>
                <c:pt idx="1169">
                  <c:v>0.78774457175925916</c:v>
                </c:pt>
                <c:pt idx="1170">
                  <c:v>0.7877615740740741</c:v>
                </c:pt>
                <c:pt idx="1171">
                  <c:v>0.7877615740740741</c:v>
                </c:pt>
                <c:pt idx="1172">
                  <c:v>0.78778032407407406</c:v>
                </c:pt>
                <c:pt idx="1173">
                  <c:v>0.78779629629629622</c:v>
                </c:pt>
                <c:pt idx="1174">
                  <c:v>0.78779629629629622</c:v>
                </c:pt>
                <c:pt idx="1175">
                  <c:v>0.78781607638888884</c:v>
                </c:pt>
                <c:pt idx="1176">
                  <c:v>0.78783103009259259</c:v>
                </c:pt>
                <c:pt idx="1177">
                  <c:v>0.78783103009259259</c:v>
                </c:pt>
                <c:pt idx="1178">
                  <c:v>0.78785182870370374</c:v>
                </c:pt>
                <c:pt idx="1179">
                  <c:v>0.78786574074074078</c:v>
                </c:pt>
                <c:pt idx="1180">
                  <c:v>0.78786574074074078</c:v>
                </c:pt>
                <c:pt idx="1181">
                  <c:v>0.78788756944444449</c:v>
                </c:pt>
                <c:pt idx="1182">
                  <c:v>0.78790045138888887</c:v>
                </c:pt>
                <c:pt idx="1183">
                  <c:v>0.78790045138888887</c:v>
                </c:pt>
                <c:pt idx="1184">
                  <c:v>0.78792331018518524</c:v>
                </c:pt>
                <c:pt idx="1185">
                  <c:v>0.78793518518518513</c:v>
                </c:pt>
                <c:pt idx="1186">
                  <c:v>0.78793518518518513</c:v>
                </c:pt>
                <c:pt idx="1187">
                  <c:v>0.787959050925926</c:v>
                </c:pt>
                <c:pt idx="1188">
                  <c:v>0.7879699189814815</c:v>
                </c:pt>
                <c:pt idx="1189">
                  <c:v>0.7879699189814815</c:v>
                </c:pt>
                <c:pt idx="1190">
                  <c:v>0.78799480324074078</c:v>
                </c:pt>
                <c:pt idx="1191">
                  <c:v>0.78800462962962969</c:v>
                </c:pt>
                <c:pt idx="1192">
                  <c:v>0.78800462962962969</c:v>
                </c:pt>
                <c:pt idx="1193">
                  <c:v>0.78803054398148153</c:v>
                </c:pt>
                <c:pt idx="1194">
                  <c:v>0.78803935185185192</c:v>
                </c:pt>
                <c:pt idx="1195">
                  <c:v>0.78803935185185192</c:v>
                </c:pt>
                <c:pt idx="1196">
                  <c:v>0.78806627314814814</c:v>
                </c:pt>
                <c:pt idx="1197">
                  <c:v>0.78807407407407404</c:v>
                </c:pt>
                <c:pt idx="1198">
                  <c:v>0.78807407407407404</c:v>
                </c:pt>
                <c:pt idx="1199">
                  <c:v>0.78810437499999997</c:v>
                </c:pt>
                <c:pt idx="1200">
                  <c:v>0.78810879629629627</c:v>
                </c:pt>
                <c:pt idx="1201">
                  <c:v>0.78810879629629627</c:v>
                </c:pt>
                <c:pt idx="1202">
                  <c:v>0.78813542824074068</c:v>
                </c:pt>
                <c:pt idx="1203">
                  <c:v>0.78814351851851849</c:v>
                </c:pt>
                <c:pt idx="1204">
                  <c:v>0.78814351851851849</c:v>
                </c:pt>
                <c:pt idx="1205">
                  <c:v>0.78817459490740738</c:v>
                </c:pt>
                <c:pt idx="1206">
                  <c:v>0.78817815972222227</c:v>
                </c:pt>
                <c:pt idx="1207">
                  <c:v>0.78817942129629637</c:v>
                </c:pt>
                <c:pt idx="1208">
                  <c:v>0.78817942129629637</c:v>
                </c:pt>
                <c:pt idx="1209">
                  <c:v>0.78820924768518508</c:v>
                </c:pt>
                <c:pt idx="1210">
                  <c:v>0.78821296296296295</c:v>
                </c:pt>
                <c:pt idx="1211">
                  <c:v>0.78821296296296295</c:v>
                </c:pt>
                <c:pt idx="1212">
                  <c:v>0.78824510416666671</c:v>
                </c:pt>
                <c:pt idx="1213">
                  <c:v>0.78824806712962969</c:v>
                </c:pt>
                <c:pt idx="1214">
                  <c:v>0.78824806712962969</c:v>
                </c:pt>
                <c:pt idx="1215">
                  <c:v>0.7882799421296296</c:v>
                </c:pt>
                <c:pt idx="1216">
                  <c:v>0.78828290509259258</c:v>
                </c:pt>
                <c:pt idx="1217">
                  <c:v>0.78828290509259258</c:v>
                </c:pt>
                <c:pt idx="1218">
                  <c:v>0.78831575231481477</c:v>
                </c:pt>
                <c:pt idx="1219">
                  <c:v>0.78831744212962962</c:v>
                </c:pt>
                <c:pt idx="1220">
                  <c:v>0.78831744212962962</c:v>
                </c:pt>
                <c:pt idx="1221">
                  <c:v>0.78835153935185176</c:v>
                </c:pt>
                <c:pt idx="1222">
                  <c:v>0.78835280092592586</c:v>
                </c:pt>
                <c:pt idx="1223">
                  <c:v>0.78835280092592586</c:v>
                </c:pt>
                <c:pt idx="1224">
                  <c:v>0.78838656249999994</c:v>
                </c:pt>
                <c:pt idx="1225">
                  <c:v>0.78838656249999994</c:v>
                </c:pt>
                <c:pt idx="1226">
                  <c:v>0.78839641203703703</c:v>
                </c:pt>
                <c:pt idx="1227">
                  <c:v>0.78841170138888883</c:v>
                </c:pt>
                <c:pt idx="1228">
                  <c:v>0.78842130787037046</c:v>
                </c:pt>
                <c:pt idx="1229">
                  <c:v>0.78842130787037046</c:v>
                </c:pt>
                <c:pt idx="1230">
                  <c:v>0.78845664351851852</c:v>
                </c:pt>
                <c:pt idx="1231">
                  <c:v>0.78845664351851852</c:v>
                </c:pt>
                <c:pt idx="1232">
                  <c:v>0.78846910879629639</c:v>
                </c:pt>
                <c:pt idx="1233">
                  <c:v>0.78848204861111115</c:v>
                </c:pt>
                <c:pt idx="1234">
                  <c:v>0.78849074074074077</c:v>
                </c:pt>
                <c:pt idx="1235">
                  <c:v>0.78849074074074077</c:v>
                </c:pt>
                <c:pt idx="1236">
                  <c:v>0.788525462962963</c:v>
                </c:pt>
                <c:pt idx="1237">
                  <c:v>0.788525462962963</c:v>
                </c:pt>
                <c:pt idx="1238">
                  <c:v>0.78853944444444446</c:v>
                </c:pt>
                <c:pt idx="1239">
                  <c:v>0.78855238425925922</c:v>
                </c:pt>
                <c:pt idx="1240">
                  <c:v>0.78856019675925937</c:v>
                </c:pt>
                <c:pt idx="1241">
                  <c:v>0.78856019675925937</c:v>
                </c:pt>
                <c:pt idx="1242">
                  <c:v>0.78859490740740734</c:v>
                </c:pt>
                <c:pt idx="1243">
                  <c:v>0.78859490740740734</c:v>
                </c:pt>
                <c:pt idx="1244">
                  <c:v>0.78860981481481485</c:v>
                </c:pt>
                <c:pt idx="1245">
                  <c:v>0.78862510416666665</c:v>
                </c:pt>
                <c:pt idx="1246">
                  <c:v>0.78862962962962957</c:v>
                </c:pt>
                <c:pt idx="1247">
                  <c:v>0.78862962962962957</c:v>
                </c:pt>
                <c:pt idx="1248">
                  <c:v>0.78866538194444447</c:v>
                </c:pt>
                <c:pt idx="1249">
                  <c:v>0.78866538194444447</c:v>
                </c:pt>
                <c:pt idx="1250">
                  <c:v>0.78867784722222212</c:v>
                </c:pt>
                <c:pt idx="1251">
                  <c:v>0.78869547453703703</c:v>
                </c:pt>
                <c:pt idx="1252">
                  <c:v>0.78869908564814806</c:v>
                </c:pt>
                <c:pt idx="1253">
                  <c:v>0.78869908564814806</c:v>
                </c:pt>
                <c:pt idx="1254">
                  <c:v>0.78873392361111117</c:v>
                </c:pt>
                <c:pt idx="1255">
                  <c:v>0.78873392361111117</c:v>
                </c:pt>
                <c:pt idx="1256">
                  <c:v>0.78874820601851858</c:v>
                </c:pt>
                <c:pt idx="1257">
                  <c:v>0.78876582175925936</c:v>
                </c:pt>
                <c:pt idx="1258">
                  <c:v>0.78876851851851848</c:v>
                </c:pt>
                <c:pt idx="1259">
                  <c:v>0.78876851851851848</c:v>
                </c:pt>
                <c:pt idx="1260">
                  <c:v>0.78880324074074071</c:v>
                </c:pt>
                <c:pt idx="1261">
                  <c:v>0.78880324074074071</c:v>
                </c:pt>
                <c:pt idx="1262">
                  <c:v>0.78881855324074079</c:v>
                </c:pt>
                <c:pt idx="1263">
                  <c:v>0.7888361805555556</c:v>
                </c:pt>
                <c:pt idx="1264">
                  <c:v>0.78883798611111111</c:v>
                </c:pt>
                <c:pt idx="1265">
                  <c:v>0.78883798611111111</c:v>
                </c:pt>
                <c:pt idx="1266">
                  <c:v>0.78887877314814814</c:v>
                </c:pt>
                <c:pt idx="1267">
                  <c:v>0.7888726967592592</c:v>
                </c:pt>
                <c:pt idx="1268">
                  <c:v>0.7888726967592592</c:v>
                </c:pt>
                <c:pt idx="1269">
                  <c:v>0.78889120370370369</c:v>
                </c:pt>
                <c:pt idx="1270">
                  <c:v>0.78890646990740743</c:v>
                </c:pt>
                <c:pt idx="1271">
                  <c:v>0.7889076967592592</c:v>
                </c:pt>
                <c:pt idx="1272">
                  <c:v>0.7889076967592592</c:v>
                </c:pt>
                <c:pt idx="1273">
                  <c:v>0.78894212962962962</c:v>
                </c:pt>
                <c:pt idx="1274">
                  <c:v>0.78894212962962962</c:v>
                </c:pt>
                <c:pt idx="1275">
                  <c:v>0.78895921296296301</c:v>
                </c:pt>
                <c:pt idx="1276">
                  <c:v>0.78897681712962964</c:v>
                </c:pt>
                <c:pt idx="1277">
                  <c:v>0.78897804398148141</c:v>
                </c:pt>
                <c:pt idx="1278">
                  <c:v>0.78897804398148141</c:v>
                </c:pt>
                <c:pt idx="1279">
                  <c:v>0.78901156249999993</c:v>
                </c:pt>
                <c:pt idx="1280">
                  <c:v>0.78901156249999993</c:v>
                </c:pt>
                <c:pt idx="1281">
                  <c:v>0.78902959490740743</c:v>
                </c:pt>
                <c:pt idx="1282">
                  <c:v>0.7890462962962963</c:v>
                </c:pt>
                <c:pt idx="1283">
                  <c:v>0.7890462962962963</c:v>
                </c:pt>
                <c:pt idx="1284">
                  <c:v>0.78905606481481483</c:v>
                </c:pt>
                <c:pt idx="1285">
                  <c:v>0.78908101851851853</c:v>
                </c:pt>
                <c:pt idx="1286">
                  <c:v>0.78908101851851853</c:v>
                </c:pt>
                <c:pt idx="1287">
                  <c:v>0.78909185185185182</c:v>
                </c:pt>
                <c:pt idx="1288">
                  <c:v>0.78911574074074065</c:v>
                </c:pt>
                <c:pt idx="1289">
                  <c:v>0.78911574074074065</c:v>
                </c:pt>
                <c:pt idx="1290">
                  <c:v>0.78912760416666661</c:v>
                </c:pt>
                <c:pt idx="1291">
                  <c:v>0.78915046296296298</c:v>
                </c:pt>
                <c:pt idx="1292">
                  <c:v>0.78915046296296298</c:v>
                </c:pt>
                <c:pt idx="1293">
                  <c:v>0.7891633564814815</c:v>
                </c:pt>
                <c:pt idx="1294">
                  <c:v>0.78918518518518521</c:v>
                </c:pt>
                <c:pt idx="1295">
                  <c:v>0.78918518518518521</c:v>
                </c:pt>
                <c:pt idx="1296">
                  <c:v>0.78919910879629629</c:v>
                </c:pt>
                <c:pt idx="1297">
                  <c:v>0.78921990740740744</c:v>
                </c:pt>
                <c:pt idx="1298">
                  <c:v>0.78921990740740744</c:v>
                </c:pt>
                <c:pt idx="1299">
                  <c:v>0.78923488425925925</c:v>
                </c:pt>
                <c:pt idx="1300">
                  <c:v>0.78925462962962956</c:v>
                </c:pt>
                <c:pt idx="1301">
                  <c:v>0.78925462962962956</c:v>
                </c:pt>
                <c:pt idx="1302">
                  <c:v>0.78927063657407404</c:v>
                </c:pt>
                <c:pt idx="1303">
                  <c:v>0.78928936342592593</c:v>
                </c:pt>
                <c:pt idx="1304">
                  <c:v>0.78928936342592593</c:v>
                </c:pt>
                <c:pt idx="1305">
                  <c:v>0.78930638888888893</c:v>
                </c:pt>
                <c:pt idx="1306">
                  <c:v>0.78932408564814815</c:v>
                </c:pt>
                <c:pt idx="1307">
                  <c:v>0.78932408564814815</c:v>
                </c:pt>
                <c:pt idx="1308">
                  <c:v>0.78934214120370372</c:v>
                </c:pt>
                <c:pt idx="1309">
                  <c:v>0.78935880787037027</c:v>
                </c:pt>
                <c:pt idx="1310">
                  <c:v>0.78935880787037027</c:v>
                </c:pt>
                <c:pt idx="1311">
                  <c:v>0.78937790509259254</c:v>
                </c:pt>
                <c:pt idx="1312">
                  <c:v>0.78939351851851847</c:v>
                </c:pt>
                <c:pt idx="1313">
                  <c:v>0.78939351851851847</c:v>
                </c:pt>
                <c:pt idx="1314">
                  <c:v>0.78941364583333329</c:v>
                </c:pt>
                <c:pt idx="1315">
                  <c:v>0.78942824074074069</c:v>
                </c:pt>
                <c:pt idx="1316">
                  <c:v>0.78942824074074069</c:v>
                </c:pt>
                <c:pt idx="1317">
                  <c:v>0.7894493749999999</c:v>
                </c:pt>
                <c:pt idx="1318">
                  <c:v>0.78946296296296303</c:v>
                </c:pt>
                <c:pt idx="1319">
                  <c:v>0.78946296296296303</c:v>
                </c:pt>
                <c:pt idx="1320">
                  <c:v>0.78948515046296297</c:v>
                </c:pt>
                <c:pt idx="1321">
                  <c:v>0.78949769675925918</c:v>
                </c:pt>
                <c:pt idx="1322">
                  <c:v>0.78949769675925918</c:v>
                </c:pt>
                <c:pt idx="1323">
                  <c:v>0.78952090277777776</c:v>
                </c:pt>
                <c:pt idx="1324">
                  <c:v>0.78953240740740738</c:v>
                </c:pt>
                <c:pt idx="1325">
                  <c:v>0.78953240740740738</c:v>
                </c:pt>
                <c:pt idx="1326">
                  <c:v>0.78955664351851851</c:v>
                </c:pt>
                <c:pt idx="1327">
                  <c:v>0.78958224537037036</c:v>
                </c:pt>
                <c:pt idx="1328">
                  <c:v>0.78956714120370375</c:v>
                </c:pt>
                <c:pt idx="1329">
                  <c:v>0.78956714120370375</c:v>
                </c:pt>
                <c:pt idx="1330">
                  <c:v>0.78959461805555564</c:v>
                </c:pt>
                <c:pt idx="1331">
                  <c:v>0.78960185185185183</c:v>
                </c:pt>
                <c:pt idx="1332">
                  <c:v>0.78960185185185183</c:v>
                </c:pt>
                <c:pt idx="1333">
                  <c:v>0.78962803240740742</c:v>
                </c:pt>
                <c:pt idx="1334">
                  <c:v>0.78963657407407417</c:v>
                </c:pt>
                <c:pt idx="1335">
                  <c:v>0.78963657407407417</c:v>
                </c:pt>
                <c:pt idx="1336">
                  <c:v>0.78966383101851845</c:v>
                </c:pt>
                <c:pt idx="1337">
                  <c:v>0.78967129629629629</c:v>
                </c:pt>
                <c:pt idx="1338">
                  <c:v>0.78967129629629629</c:v>
                </c:pt>
                <c:pt idx="1339">
                  <c:v>0.78970190972222232</c:v>
                </c:pt>
                <c:pt idx="1340">
                  <c:v>0.78970601851851852</c:v>
                </c:pt>
                <c:pt idx="1341">
                  <c:v>0.78970601851851852</c:v>
                </c:pt>
                <c:pt idx="1342">
                  <c:v>0.7897321643518519</c:v>
                </c:pt>
                <c:pt idx="1343">
                  <c:v>0.78974075231481489</c:v>
                </c:pt>
                <c:pt idx="1344">
                  <c:v>0.78974075231481489</c:v>
                </c:pt>
                <c:pt idx="1345">
                  <c:v>0.78977263888888893</c:v>
                </c:pt>
                <c:pt idx="1346">
                  <c:v>0.78977560185185192</c:v>
                </c:pt>
                <c:pt idx="1347">
                  <c:v>0.78977560185185192</c:v>
                </c:pt>
                <c:pt idx="1348">
                  <c:v>0.78980607638888889</c:v>
                </c:pt>
                <c:pt idx="1349">
                  <c:v>0.7898101851851852</c:v>
                </c:pt>
                <c:pt idx="1350">
                  <c:v>0.7898101851851852</c:v>
                </c:pt>
                <c:pt idx="1351">
                  <c:v>0.78984182870370379</c:v>
                </c:pt>
                <c:pt idx="1352">
                  <c:v>0.78984491898148146</c:v>
                </c:pt>
                <c:pt idx="1353">
                  <c:v>0.78984491898148146</c:v>
                </c:pt>
                <c:pt idx="1354">
                  <c:v>0.78987761574074078</c:v>
                </c:pt>
                <c:pt idx="1355">
                  <c:v>0.78988057870370376</c:v>
                </c:pt>
                <c:pt idx="1356">
                  <c:v>0.78988057870370376</c:v>
                </c:pt>
                <c:pt idx="1357">
                  <c:v>0.78991343749999998</c:v>
                </c:pt>
                <c:pt idx="1358">
                  <c:v>0.78991510416666666</c:v>
                </c:pt>
                <c:pt idx="1359">
                  <c:v>0.78991510416666666</c:v>
                </c:pt>
                <c:pt idx="1360">
                  <c:v>0.78994906249999997</c:v>
                </c:pt>
                <c:pt idx="1361">
                  <c:v>0.78994906249999997</c:v>
                </c:pt>
                <c:pt idx="1362">
                  <c:v>0.78995800925925919</c:v>
                </c:pt>
                <c:pt idx="1363">
                  <c:v>0.7899732986111111</c:v>
                </c:pt>
                <c:pt idx="1364">
                  <c:v>0.78998379629629634</c:v>
                </c:pt>
                <c:pt idx="1365">
                  <c:v>0.78998379629629634</c:v>
                </c:pt>
                <c:pt idx="1366">
                  <c:v>0.79001952546296295</c:v>
                </c:pt>
                <c:pt idx="1367">
                  <c:v>0.79001952546296295</c:v>
                </c:pt>
                <c:pt idx="1368">
                  <c:v>0.79003071759259258</c:v>
                </c:pt>
                <c:pt idx="1369">
                  <c:v>0.79004366898148148</c:v>
                </c:pt>
                <c:pt idx="1370">
                  <c:v>0.79005325231481482</c:v>
                </c:pt>
                <c:pt idx="1371">
                  <c:v>0.79005325231481482</c:v>
                </c:pt>
                <c:pt idx="1372">
                  <c:v>0.7900886226851852</c:v>
                </c:pt>
                <c:pt idx="1373">
                  <c:v>0.7900886226851852</c:v>
                </c:pt>
                <c:pt idx="1374">
                  <c:v>0.79010108796296297</c:v>
                </c:pt>
                <c:pt idx="1375">
                  <c:v>0.79011403935185187</c:v>
                </c:pt>
                <c:pt idx="1376">
                  <c:v>0.79012268518518525</c:v>
                </c:pt>
                <c:pt idx="1377">
                  <c:v>0.79012268518518525</c:v>
                </c:pt>
                <c:pt idx="1378">
                  <c:v>0.79015740740740747</c:v>
                </c:pt>
                <c:pt idx="1379">
                  <c:v>0.79015740740740747</c:v>
                </c:pt>
                <c:pt idx="1380">
                  <c:v>0.79017143518518518</c:v>
                </c:pt>
                <c:pt idx="1381">
                  <c:v>0.79018437499999994</c:v>
                </c:pt>
                <c:pt idx="1382">
                  <c:v>0.79019212962962959</c:v>
                </c:pt>
                <c:pt idx="1383">
                  <c:v>0.79019212962962959</c:v>
                </c:pt>
                <c:pt idx="1384">
                  <c:v>0.79022685185185182</c:v>
                </c:pt>
                <c:pt idx="1385">
                  <c:v>0.79022685185185182</c:v>
                </c:pt>
                <c:pt idx="1386">
                  <c:v>0.7902418171296296</c:v>
                </c:pt>
                <c:pt idx="1387">
                  <c:v>0.79025579861111117</c:v>
                </c:pt>
                <c:pt idx="1388">
                  <c:v>0.79025940972222219</c:v>
                </c:pt>
                <c:pt idx="1389">
                  <c:v>0.79026238425925932</c:v>
                </c:pt>
                <c:pt idx="1390">
                  <c:v>0.79026238425925932</c:v>
                </c:pt>
                <c:pt idx="1391">
                  <c:v>0.79029737268518518</c:v>
                </c:pt>
                <c:pt idx="1392">
                  <c:v>0.79029737268518518</c:v>
                </c:pt>
                <c:pt idx="1393">
                  <c:v>0.79030984953703698</c:v>
                </c:pt>
                <c:pt idx="1394">
                  <c:v>0.79032745370370361</c:v>
                </c:pt>
                <c:pt idx="1395">
                  <c:v>0.7903310185185185</c:v>
                </c:pt>
                <c:pt idx="1396">
                  <c:v>0.7903310185185185</c:v>
                </c:pt>
                <c:pt idx="1397">
                  <c:v>0.79036576388888891</c:v>
                </c:pt>
                <c:pt idx="1398">
                  <c:v>0.79036576388888891</c:v>
                </c:pt>
                <c:pt idx="1399">
                  <c:v>0.79038024305555554</c:v>
                </c:pt>
                <c:pt idx="1400">
                  <c:v>0.79039814814814813</c:v>
                </c:pt>
                <c:pt idx="1401">
                  <c:v>0.79040046296296296</c:v>
                </c:pt>
                <c:pt idx="1402">
                  <c:v>0.79040046296296296</c:v>
                </c:pt>
                <c:pt idx="1403">
                  <c:v>0.7904351851851853</c:v>
                </c:pt>
                <c:pt idx="1404">
                  <c:v>0.7904351851851853</c:v>
                </c:pt>
                <c:pt idx="1405">
                  <c:v>0.79045091435185189</c:v>
                </c:pt>
                <c:pt idx="1406">
                  <c:v>0.79046851851851851</c:v>
                </c:pt>
                <c:pt idx="1407">
                  <c:v>0.79046990740740741</c:v>
                </c:pt>
                <c:pt idx="1408">
                  <c:v>0.79046990740740741</c:v>
                </c:pt>
                <c:pt idx="1409">
                  <c:v>0.79050462962962964</c:v>
                </c:pt>
                <c:pt idx="1410">
                  <c:v>0.79050462962962964</c:v>
                </c:pt>
                <c:pt idx="1411">
                  <c:v>0.7905212615740741</c:v>
                </c:pt>
                <c:pt idx="1412">
                  <c:v>0.79053885416666658</c:v>
                </c:pt>
                <c:pt idx="1413">
                  <c:v>0.79054011574074068</c:v>
                </c:pt>
                <c:pt idx="1414">
                  <c:v>0.79054011574074068</c:v>
                </c:pt>
                <c:pt idx="1415">
                  <c:v>0.79057408564814813</c:v>
                </c:pt>
                <c:pt idx="1416">
                  <c:v>0.79057408564814813</c:v>
                </c:pt>
                <c:pt idx="1417">
                  <c:v>0.79059164351851852</c:v>
                </c:pt>
                <c:pt idx="1418">
                  <c:v>0.79060879629629632</c:v>
                </c:pt>
                <c:pt idx="1419">
                  <c:v>0.79060879629629632</c:v>
                </c:pt>
                <c:pt idx="1420">
                  <c:v>0.79061806712962968</c:v>
                </c:pt>
                <c:pt idx="1421">
                  <c:v>0.79064353009259258</c:v>
                </c:pt>
                <c:pt idx="1422">
                  <c:v>0.79064353009259258</c:v>
                </c:pt>
                <c:pt idx="1423">
                  <c:v>0.79065385416666667</c:v>
                </c:pt>
                <c:pt idx="1424">
                  <c:v>0.79067824074074078</c:v>
                </c:pt>
                <c:pt idx="1425">
                  <c:v>0.79067824074074078</c:v>
                </c:pt>
                <c:pt idx="1426">
                  <c:v>0.79068959490740742</c:v>
                </c:pt>
                <c:pt idx="1427">
                  <c:v>0.7907129629629629</c:v>
                </c:pt>
                <c:pt idx="1428">
                  <c:v>0.7907129629629629</c:v>
                </c:pt>
                <c:pt idx="1429">
                  <c:v>0.79072535879629635</c:v>
                </c:pt>
                <c:pt idx="1430">
                  <c:v>0.79074768518518512</c:v>
                </c:pt>
                <c:pt idx="1431">
                  <c:v>0.79074768518518512</c:v>
                </c:pt>
                <c:pt idx="1432">
                  <c:v>0.7907611342592592</c:v>
                </c:pt>
                <c:pt idx="1433">
                  <c:v>0.79078240740740746</c:v>
                </c:pt>
                <c:pt idx="1434">
                  <c:v>0.79078240740740746</c:v>
                </c:pt>
                <c:pt idx="1435">
                  <c:v>0.7907968865740741</c:v>
                </c:pt>
                <c:pt idx="1436">
                  <c:v>0.79081712962962969</c:v>
                </c:pt>
                <c:pt idx="1437">
                  <c:v>0.79081712962962969</c:v>
                </c:pt>
                <c:pt idx="1438">
                  <c:v>0.79083266203703706</c:v>
                </c:pt>
                <c:pt idx="1439">
                  <c:v>0.79085185185185181</c:v>
                </c:pt>
                <c:pt idx="1440">
                  <c:v>0.79085185185185181</c:v>
                </c:pt>
                <c:pt idx="1441">
                  <c:v>0.79086841435185196</c:v>
                </c:pt>
                <c:pt idx="1442">
                  <c:v>0.79088659722222221</c:v>
                </c:pt>
                <c:pt idx="1443">
                  <c:v>0.79088659722222221</c:v>
                </c:pt>
                <c:pt idx="1444">
                  <c:v>0.79090415509259249</c:v>
                </c:pt>
                <c:pt idx="1445">
                  <c:v>0.79092129629629626</c:v>
                </c:pt>
                <c:pt idx="1446">
                  <c:v>0.79092129629629626</c:v>
                </c:pt>
                <c:pt idx="1447">
                  <c:v>0.79093990740740738</c:v>
                </c:pt>
                <c:pt idx="1448">
                  <c:v>0.79096550925925924</c:v>
                </c:pt>
                <c:pt idx="1449">
                  <c:v>0.7909560185185186</c:v>
                </c:pt>
                <c:pt idx="1450">
                  <c:v>0.7909560185185186</c:v>
                </c:pt>
                <c:pt idx="1451">
                  <c:v>0.79097792824074065</c:v>
                </c:pt>
                <c:pt idx="1452">
                  <c:v>0.79099074074074072</c:v>
                </c:pt>
                <c:pt idx="1453">
                  <c:v>0.79099074074074072</c:v>
                </c:pt>
                <c:pt idx="1454">
                  <c:v>0.7910113310185185</c:v>
                </c:pt>
                <c:pt idx="1455">
                  <c:v>0.79102546296296294</c:v>
                </c:pt>
                <c:pt idx="1456">
                  <c:v>0.79102546296296294</c:v>
                </c:pt>
                <c:pt idx="1457">
                  <c:v>0.7910470833333334</c:v>
                </c:pt>
                <c:pt idx="1458">
                  <c:v>0.79106019675925932</c:v>
                </c:pt>
                <c:pt idx="1459">
                  <c:v>0.79106019675925932</c:v>
                </c:pt>
                <c:pt idx="1460">
                  <c:v>0.79108192129629629</c:v>
                </c:pt>
                <c:pt idx="1461">
                  <c:v>0.79109490740740751</c:v>
                </c:pt>
                <c:pt idx="1462">
                  <c:v>0.79109490740740751</c:v>
                </c:pt>
                <c:pt idx="1463">
                  <c:v>0.79111768518518522</c:v>
                </c:pt>
                <c:pt idx="1464">
                  <c:v>0.79112962962962963</c:v>
                </c:pt>
                <c:pt idx="1465">
                  <c:v>0.79112962962962963</c:v>
                </c:pt>
                <c:pt idx="1466">
                  <c:v>0.79115347222222221</c:v>
                </c:pt>
                <c:pt idx="1467">
                  <c:v>0.791164363425926</c:v>
                </c:pt>
                <c:pt idx="1468">
                  <c:v>0.791164363425926</c:v>
                </c:pt>
                <c:pt idx="1469">
                  <c:v>0.79118922453703711</c:v>
                </c:pt>
                <c:pt idx="1470">
                  <c:v>0.79119907407407408</c:v>
                </c:pt>
                <c:pt idx="1471">
                  <c:v>0.79119907407407408</c:v>
                </c:pt>
                <c:pt idx="1472">
                  <c:v>0.79122496527777775</c:v>
                </c:pt>
                <c:pt idx="1473">
                  <c:v>0.79123380787037034</c:v>
                </c:pt>
                <c:pt idx="1474">
                  <c:v>0.79123380787037034</c:v>
                </c:pt>
                <c:pt idx="1475">
                  <c:v>0.79126069444444447</c:v>
                </c:pt>
                <c:pt idx="1476">
                  <c:v>0.79126851851851854</c:v>
                </c:pt>
                <c:pt idx="1477">
                  <c:v>0.79126851851851854</c:v>
                </c:pt>
                <c:pt idx="1478">
                  <c:v>0.79129879629629629</c:v>
                </c:pt>
                <c:pt idx="1479">
                  <c:v>0.79130324074074077</c:v>
                </c:pt>
                <c:pt idx="1480">
                  <c:v>0.79130324074074077</c:v>
                </c:pt>
                <c:pt idx="1481">
                  <c:v>0.79132986111111114</c:v>
                </c:pt>
                <c:pt idx="1482">
                  <c:v>0.79133797453703714</c:v>
                </c:pt>
                <c:pt idx="1483">
                  <c:v>0.79133797453703714</c:v>
                </c:pt>
                <c:pt idx="1484">
                  <c:v>0.7913703124999999</c:v>
                </c:pt>
                <c:pt idx="1485">
                  <c:v>0.79137327546296288</c:v>
                </c:pt>
                <c:pt idx="1486">
                  <c:v>0.79137327546296288</c:v>
                </c:pt>
                <c:pt idx="1487">
                  <c:v>0.7914037268518519</c:v>
                </c:pt>
                <c:pt idx="1488">
                  <c:v>0.79140740740740734</c:v>
                </c:pt>
                <c:pt idx="1489">
                  <c:v>0.79140740740740734</c:v>
                </c:pt>
                <c:pt idx="1490">
                  <c:v>0.79143951388888889</c:v>
                </c:pt>
                <c:pt idx="1491">
                  <c:v>0.79144247685185187</c:v>
                </c:pt>
                <c:pt idx="1492">
                  <c:v>0.79144247685185187</c:v>
                </c:pt>
                <c:pt idx="1493">
                  <c:v>0.79147531249999992</c:v>
                </c:pt>
                <c:pt idx="1494">
                  <c:v>0.79147697916666671</c:v>
                </c:pt>
                <c:pt idx="1495">
                  <c:v>0.79147697916666671</c:v>
                </c:pt>
                <c:pt idx="1496">
                  <c:v>0.79151109953703702</c:v>
                </c:pt>
                <c:pt idx="1497">
                  <c:v>0.79151233796296294</c:v>
                </c:pt>
                <c:pt idx="1498">
                  <c:v>0.79151233796296294</c:v>
                </c:pt>
                <c:pt idx="1499">
                  <c:v>0.79154629629629625</c:v>
                </c:pt>
                <c:pt idx="1500">
                  <c:v>0.79154629629629625</c:v>
                </c:pt>
                <c:pt idx="1501">
                  <c:v>0.79155567129629623</c:v>
                </c:pt>
                <c:pt idx="1502">
                  <c:v>0.79157096064814814</c:v>
                </c:pt>
                <c:pt idx="1503">
                  <c:v>0.79158101851851859</c:v>
                </c:pt>
                <c:pt idx="1504">
                  <c:v>0.79158101851851859</c:v>
                </c:pt>
                <c:pt idx="1505">
                  <c:v>0.79161590277777771</c:v>
                </c:pt>
                <c:pt idx="1506">
                  <c:v>0.79161590277777771</c:v>
                </c:pt>
                <c:pt idx="1507">
                  <c:v>0.79162837962962962</c:v>
                </c:pt>
                <c:pt idx="1508">
                  <c:v>0.79164131944444449</c:v>
                </c:pt>
                <c:pt idx="1509">
                  <c:v>0.79167740740740744</c:v>
                </c:pt>
                <c:pt idx="1510">
                  <c:v>0.79165046296296293</c:v>
                </c:pt>
                <c:pt idx="1511">
                  <c:v>0.79165046296296293</c:v>
                </c:pt>
                <c:pt idx="1512">
                  <c:v>0.79168518518518516</c:v>
                </c:pt>
                <c:pt idx="1513">
                  <c:v>0.79168518518518516</c:v>
                </c:pt>
                <c:pt idx="1514">
                  <c:v>0.79170098379629639</c:v>
                </c:pt>
                <c:pt idx="1515">
                  <c:v>0.791711574074074</c:v>
                </c:pt>
                <c:pt idx="1516">
                  <c:v>0.79171991898148153</c:v>
                </c:pt>
                <c:pt idx="1517">
                  <c:v>0.79171991898148153</c:v>
                </c:pt>
                <c:pt idx="1518">
                  <c:v>0.79175464120370365</c:v>
                </c:pt>
                <c:pt idx="1519">
                  <c:v>0.79175464120370365</c:v>
                </c:pt>
                <c:pt idx="1520">
                  <c:v>0.79176961805555557</c:v>
                </c:pt>
                <c:pt idx="1521">
                  <c:v>0.7917848842592593</c:v>
                </c:pt>
                <c:pt idx="1522">
                  <c:v>0.79178935185185184</c:v>
                </c:pt>
                <c:pt idx="1523">
                  <c:v>0.79178935185185184</c:v>
                </c:pt>
                <c:pt idx="1524">
                  <c:v>0.79182518518518519</c:v>
                </c:pt>
                <c:pt idx="1525">
                  <c:v>0.79182518518518519</c:v>
                </c:pt>
                <c:pt idx="1526">
                  <c:v>0.79183763888888892</c:v>
                </c:pt>
                <c:pt idx="1527">
                  <c:v>0.79185524305555555</c:v>
                </c:pt>
                <c:pt idx="1528">
                  <c:v>0.7918587962962963</c:v>
                </c:pt>
                <c:pt idx="1529">
                  <c:v>0.7918587962962963</c:v>
                </c:pt>
                <c:pt idx="1530">
                  <c:v>0.79189363425925929</c:v>
                </c:pt>
                <c:pt idx="1531">
                  <c:v>0.79189363425925929</c:v>
                </c:pt>
                <c:pt idx="1532">
                  <c:v>0.79190807870370372</c:v>
                </c:pt>
                <c:pt idx="1533">
                  <c:v>0.79192567129629632</c:v>
                </c:pt>
                <c:pt idx="1534">
                  <c:v>0.79192826388888893</c:v>
                </c:pt>
                <c:pt idx="1535">
                  <c:v>0.79192826388888893</c:v>
                </c:pt>
                <c:pt idx="1536">
                  <c:v>0.79196297453703701</c:v>
                </c:pt>
                <c:pt idx="1537">
                  <c:v>0.79196297453703701</c:v>
                </c:pt>
                <c:pt idx="1538">
                  <c:v>0.79197843749999997</c:v>
                </c:pt>
                <c:pt idx="1539">
                  <c:v>0.79199604166666671</c:v>
                </c:pt>
                <c:pt idx="1540">
                  <c:v>0.79199768518518521</c:v>
                </c:pt>
                <c:pt idx="1541">
                  <c:v>0.79199768518518521</c:v>
                </c:pt>
                <c:pt idx="1542">
                  <c:v>0.79203240740740732</c:v>
                </c:pt>
                <c:pt idx="1543">
                  <c:v>0.79203240740740732</c:v>
                </c:pt>
                <c:pt idx="1544">
                  <c:v>0.79204878472222218</c:v>
                </c:pt>
                <c:pt idx="1545">
                  <c:v>0.79206637731481477</c:v>
                </c:pt>
                <c:pt idx="1546">
                  <c:v>0.7920676504629629</c:v>
                </c:pt>
                <c:pt idx="1547">
                  <c:v>0.7920676504629629</c:v>
                </c:pt>
                <c:pt idx="1548">
                  <c:v>0.79210184027777775</c:v>
                </c:pt>
                <c:pt idx="1549">
                  <c:v>0.79210184027777775</c:v>
                </c:pt>
                <c:pt idx="1550">
                  <c:v>0.79211914351851853</c:v>
                </c:pt>
                <c:pt idx="1551">
                  <c:v>0.79213657407407412</c:v>
                </c:pt>
                <c:pt idx="1552">
                  <c:v>0.79213657407407412</c:v>
                </c:pt>
                <c:pt idx="1553">
                  <c:v>0.79214557870370372</c:v>
                </c:pt>
                <c:pt idx="1554">
                  <c:v>0.79217129629629623</c:v>
                </c:pt>
                <c:pt idx="1555">
                  <c:v>0.79217129629629623</c:v>
                </c:pt>
                <c:pt idx="1556">
                  <c:v>0.79218136574074072</c:v>
                </c:pt>
                <c:pt idx="1557">
                  <c:v>0.79220601851851846</c:v>
                </c:pt>
                <c:pt idx="1558">
                  <c:v>0.79220601851851846</c:v>
                </c:pt>
                <c:pt idx="1559">
                  <c:v>0.79221716435185174</c:v>
                </c:pt>
                <c:pt idx="1560">
                  <c:v>0.7922407407407408</c:v>
                </c:pt>
                <c:pt idx="1561">
                  <c:v>0.7922407407407408</c:v>
                </c:pt>
                <c:pt idx="1562">
                  <c:v>0.79225297453703714</c:v>
                </c:pt>
                <c:pt idx="1563">
                  <c:v>0.79227547453703695</c:v>
                </c:pt>
                <c:pt idx="1564">
                  <c:v>0.79227547453703695</c:v>
                </c:pt>
                <c:pt idx="1565">
                  <c:v>0.79228876157407413</c:v>
                </c:pt>
                <c:pt idx="1566">
                  <c:v>0.79231018518518515</c:v>
                </c:pt>
                <c:pt idx="1567">
                  <c:v>0.79231018518518515</c:v>
                </c:pt>
                <c:pt idx="1568">
                  <c:v>0.79232451388888891</c:v>
                </c:pt>
                <c:pt idx="1569">
                  <c:v>0.79235013888888883</c:v>
                </c:pt>
                <c:pt idx="1570">
                  <c:v>0.79234491898148152</c:v>
                </c:pt>
                <c:pt idx="1571">
                  <c:v>0.79234491898148152</c:v>
                </c:pt>
                <c:pt idx="1572">
                  <c:v>0.79236254629629632</c:v>
                </c:pt>
                <c:pt idx="1573">
                  <c:v>0.79237964120370374</c:v>
                </c:pt>
                <c:pt idx="1574">
                  <c:v>0.79237964120370374</c:v>
                </c:pt>
                <c:pt idx="1575">
                  <c:v>0.79239598379629628</c:v>
                </c:pt>
                <c:pt idx="1576">
                  <c:v>0.79241435185185194</c:v>
                </c:pt>
                <c:pt idx="1577">
                  <c:v>0.79241435185185194</c:v>
                </c:pt>
                <c:pt idx="1578">
                  <c:v>0.79243175925925924</c:v>
                </c:pt>
                <c:pt idx="1579">
                  <c:v>0.79244906249999991</c:v>
                </c:pt>
                <c:pt idx="1580">
                  <c:v>0.79244906249999991</c:v>
                </c:pt>
                <c:pt idx="1581">
                  <c:v>0.7924675347222222</c:v>
                </c:pt>
                <c:pt idx="1582">
                  <c:v>0.79248378472222225</c:v>
                </c:pt>
                <c:pt idx="1583">
                  <c:v>0.79248378472222225</c:v>
                </c:pt>
                <c:pt idx="1584">
                  <c:v>0.7925032870370371</c:v>
                </c:pt>
                <c:pt idx="1585">
                  <c:v>0.79251851851851851</c:v>
                </c:pt>
                <c:pt idx="1586">
                  <c:v>0.79251851851851851</c:v>
                </c:pt>
                <c:pt idx="1587">
                  <c:v>0.79253905092592591</c:v>
                </c:pt>
                <c:pt idx="1588">
                  <c:v>0.79255324074074085</c:v>
                </c:pt>
                <c:pt idx="1589">
                  <c:v>0.79255324074074085</c:v>
                </c:pt>
                <c:pt idx="1590">
                  <c:v>0.79257479166666667</c:v>
                </c:pt>
                <c:pt idx="1591">
                  <c:v>0.79258796296296297</c:v>
                </c:pt>
                <c:pt idx="1592">
                  <c:v>0.79258796296296297</c:v>
                </c:pt>
                <c:pt idx="1593">
                  <c:v>0.79261053240740742</c:v>
                </c:pt>
                <c:pt idx="1594">
                  <c:v>0.79262267361111105</c:v>
                </c:pt>
                <c:pt idx="1595">
                  <c:v>0.79262267361111105</c:v>
                </c:pt>
                <c:pt idx="1596">
                  <c:v>0.79264627314814817</c:v>
                </c:pt>
                <c:pt idx="1597">
                  <c:v>0.79265741898148157</c:v>
                </c:pt>
                <c:pt idx="1598">
                  <c:v>0.79265741898148157</c:v>
                </c:pt>
                <c:pt idx="1599">
                  <c:v>0.79268201388888893</c:v>
                </c:pt>
                <c:pt idx="1600">
                  <c:v>0.79269212962962954</c:v>
                </c:pt>
                <c:pt idx="1601">
                  <c:v>0.79269212962962954</c:v>
                </c:pt>
                <c:pt idx="1602">
                  <c:v>0.79271775462962957</c:v>
                </c:pt>
                <c:pt idx="1603">
                  <c:v>0.79272685185185188</c:v>
                </c:pt>
                <c:pt idx="1604">
                  <c:v>0.79272685185185188</c:v>
                </c:pt>
                <c:pt idx="1605">
                  <c:v>0.79275350694444446</c:v>
                </c:pt>
                <c:pt idx="1606">
                  <c:v>0.79276156249999996</c:v>
                </c:pt>
                <c:pt idx="1607">
                  <c:v>0.79276156249999996</c:v>
                </c:pt>
                <c:pt idx="1608">
                  <c:v>0.79278925925925925</c:v>
                </c:pt>
                <c:pt idx="1609">
                  <c:v>0.79279629629629633</c:v>
                </c:pt>
                <c:pt idx="1610">
                  <c:v>0.79279629629629633</c:v>
                </c:pt>
                <c:pt idx="1611">
                  <c:v>0.7928273379629629</c:v>
                </c:pt>
                <c:pt idx="1612">
                  <c:v>0.79283101851851845</c:v>
                </c:pt>
                <c:pt idx="1613">
                  <c:v>0.79283101851851845</c:v>
                </c:pt>
                <c:pt idx="1614">
                  <c:v>0.79285841435185178</c:v>
                </c:pt>
                <c:pt idx="1615">
                  <c:v>0.79286574074074068</c:v>
                </c:pt>
                <c:pt idx="1616">
                  <c:v>0.79286574074074068</c:v>
                </c:pt>
                <c:pt idx="1617">
                  <c:v>0.79289887731481479</c:v>
                </c:pt>
                <c:pt idx="1618">
                  <c:v>0.79290055555555561</c:v>
                </c:pt>
                <c:pt idx="1619">
                  <c:v>0.79290055555555561</c:v>
                </c:pt>
                <c:pt idx="1620">
                  <c:v>0.79293233796296292</c:v>
                </c:pt>
                <c:pt idx="1621">
                  <c:v>0.7929353009259259</c:v>
                </c:pt>
                <c:pt idx="1622">
                  <c:v>0.7929353009259259</c:v>
                </c:pt>
                <c:pt idx="1623">
                  <c:v>0.79296814814814809</c:v>
                </c:pt>
                <c:pt idx="1624">
                  <c:v>0.79297111111111107</c:v>
                </c:pt>
                <c:pt idx="1625">
                  <c:v>0.79297111111111107</c:v>
                </c:pt>
                <c:pt idx="1626">
                  <c:v>0.79300395833333337</c:v>
                </c:pt>
                <c:pt idx="1627">
                  <c:v>0.79300564814814811</c:v>
                </c:pt>
                <c:pt idx="1628">
                  <c:v>0.79300564814814811</c:v>
                </c:pt>
                <c:pt idx="1629">
                  <c:v>0.79303841435185196</c:v>
                </c:pt>
                <c:pt idx="1630">
                  <c:v>0.79303962962962959</c:v>
                </c:pt>
                <c:pt idx="1631">
                  <c:v>0.79303962962962959</c:v>
                </c:pt>
                <c:pt idx="1632">
                  <c:v>0.79305083333333337</c:v>
                </c:pt>
                <c:pt idx="1633">
                  <c:v>0.79306374999999996</c:v>
                </c:pt>
                <c:pt idx="1634">
                  <c:v>0.79307408564814807</c:v>
                </c:pt>
                <c:pt idx="1635">
                  <c:v>0.79307408564814807</c:v>
                </c:pt>
                <c:pt idx="1636">
                  <c:v>0.7931089930555556</c:v>
                </c:pt>
                <c:pt idx="1637">
                  <c:v>0.7931089930555556</c:v>
                </c:pt>
                <c:pt idx="1638">
                  <c:v>0.79312144675925922</c:v>
                </c:pt>
                <c:pt idx="1639">
                  <c:v>0.79313437500000006</c:v>
                </c:pt>
                <c:pt idx="1640">
                  <c:v>0.7931435185185185</c:v>
                </c:pt>
                <c:pt idx="1641">
                  <c:v>0.7931435185185185</c:v>
                </c:pt>
                <c:pt idx="1642">
                  <c:v>0.79317935185185184</c:v>
                </c:pt>
                <c:pt idx="1643">
                  <c:v>0.79317935185185184</c:v>
                </c:pt>
                <c:pt idx="1644">
                  <c:v>0.79319181712962961</c:v>
                </c:pt>
                <c:pt idx="1645">
                  <c:v>0.7932047337962963</c:v>
                </c:pt>
                <c:pt idx="1646">
                  <c:v>0.79321297453703699</c:v>
                </c:pt>
                <c:pt idx="1647">
                  <c:v>0.79321297453703699</c:v>
                </c:pt>
                <c:pt idx="1648">
                  <c:v>0.79324773148148153</c:v>
                </c:pt>
                <c:pt idx="1649">
                  <c:v>0.79324773148148153</c:v>
                </c:pt>
                <c:pt idx="1650">
                  <c:v>0.79326218749999999</c:v>
                </c:pt>
                <c:pt idx="1651">
                  <c:v>0.79327510416666669</c:v>
                </c:pt>
                <c:pt idx="1652">
                  <c:v>0.79328240740740741</c:v>
                </c:pt>
                <c:pt idx="1653">
                  <c:v>0.79328240740740741</c:v>
                </c:pt>
                <c:pt idx="1654">
                  <c:v>0.79331712962962964</c:v>
                </c:pt>
                <c:pt idx="1655">
                  <c:v>0.79331712962962964</c:v>
                </c:pt>
                <c:pt idx="1656">
                  <c:v>0.79333254629629624</c:v>
                </c:pt>
                <c:pt idx="1657">
                  <c:v>0.79334781249999997</c:v>
                </c:pt>
                <c:pt idx="1658">
                  <c:v>0.79335185185185175</c:v>
                </c:pt>
                <c:pt idx="1659">
                  <c:v>0.79335185185185175</c:v>
                </c:pt>
                <c:pt idx="1660">
                  <c:v>0.79338657407407409</c:v>
                </c:pt>
                <c:pt idx="1661">
                  <c:v>0.79338657407407409</c:v>
                </c:pt>
                <c:pt idx="1662">
                  <c:v>0.79340057870370373</c:v>
                </c:pt>
                <c:pt idx="1663">
                  <c:v>0.79341818287037036</c:v>
                </c:pt>
                <c:pt idx="1664">
                  <c:v>0.79342129629629632</c:v>
                </c:pt>
                <c:pt idx="1665">
                  <c:v>0.79342129629629632</c:v>
                </c:pt>
                <c:pt idx="1666">
                  <c:v>0.79345600694444451</c:v>
                </c:pt>
                <c:pt idx="1667">
                  <c:v>0.79345600694444451</c:v>
                </c:pt>
                <c:pt idx="1668">
                  <c:v>0.79347094907407412</c:v>
                </c:pt>
                <c:pt idx="1669">
                  <c:v>0.7934885416666666</c:v>
                </c:pt>
                <c:pt idx="1670">
                  <c:v>0.79349075231481481</c:v>
                </c:pt>
                <c:pt idx="1671">
                  <c:v>0.79349075231481481</c:v>
                </c:pt>
                <c:pt idx="1672">
                  <c:v>0.79352546296296289</c:v>
                </c:pt>
                <c:pt idx="1673">
                  <c:v>0.79352546296296289</c:v>
                </c:pt>
                <c:pt idx="1674">
                  <c:v>0.79354129629629633</c:v>
                </c:pt>
                <c:pt idx="1675">
                  <c:v>0.79355888888888881</c:v>
                </c:pt>
                <c:pt idx="1676">
                  <c:v>0.79356018518518523</c:v>
                </c:pt>
                <c:pt idx="1677">
                  <c:v>0.79356018518518523</c:v>
                </c:pt>
                <c:pt idx="1678">
                  <c:v>0.79359491898148138</c:v>
                </c:pt>
                <c:pt idx="1679">
                  <c:v>0.79359491898148138</c:v>
                </c:pt>
                <c:pt idx="1680">
                  <c:v>0.79361163194444451</c:v>
                </c:pt>
                <c:pt idx="1681">
                  <c:v>0.79362924768518528</c:v>
                </c:pt>
                <c:pt idx="1682">
                  <c:v>0.79363048611111109</c:v>
                </c:pt>
                <c:pt idx="1683">
                  <c:v>0.79363048611111109</c:v>
                </c:pt>
                <c:pt idx="1684">
                  <c:v>0.79366434027777777</c:v>
                </c:pt>
                <c:pt idx="1685">
                  <c:v>0.79366434027777777</c:v>
                </c:pt>
                <c:pt idx="1686">
                  <c:v>0.79368201388888882</c:v>
                </c:pt>
                <c:pt idx="1687">
                  <c:v>0.79369907407407414</c:v>
                </c:pt>
                <c:pt idx="1688">
                  <c:v>0.79369907407407414</c:v>
                </c:pt>
                <c:pt idx="1689">
                  <c:v>0.79370844907407401</c:v>
                </c:pt>
                <c:pt idx="1690">
                  <c:v>0.79373410879629624</c:v>
                </c:pt>
                <c:pt idx="1691">
                  <c:v>0.7937340625</c:v>
                </c:pt>
                <c:pt idx="1692">
                  <c:v>0.7937340625</c:v>
                </c:pt>
                <c:pt idx="1693">
                  <c:v>0.79374648148148141</c:v>
                </c:pt>
                <c:pt idx="1694">
                  <c:v>0.79376851851851848</c:v>
                </c:pt>
                <c:pt idx="1695">
                  <c:v>0.79376851851851848</c:v>
                </c:pt>
                <c:pt idx="1696">
                  <c:v>0.79377908564814825</c:v>
                </c:pt>
                <c:pt idx="1697">
                  <c:v>0.79380322916666668</c:v>
                </c:pt>
                <c:pt idx="1698">
                  <c:v>0.79380322916666668</c:v>
                </c:pt>
                <c:pt idx="1699">
                  <c:v>0.79381484953703707</c:v>
                </c:pt>
                <c:pt idx="1700">
                  <c:v>0.79383796296296294</c:v>
                </c:pt>
                <c:pt idx="1701">
                  <c:v>0.79383796296296294</c:v>
                </c:pt>
                <c:pt idx="1702">
                  <c:v>0.79385060185185186</c:v>
                </c:pt>
                <c:pt idx="1703">
                  <c:v>0.79387268518518528</c:v>
                </c:pt>
                <c:pt idx="1704">
                  <c:v>0.79387268518518528</c:v>
                </c:pt>
                <c:pt idx="1705">
                  <c:v>0.79388634259259261</c:v>
                </c:pt>
                <c:pt idx="1706">
                  <c:v>0.7939074074074074</c:v>
                </c:pt>
                <c:pt idx="1707">
                  <c:v>0.7939074074074074</c:v>
                </c:pt>
                <c:pt idx="1708">
                  <c:v>0.79392208333333336</c:v>
                </c:pt>
                <c:pt idx="1709">
                  <c:v>0.79394212962962962</c:v>
                </c:pt>
                <c:pt idx="1710">
                  <c:v>0.79394212962962962</c:v>
                </c:pt>
                <c:pt idx="1711">
                  <c:v>0.79395784722222229</c:v>
                </c:pt>
                <c:pt idx="1712">
                  <c:v>0.79397685185185185</c:v>
                </c:pt>
                <c:pt idx="1713">
                  <c:v>0.79397685185185185</c:v>
                </c:pt>
                <c:pt idx="1714">
                  <c:v>0.79399361111111111</c:v>
                </c:pt>
                <c:pt idx="1715">
                  <c:v>0.79401158564814811</c:v>
                </c:pt>
                <c:pt idx="1716">
                  <c:v>0.79401158564814811</c:v>
                </c:pt>
                <c:pt idx="1717">
                  <c:v>0.79402940972222213</c:v>
                </c:pt>
                <c:pt idx="1718">
                  <c:v>0.79404629629629631</c:v>
                </c:pt>
                <c:pt idx="1719">
                  <c:v>0.79404629629629631</c:v>
                </c:pt>
                <c:pt idx="1720">
                  <c:v>0.79406516203703703</c:v>
                </c:pt>
                <c:pt idx="1721">
                  <c:v>0.79408101851851853</c:v>
                </c:pt>
                <c:pt idx="1722">
                  <c:v>0.79408101851851853</c:v>
                </c:pt>
                <c:pt idx="1723">
                  <c:v>0.79410092592592596</c:v>
                </c:pt>
                <c:pt idx="1724">
                  <c:v>0.79411574074074076</c:v>
                </c:pt>
                <c:pt idx="1725">
                  <c:v>0.79411574074074076</c:v>
                </c:pt>
                <c:pt idx="1726">
                  <c:v>0.79413666666666671</c:v>
                </c:pt>
                <c:pt idx="1727">
                  <c:v>0.79415046296296288</c:v>
                </c:pt>
                <c:pt idx="1728">
                  <c:v>0.79415046296296288</c:v>
                </c:pt>
                <c:pt idx="1729">
                  <c:v>0.79417240740740747</c:v>
                </c:pt>
                <c:pt idx="1730">
                  <c:v>0.79418518518518522</c:v>
                </c:pt>
                <c:pt idx="1731">
                  <c:v>0.79418518518518522</c:v>
                </c:pt>
                <c:pt idx="1732">
                  <c:v>0.79420815972222225</c:v>
                </c:pt>
                <c:pt idx="1733">
                  <c:v>0.79421990740740744</c:v>
                </c:pt>
                <c:pt idx="1734">
                  <c:v>0.79421990740740744</c:v>
                </c:pt>
                <c:pt idx="1735">
                  <c:v>0.794243900462963</c:v>
                </c:pt>
                <c:pt idx="1736">
                  <c:v>0.79425462962962967</c:v>
                </c:pt>
                <c:pt idx="1737">
                  <c:v>0.79425462962962967</c:v>
                </c:pt>
                <c:pt idx="1738">
                  <c:v>0.79427966435185182</c:v>
                </c:pt>
                <c:pt idx="1739">
                  <c:v>0.79428935185185179</c:v>
                </c:pt>
                <c:pt idx="1740">
                  <c:v>0.79428935185185179</c:v>
                </c:pt>
                <c:pt idx="1741">
                  <c:v>0.79431541666666661</c:v>
                </c:pt>
                <c:pt idx="1742">
                  <c:v>0.79432407407407402</c:v>
                </c:pt>
                <c:pt idx="1743">
                  <c:v>0.79432407407407402</c:v>
                </c:pt>
                <c:pt idx="1744">
                  <c:v>0.79435115740740736</c:v>
                </c:pt>
                <c:pt idx="1745">
                  <c:v>0.79435879629629635</c:v>
                </c:pt>
                <c:pt idx="1746">
                  <c:v>0.79435879629629635</c:v>
                </c:pt>
                <c:pt idx="1747">
                  <c:v>0.79438925925925929</c:v>
                </c:pt>
                <c:pt idx="1748">
                  <c:v>0.79439351851851858</c:v>
                </c:pt>
                <c:pt idx="1749">
                  <c:v>0.79439351851851858</c:v>
                </c:pt>
                <c:pt idx="1750">
                  <c:v>0.79442038194444453</c:v>
                </c:pt>
                <c:pt idx="1751">
                  <c:v>0.79444784722222217</c:v>
                </c:pt>
                <c:pt idx="1752">
                  <c:v>0.7944362962962962</c:v>
                </c:pt>
                <c:pt idx="1753">
                  <c:v>0.7944362962962962</c:v>
                </c:pt>
                <c:pt idx="1754">
                  <c:v>0.79446266203703697</c:v>
                </c:pt>
                <c:pt idx="1755">
                  <c:v>0.79446392361111107</c:v>
                </c:pt>
                <c:pt idx="1756">
                  <c:v>0.79446392361111107</c:v>
                </c:pt>
                <c:pt idx="1757">
                  <c:v>0.79449377314814817</c:v>
                </c:pt>
                <c:pt idx="1758">
                  <c:v>0.79449768518518515</c:v>
                </c:pt>
                <c:pt idx="1759">
                  <c:v>0.79449768518518515</c:v>
                </c:pt>
                <c:pt idx="1760">
                  <c:v>0.79452957175925931</c:v>
                </c:pt>
                <c:pt idx="1761">
                  <c:v>0.79453252314814815</c:v>
                </c:pt>
                <c:pt idx="1762">
                  <c:v>0.79453252314814815</c:v>
                </c:pt>
                <c:pt idx="1763">
                  <c:v>0.79456537037037034</c:v>
                </c:pt>
                <c:pt idx="1764">
                  <c:v>0.79456833333333332</c:v>
                </c:pt>
                <c:pt idx="1765">
                  <c:v>0.79456833333333332</c:v>
                </c:pt>
                <c:pt idx="1766">
                  <c:v>0.79460116898148148</c:v>
                </c:pt>
                <c:pt idx="1767">
                  <c:v>0.79460285879629622</c:v>
                </c:pt>
                <c:pt idx="1768">
                  <c:v>0.79460285879629622</c:v>
                </c:pt>
                <c:pt idx="1769">
                  <c:v>0.79463658564814821</c:v>
                </c:pt>
                <c:pt idx="1770">
                  <c:v>0.79463658564814821</c:v>
                </c:pt>
                <c:pt idx="1771">
                  <c:v>0.79464575231481482</c:v>
                </c:pt>
                <c:pt idx="1772">
                  <c:v>0.79466101851851845</c:v>
                </c:pt>
                <c:pt idx="1773">
                  <c:v>0.7946712962962964</c:v>
                </c:pt>
                <c:pt idx="1774">
                  <c:v>0.7946712962962964</c:v>
                </c:pt>
                <c:pt idx="1775">
                  <c:v>0.79470723379629626</c:v>
                </c:pt>
                <c:pt idx="1776">
                  <c:v>0.79470723379629626</c:v>
                </c:pt>
                <c:pt idx="1777">
                  <c:v>0.79471843749999993</c:v>
                </c:pt>
                <c:pt idx="1778">
                  <c:v>0.79473136574074077</c:v>
                </c:pt>
                <c:pt idx="1779">
                  <c:v>0.79474075231481478</c:v>
                </c:pt>
                <c:pt idx="1780">
                  <c:v>0.79474075231481478</c:v>
                </c:pt>
                <c:pt idx="1781">
                  <c:v>0.79477633101851852</c:v>
                </c:pt>
                <c:pt idx="1782">
                  <c:v>0.79477633101851852</c:v>
                </c:pt>
                <c:pt idx="1783">
                  <c:v>0.79478878472222225</c:v>
                </c:pt>
                <c:pt idx="1784">
                  <c:v>0.79480172453703701</c:v>
                </c:pt>
                <c:pt idx="1785">
                  <c:v>0.79481018518518509</c:v>
                </c:pt>
                <c:pt idx="1786">
                  <c:v>0.79481018518518509</c:v>
                </c:pt>
                <c:pt idx="1787">
                  <c:v>0.79484490740740743</c:v>
                </c:pt>
                <c:pt idx="1788">
                  <c:v>0.79484490740740743</c:v>
                </c:pt>
                <c:pt idx="1789">
                  <c:v>0.7948591435185185</c:v>
                </c:pt>
                <c:pt idx="1790">
                  <c:v>0.7948720949074074</c:v>
                </c:pt>
                <c:pt idx="1791">
                  <c:v>0.79487964120370369</c:v>
                </c:pt>
                <c:pt idx="1792">
                  <c:v>0.79487964120370369</c:v>
                </c:pt>
                <c:pt idx="1793">
                  <c:v>0.79491435185185189</c:v>
                </c:pt>
                <c:pt idx="1794">
                  <c:v>0.79491435185185189</c:v>
                </c:pt>
                <c:pt idx="1795">
                  <c:v>0.79492951388888888</c:v>
                </c:pt>
                <c:pt idx="1796">
                  <c:v>0.79494480324074068</c:v>
                </c:pt>
                <c:pt idx="1797">
                  <c:v>0.794949074074074</c:v>
                </c:pt>
                <c:pt idx="1798">
                  <c:v>0.794949074074074</c:v>
                </c:pt>
                <c:pt idx="1799">
                  <c:v>0.79498390046296297</c:v>
                </c:pt>
                <c:pt idx="1800">
                  <c:v>0.79498390046296297</c:v>
                </c:pt>
                <c:pt idx="1801">
                  <c:v>0.79499754629629626</c:v>
                </c:pt>
                <c:pt idx="1802">
                  <c:v>0.79501517361111107</c:v>
                </c:pt>
                <c:pt idx="1803">
                  <c:v>0.79501851851851857</c:v>
                </c:pt>
                <c:pt idx="1804">
                  <c:v>0.79501851851851857</c:v>
                </c:pt>
                <c:pt idx="1805">
                  <c:v>0.79505322916666665</c:v>
                </c:pt>
                <c:pt idx="1806">
                  <c:v>0.79505322916666665</c:v>
                </c:pt>
                <c:pt idx="1807">
                  <c:v>0.79506791666666665</c:v>
                </c:pt>
                <c:pt idx="1808">
                  <c:v>0.79508553240740742</c:v>
                </c:pt>
                <c:pt idx="1809">
                  <c:v>0.79508796296296291</c:v>
                </c:pt>
                <c:pt idx="1810">
                  <c:v>0.79508796296296291</c:v>
                </c:pt>
                <c:pt idx="1811">
                  <c:v>0.79512874999999994</c:v>
                </c:pt>
                <c:pt idx="1812">
                  <c:v>0.79512269675925928</c:v>
                </c:pt>
                <c:pt idx="1813">
                  <c:v>0.79512269675925928</c:v>
                </c:pt>
                <c:pt idx="1814">
                  <c:v>0.79514118055555549</c:v>
                </c:pt>
                <c:pt idx="1815">
                  <c:v>0.79515644675925923</c:v>
                </c:pt>
                <c:pt idx="1816">
                  <c:v>0.79515768518518515</c:v>
                </c:pt>
                <c:pt idx="1817">
                  <c:v>0.79515768518518515</c:v>
                </c:pt>
                <c:pt idx="1818">
                  <c:v>0.79519212962962971</c:v>
                </c:pt>
                <c:pt idx="1819">
                  <c:v>0.79519212962962971</c:v>
                </c:pt>
                <c:pt idx="1820">
                  <c:v>0.79520921296296299</c:v>
                </c:pt>
                <c:pt idx="1821">
                  <c:v>0.79522681712962962</c:v>
                </c:pt>
                <c:pt idx="1822">
                  <c:v>0.7952280439814815</c:v>
                </c:pt>
                <c:pt idx="1823">
                  <c:v>0.7952280439814815</c:v>
                </c:pt>
                <c:pt idx="1824">
                  <c:v>0.79526157407407405</c:v>
                </c:pt>
                <c:pt idx="1825">
                  <c:v>0.79526157407407405</c:v>
                </c:pt>
                <c:pt idx="1826">
                  <c:v>0.79527958333333337</c:v>
                </c:pt>
                <c:pt idx="1827">
                  <c:v>0.79529629629629628</c:v>
                </c:pt>
                <c:pt idx="1828">
                  <c:v>0.79529629629629628</c:v>
                </c:pt>
                <c:pt idx="1829">
                  <c:v>0.7953060300925926</c:v>
                </c:pt>
                <c:pt idx="1830">
                  <c:v>0.79533101851851862</c:v>
                </c:pt>
                <c:pt idx="1831">
                  <c:v>0.79533101851851862</c:v>
                </c:pt>
                <c:pt idx="1832">
                  <c:v>0.7953418171296297</c:v>
                </c:pt>
                <c:pt idx="1833">
                  <c:v>0.79536574074074073</c:v>
                </c:pt>
                <c:pt idx="1834">
                  <c:v>0.79536574074074073</c:v>
                </c:pt>
                <c:pt idx="1835">
                  <c:v>0.79537758101851852</c:v>
                </c:pt>
                <c:pt idx="1836">
                  <c:v>0.79540047453703711</c:v>
                </c:pt>
                <c:pt idx="1837">
                  <c:v>0.79540047453703711</c:v>
                </c:pt>
                <c:pt idx="1838">
                  <c:v>0.79541334490740745</c:v>
                </c:pt>
                <c:pt idx="1839">
                  <c:v>0.79543518518518519</c:v>
                </c:pt>
                <c:pt idx="1840">
                  <c:v>0.79543518518518519</c:v>
                </c:pt>
                <c:pt idx="1841">
                  <c:v>0.7954490856481482</c:v>
                </c:pt>
                <c:pt idx="1842">
                  <c:v>0.79546990740740731</c:v>
                </c:pt>
                <c:pt idx="1843">
                  <c:v>0.79546990740740731</c:v>
                </c:pt>
                <c:pt idx="1844">
                  <c:v>0.79548488425925923</c:v>
                </c:pt>
                <c:pt idx="1845">
                  <c:v>0.79550462962962964</c:v>
                </c:pt>
                <c:pt idx="1846">
                  <c:v>0.79550462962962964</c:v>
                </c:pt>
                <c:pt idx="1847">
                  <c:v>0.79552063657407412</c:v>
                </c:pt>
                <c:pt idx="1848">
                  <c:v>0.79553936342592591</c:v>
                </c:pt>
                <c:pt idx="1849">
                  <c:v>0.79553936342592591</c:v>
                </c:pt>
                <c:pt idx="1850">
                  <c:v>0.79555640046296305</c:v>
                </c:pt>
                <c:pt idx="1851">
                  <c:v>0.7955740740740741</c:v>
                </c:pt>
                <c:pt idx="1852">
                  <c:v>0.7955740740740741</c:v>
                </c:pt>
                <c:pt idx="1853">
                  <c:v>0.79559214120370381</c:v>
                </c:pt>
                <c:pt idx="1854">
                  <c:v>0.7956087847222223</c:v>
                </c:pt>
                <c:pt idx="1855">
                  <c:v>0.7956087847222223</c:v>
                </c:pt>
                <c:pt idx="1856">
                  <c:v>0.79562790509259262</c:v>
                </c:pt>
                <c:pt idx="1857">
                  <c:v>0.79564351851851856</c:v>
                </c:pt>
                <c:pt idx="1858">
                  <c:v>0.79564351851851856</c:v>
                </c:pt>
                <c:pt idx="1859">
                  <c:v>0.79566366898148155</c:v>
                </c:pt>
                <c:pt idx="1860">
                  <c:v>0.79567825231481482</c:v>
                </c:pt>
                <c:pt idx="1861">
                  <c:v>0.79567825231481482</c:v>
                </c:pt>
                <c:pt idx="1862">
                  <c:v>0.79569942129629634</c:v>
                </c:pt>
                <c:pt idx="1863">
                  <c:v>0.79571297453703693</c:v>
                </c:pt>
                <c:pt idx="1864">
                  <c:v>0.79571297453703693</c:v>
                </c:pt>
                <c:pt idx="1865">
                  <c:v>0.79573515046296295</c:v>
                </c:pt>
                <c:pt idx="1866">
                  <c:v>0.79574768518518513</c:v>
                </c:pt>
                <c:pt idx="1867">
                  <c:v>0.79574768518518513</c:v>
                </c:pt>
                <c:pt idx="1868">
                  <c:v>0.7957708912037037</c:v>
                </c:pt>
                <c:pt idx="1869">
                  <c:v>0.79578244212962967</c:v>
                </c:pt>
                <c:pt idx="1870">
                  <c:v>0.79578244212962967</c:v>
                </c:pt>
                <c:pt idx="1871">
                  <c:v>0.79580581018518526</c:v>
                </c:pt>
                <c:pt idx="1872">
                  <c:v>0.79583141203703711</c:v>
                </c:pt>
                <c:pt idx="1873">
                  <c:v>0.79581712962962969</c:v>
                </c:pt>
                <c:pt idx="1874">
                  <c:v>0.79581712962962969</c:v>
                </c:pt>
                <c:pt idx="1875">
                  <c:v>0.79584380787037035</c:v>
                </c:pt>
                <c:pt idx="1876">
                  <c:v>0.79585185185185192</c:v>
                </c:pt>
                <c:pt idx="1877">
                  <c:v>0.79585185185185192</c:v>
                </c:pt>
                <c:pt idx="1878">
                  <c:v>0.79587722222222224</c:v>
                </c:pt>
                <c:pt idx="1879">
                  <c:v>0.79588657407407404</c:v>
                </c:pt>
                <c:pt idx="1880">
                  <c:v>0.79588657407407404</c:v>
                </c:pt>
                <c:pt idx="1881">
                  <c:v>0.79591297453703713</c:v>
                </c:pt>
                <c:pt idx="1882">
                  <c:v>0.79592128472222223</c:v>
                </c:pt>
                <c:pt idx="1883">
                  <c:v>0.79592128472222223</c:v>
                </c:pt>
                <c:pt idx="1884">
                  <c:v>0.79594872685185181</c:v>
                </c:pt>
                <c:pt idx="1885">
                  <c:v>0.79595601851851849</c:v>
                </c:pt>
                <c:pt idx="1886">
                  <c:v>0.79595601851851849</c:v>
                </c:pt>
                <c:pt idx="1887">
                  <c:v>0.79598681712962971</c:v>
                </c:pt>
                <c:pt idx="1888">
                  <c:v>0.79599074074074083</c:v>
                </c:pt>
                <c:pt idx="1889">
                  <c:v>0.79599074074074083</c:v>
                </c:pt>
                <c:pt idx="1890">
                  <c:v>0.79601789351851859</c:v>
                </c:pt>
                <c:pt idx="1891">
                  <c:v>0.79602546296296295</c:v>
                </c:pt>
                <c:pt idx="1892">
                  <c:v>0.79602546296296295</c:v>
                </c:pt>
                <c:pt idx="1893">
                  <c:v>0.79605834490740746</c:v>
                </c:pt>
                <c:pt idx="1894">
                  <c:v>0.79606130787037044</c:v>
                </c:pt>
                <c:pt idx="1895">
                  <c:v>0.79606130787037044</c:v>
                </c:pt>
                <c:pt idx="1896">
                  <c:v>0.79609177083333327</c:v>
                </c:pt>
                <c:pt idx="1897">
                  <c:v>0.79609491898148155</c:v>
                </c:pt>
                <c:pt idx="1898">
                  <c:v>0.79609491898148155</c:v>
                </c:pt>
                <c:pt idx="1899">
                  <c:v>0.79612756944444441</c:v>
                </c:pt>
                <c:pt idx="1900">
                  <c:v>0.79613053240740739</c:v>
                </c:pt>
                <c:pt idx="1901">
                  <c:v>0.79613053240740739</c:v>
                </c:pt>
                <c:pt idx="1902">
                  <c:v>0.79616335648148151</c:v>
                </c:pt>
                <c:pt idx="1903">
                  <c:v>0.79616503472222222</c:v>
                </c:pt>
                <c:pt idx="1904">
                  <c:v>0.79616503472222222</c:v>
                </c:pt>
                <c:pt idx="1905">
                  <c:v>0.79619907407407409</c:v>
                </c:pt>
                <c:pt idx="1906">
                  <c:v>0.79619907407407409</c:v>
                </c:pt>
                <c:pt idx="1907">
                  <c:v>0.79620797453703707</c:v>
                </c:pt>
                <c:pt idx="1908">
                  <c:v>0.79622326388888887</c:v>
                </c:pt>
                <c:pt idx="1909">
                  <c:v>0.79623379629629631</c:v>
                </c:pt>
                <c:pt idx="1910">
                  <c:v>0.79623379629629631</c:v>
                </c:pt>
                <c:pt idx="1911">
                  <c:v>0.79626947916666657</c:v>
                </c:pt>
                <c:pt idx="1912">
                  <c:v>0.79626947916666657</c:v>
                </c:pt>
                <c:pt idx="1913">
                  <c:v>0.79628067129629632</c:v>
                </c:pt>
                <c:pt idx="1914">
                  <c:v>0.79629361111111108</c:v>
                </c:pt>
                <c:pt idx="1915">
                  <c:v>0.79630324074074077</c:v>
                </c:pt>
                <c:pt idx="1916">
                  <c:v>0.79630324074074077</c:v>
                </c:pt>
                <c:pt idx="1917">
                  <c:v>0.79633857638888894</c:v>
                </c:pt>
                <c:pt idx="1918">
                  <c:v>0.79633857638888894</c:v>
                </c:pt>
                <c:pt idx="1919">
                  <c:v>0.7963510416666667</c:v>
                </c:pt>
                <c:pt idx="1920">
                  <c:v>0.79636398148148146</c:v>
                </c:pt>
                <c:pt idx="1921">
                  <c:v>0.79637268518518523</c:v>
                </c:pt>
                <c:pt idx="1922">
                  <c:v>0.79637268518518523</c:v>
                </c:pt>
                <c:pt idx="1923">
                  <c:v>0.79640740740740734</c:v>
                </c:pt>
                <c:pt idx="1924">
                  <c:v>0.79640740740740734</c:v>
                </c:pt>
                <c:pt idx="1925">
                  <c:v>0.79642140046296295</c:v>
                </c:pt>
                <c:pt idx="1926">
                  <c:v>0.79643434027777771</c:v>
                </c:pt>
                <c:pt idx="1927">
                  <c:v>0.79644212962962957</c:v>
                </c:pt>
                <c:pt idx="1928">
                  <c:v>0.79644212962962957</c:v>
                </c:pt>
                <c:pt idx="1929">
                  <c:v>0.79647685185185191</c:v>
                </c:pt>
                <c:pt idx="1930">
                  <c:v>0.79647685185185191</c:v>
                </c:pt>
                <c:pt idx="1931">
                  <c:v>0.79649202546296294</c:v>
                </c:pt>
                <c:pt idx="1932">
                  <c:v>0.79650600694444451</c:v>
                </c:pt>
                <c:pt idx="1933">
                  <c:v>0.79650961805555553</c:v>
                </c:pt>
                <c:pt idx="1934">
                  <c:v>0.79651258101851852</c:v>
                </c:pt>
                <c:pt idx="1935">
                  <c:v>0.79651258101851852</c:v>
                </c:pt>
                <c:pt idx="1936">
                  <c:v>0.79654640046296299</c:v>
                </c:pt>
                <c:pt idx="1937">
                  <c:v>0.79654640046296299</c:v>
                </c:pt>
                <c:pt idx="1938">
                  <c:v>0.7965600462962964</c:v>
                </c:pt>
                <c:pt idx="1939">
                  <c:v>0.79657765046296303</c:v>
                </c:pt>
                <c:pt idx="1940">
                  <c:v>0.79658101851851848</c:v>
                </c:pt>
                <c:pt idx="1941">
                  <c:v>0.79658101851851848</c:v>
                </c:pt>
                <c:pt idx="1942">
                  <c:v>0.79661574074074071</c:v>
                </c:pt>
                <c:pt idx="1943">
                  <c:v>0.79661574074074071</c:v>
                </c:pt>
                <c:pt idx="1944">
                  <c:v>0.79663042824074071</c:v>
                </c:pt>
                <c:pt idx="1945">
                  <c:v>0.79664803240740734</c:v>
                </c:pt>
                <c:pt idx="1946">
                  <c:v>0.79665046296296305</c:v>
                </c:pt>
                <c:pt idx="1947">
                  <c:v>0.79665046296296305</c:v>
                </c:pt>
                <c:pt idx="1948">
                  <c:v>0.79668520833333334</c:v>
                </c:pt>
                <c:pt idx="1949">
                  <c:v>0.79668520833333334</c:v>
                </c:pt>
                <c:pt idx="1950">
                  <c:v>0.79670078703703695</c:v>
                </c:pt>
                <c:pt idx="1951">
                  <c:v>0.79671837962962966</c:v>
                </c:pt>
                <c:pt idx="1952">
                  <c:v>0.79671990740740739</c:v>
                </c:pt>
                <c:pt idx="1953">
                  <c:v>0.79671990740740739</c:v>
                </c:pt>
                <c:pt idx="1954">
                  <c:v>0.79675462962962962</c:v>
                </c:pt>
                <c:pt idx="1955">
                  <c:v>0.79675462962962962</c:v>
                </c:pt>
                <c:pt idx="1956">
                  <c:v>0.79677113425925927</c:v>
                </c:pt>
                <c:pt idx="1957">
                  <c:v>0.7967887384259259</c:v>
                </c:pt>
                <c:pt idx="1958">
                  <c:v>0.79679</c:v>
                </c:pt>
                <c:pt idx="1959">
                  <c:v>0.79679</c:v>
                </c:pt>
                <c:pt idx="1960">
                  <c:v>0.79682407407407407</c:v>
                </c:pt>
                <c:pt idx="1961">
                  <c:v>0.79682407407407407</c:v>
                </c:pt>
                <c:pt idx="1962">
                  <c:v>0.7968415162037038</c:v>
                </c:pt>
                <c:pt idx="1963">
                  <c:v>0.7968587962962963</c:v>
                </c:pt>
                <c:pt idx="1964">
                  <c:v>0.7968587962962963</c:v>
                </c:pt>
                <c:pt idx="1965">
                  <c:v>0.79686796296296292</c:v>
                </c:pt>
                <c:pt idx="1966">
                  <c:v>0.79689353009259267</c:v>
                </c:pt>
                <c:pt idx="1967">
                  <c:v>0.79689353009259267</c:v>
                </c:pt>
                <c:pt idx="1968">
                  <c:v>0.79690373842592599</c:v>
                </c:pt>
                <c:pt idx="1969">
                  <c:v>0.79692824074074065</c:v>
                </c:pt>
                <c:pt idx="1970">
                  <c:v>0.79692824074074065</c:v>
                </c:pt>
                <c:pt idx="1971">
                  <c:v>0.79693950231481481</c:v>
                </c:pt>
                <c:pt idx="1972">
                  <c:v>0.79696296296296298</c:v>
                </c:pt>
                <c:pt idx="1973">
                  <c:v>0.79696296296296298</c:v>
                </c:pt>
                <c:pt idx="1974">
                  <c:v>0.79697527777777777</c:v>
                </c:pt>
                <c:pt idx="1975">
                  <c:v>0.79699768518518521</c:v>
                </c:pt>
                <c:pt idx="1976">
                  <c:v>0.79699768518518521</c:v>
                </c:pt>
                <c:pt idx="1977">
                  <c:v>0.79701104166666659</c:v>
                </c:pt>
                <c:pt idx="1978">
                  <c:v>0.79703240740740744</c:v>
                </c:pt>
                <c:pt idx="1979">
                  <c:v>0.79703240740740744</c:v>
                </c:pt>
                <c:pt idx="1980">
                  <c:v>0.79704679398148148</c:v>
                </c:pt>
                <c:pt idx="1981">
                  <c:v>0.7970671412037037</c:v>
                </c:pt>
                <c:pt idx="1982">
                  <c:v>0.7970671412037037</c:v>
                </c:pt>
                <c:pt idx="1983">
                  <c:v>0.79708254629629627</c:v>
                </c:pt>
                <c:pt idx="1984">
                  <c:v>0.79710186342592593</c:v>
                </c:pt>
                <c:pt idx="1985">
                  <c:v>0.79710186342592593</c:v>
                </c:pt>
                <c:pt idx="1986">
                  <c:v>0.7971183101851852</c:v>
                </c:pt>
                <c:pt idx="1987">
                  <c:v>0.79713657407407412</c:v>
                </c:pt>
                <c:pt idx="1988">
                  <c:v>0.79713657407407412</c:v>
                </c:pt>
                <c:pt idx="1989">
                  <c:v>0.79715318287037029</c:v>
                </c:pt>
                <c:pt idx="1990">
                  <c:v>0.79717129629629635</c:v>
                </c:pt>
                <c:pt idx="1991">
                  <c:v>0.79717129629629635</c:v>
                </c:pt>
                <c:pt idx="1992">
                  <c:v>0.79718894675925922</c:v>
                </c:pt>
                <c:pt idx="1993">
                  <c:v>0.79721457175925925</c:v>
                </c:pt>
                <c:pt idx="1994">
                  <c:v>0.79720601851851847</c:v>
                </c:pt>
                <c:pt idx="1995">
                  <c:v>0.79720601851851847</c:v>
                </c:pt>
                <c:pt idx="1996">
                  <c:v>0.79722697916666663</c:v>
                </c:pt>
                <c:pt idx="1997">
                  <c:v>0.79724074074074069</c:v>
                </c:pt>
                <c:pt idx="1998">
                  <c:v>0.79724074074074069</c:v>
                </c:pt>
                <c:pt idx="1999">
                  <c:v>0.79726040509259255</c:v>
                </c:pt>
                <c:pt idx="2000">
                  <c:v>0.79727547453703707</c:v>
                </c:pt>
                <c:pt idx="2001">
                  <c:v>0.79727547453703707</c:v>
                </c:pt>
                <c:pt idx="2002">
                  <c:v>0.79729615740740734</c:v>
                </c:pt>
                <c:pt idx="2003">
                  <c:v>0.79731019675925918</c:v>
                </c:pt>
                <c:pt idx="2004">
                  <c:v>0.79731019675925918</c:v>
                </c:pt>
                <c:pt idx="2005">
                  <c:v>0.79733188657407406</c:v>
                </c:pt>
                <c:pt idx="2006">
                  <c:v>0.79734490740740738</c:v>
                </c:pt>
                <c:pt idx="2007">
                  <c:v>0.79734490740740738</c:v>
                </c:pt>
                <c:pt idx="2008">
                  <c:v>0.79736763888888884</c:v>
                </c:pt>
                <c:pt idx="2009">
                  <c:v>0.79737964120370375</c:v>
                </c:pt>
                <c:pt idx="2010">
                  <c:v>0.79737964120370375</c:v>
                </c:pt>
                <c:pt idx="2011">
                  <c:v>0.79740340277777777</c:v>
                </c:pt>
                <c:pt idx="2012">
                  <c:v>0.79741436342592598</c:v>
                </c:pt>
                <c:pt idx="2013">
                  <c:v>0.79741436342592598</c:v>
                </c:pt>
                <c:pt idx="2014">
                  <c:v>0.79743914351851852</c:v>
                </c:pt>
                <c:pt idx="2015">
                  <c:v>0.79744907407407417</c:v>
                </c:pt>
                <c:pt idx="2016">
                  <c:v>0.79744907407407417</c:v>
                </c:pt>
                <c:pt idx="2017">
                  <c:v>0.79747488425925928</c:v>
                </c:pt>
                <c:pt idx="2018">
                  <c:v>0.79748380787037032</c:v>
                </c:pt>
                <c:pt idx="2019">
                  <c:v>0.79748380787037032</c:v>
                </c:pt>
                <c:pt idx="2020">
                  <c:v>0.79751064814814809</c:v>
                </c:pt>
                <c:pt idx="2021">
                  <c:v>0.79751851851851852</c:v>
                </c:pt>
                <c:pt idx="2022">
                  <c:v>0.79751851851851852</c:v>
                </c:pt>
                <c:pt idx="2023">
                  <c:v>0.797548738425926</c:v>
                </c:pt>
                <c:pt idx="2024">
                  <c:v>0.79755324074074074</c:v>
                </c:pt>
                <c:pt idx="2025">
                  <c:v>0.79755324074074074</c:v>
                </c:pt>
                <c:pt idx="2026">
                  <c:v>0.79757981481481488</c:v>
                </c:pt>
                <c:pt idx="2027">
                  <c:v>0.79758796296296286</c:v>
                </c:pt>
                <c:pt idx="2028">
                  <c:v>0.79758796296296286</c:v>
                </c:pt>
                <c:pt idx="2029">
                  <c:v>0.79762028935185192</c:v>
                </c:pt>
                <c:pt idx="2030">
                  <c:v>0.79762324074074076</c:v>
                </c:pt>
                <c:pt idx="2031">
                  <c:v>0.79762324074074076</c:v>
                </c:pt>
                <c:pt idx="2032">
                  <c:v>0.79765369212962967</c:v>
                </c:pt>
                <c:pt idx="2033">
                  <c:v>0.79765740740740743</c:v>
                </c:pt>
                <c:pt idx="2034">
                  <c:v>0.79765740740740743</c:v>
                </c:pt>
                <c:pt idx="2035">
                  <c:v>0.79768949074074069</c:v>
                </c:pt>
                <c:pt idx="2036">
                  <c:v>0.79769245370370367</c:v>
                </c:pt>
                <c:pt idx="2037">
                  <c:v>0.79769245370370367</c:v>
                </c:pt>
                <c:pt idx="2038">
                  <c:v>0.79772530092592586</c:v>
                </c:pt>
                <c:pt idx="2039">
                  <c:v>0.79775219907407413</c:v>
                </c:pt>
                <c:pt idx="2040">
                  <c:v>0.79775335648148149</c:v>
                </c:pt>
                <c:pt idx="2041">
                  <c:v>0.79775450231481482</c:v>
                </c:pt>
                <c:pt idx="2042">
                  <c:v>0.79775821759259269</c:v>
                </c:pt>
                <c:pt idx="2043">
                  <c:v>0.7977886111111111</c:v>
                </c:pt>
                <c:pt idx="2044">
                  <c:v>0.79776157407407411</c:v>
                </c:pt>
                <c:pt idx="2045">
                  <c:v>0.7977937268518519</c:v>
                </c:pt>
                <c:pt idx="2046">
                  <c:v>0.79782442129629627</c:v>
                </c:pt>
                <c:pt idx="2047">
                  <c:v>0.79782803240740741</c:v>
                </c:pt>
                <c:pt idx="2048">
                  <c:v>0.79782560185185192</c:v>
                </c:pt>
                <c:pt idx="2049">
                  <c:v>0.79783039351851848</c:v>
                </c:pt>
                <c:pt idx="2050">
                  <c:v>0.79785967592592588</c:v>
                </c:pt>
                <c:pt idx="2051">
                  <c:v>0.79786317129629625</c:v>
                </c:pt>
                <c:pt idx="2052">
                  <c:v>0.7978949305555556</c:v>
                </c:pt>
                <c:pt idx="2053">
                  <c:v>0.79789612268518517</c:v>
                </c:pt>
                <c:pt idx="2054">
                  <c:v>0.7978983101851852</c:v>
                </c:pt>
                <c:pt idx="2055">
                  <c:v>0.79790195601851854</c:v>
                </c:pt>
                <c:pt idx="2056">
                  <c:v>0.797896099537037</c:v>
                </c:pt>
                <c:pt idx="2057">
                  <c:v>0.79790432870370376</c:v>
                </c:pt>
                <c:pt idx="2058">
                  <c:v>0.79793009259259262</c:v>
                </c:pt>
                <c:pt idx="2059">
                  <c:v>0.79793126157407412</c:v>
                </c:pt>
                <c:pt idx="2060">
                  <c:v>0.79793475694444449</c:v>
                </c:pt>
                <c:pt idx="2061">
                  <c:v>0.79796517361111119</c:v>
                </c:pt>
                <c:pt idx="2062">
                  <c:v>0.79796635416666672</c:v>
                </c:pt>
                <c:pt idx="2063">
                  <c:v>0.79796759259259264</c:v>
                </c:pt>
                <c:pt idx="2064">
                  <c:v>0.79793902777777781</c:v>
                </c:pt>
                <c:pt idx="2065">
                  <c:v>0.79797230324074075</c:v>
                </c:pt>
                <c:pt idx="2066">
                  <c:v>0.79800040509259251</c:v>
                </c:pt>
                <c:pt idx="2067">
                  <c:v>0.79800156249999998</c:v>
                </c:pt>
                <c:pt idx="2068">
                  <c:v>0.7980051388888888</c:v>
                </c:pt>
                <c:pt idx="2069">
                  <c:v>0.79800403935185182</c:v>
                </c:pt>
                <c:pt idx="2070">
                  <c:v>0.79800753472222219</c:v>
                </c:pt>
                <c:pt idx="2071">
                  <c:v>0.79800868055555563</c:v>
                </c:pt>
                <c:pt idx="2072">
                  <c:v>0.79803572916666665</c:v>
                </c:pt>
                <c:pt idx="2073">
                  <c:v>0.79803702546296307</c:v>
                </c:pt>
                <c:pt idx="2074">
                  <c:v>0.79803819444444446</c:v>
                </c:pt>
                <c:pt idx="2075">
                  <c:v>0.79803935185185182</c:v>
                </c:pt>
                <c:pt idx="2076">
                  <c:v>0.79804053240740735</c:v>
                </c:pt>
                <c:pt idx="2077">
                  <c:v>0.79804168981481471</c:v>
                </c:pt>
                <c:pt idx="2078">
                  <c:v>0.79804284722222218</c:v>
                </c:pt>
                <c:pt idx="2079">
                  <c:v>0.79804400462962966</c:v>
                </c:pt>
                <c:pt idx="2080">
                  <c:v>0.79804516203703713</c:v>
                </c:pt>
                <c:pt idx="2081">
                  <c:v>0.79804631944444449</c:v>
                </c:pt>
                <c:pt idx="2082">
                  <c:v>0.79804747685185184</c:v>
                </c:pt>
                <c:pt idx="2083">
                  <c:v>0.79804863425925932</c:v>
                </c:pt>
                <c:pt idx="2084">
                  <c:v>0.79804982638888899</c:v>
                </c:pt>
                <c:pt idx="2085">
                  <c:v>0.7980153703703704</c:v>
                </c:pt>
                <c:pt idx="2086">
                  <c:v>0.7980153703703704</c:v>
                </c:pt>
                <c:pt idx="2087">
                  <c:v>0.79802666666666677</c:v>
                </c:pt>
                <c:pt idx="2088">
                  <c:v>0.79802666666666677</c:v>
                </c:pt>
                <c:pt idx="2089">
                  <c:v>0.79803818287037043</c:v>
                </c:pt>
                <c:pt idx="2090">
                  <c:v>0.79803818287037043</c:v>
                </c:pt>
                <c:pt idx="2091">
                  <c:v>0.79804980324074071</c:v>
                </c:pt>
                <c:pt idx="2092">
                  <c:v>0.79804980324074071</c:v>
                </c:pt>
                <c:pt idx="2093">
                  <c:v>0.79806059027777776</c:v>
                </c:pt>
                <c:pt idx="2094">
                  <c:v>0.79806059027777776</c:v>
                </c:pt>
                <c:pt idx="2095">
                  <c:v>0.79807189814814816</c:v>
                </c:pt>
                <c:pt idx="2096">
                  <c:v>0.79807189814814816</c:v>
                </c:pt>
                <c:pt idx="2097">
                  <c:v>0.79808320601851845</c:v>
                </c:pt>
                <c:pt idx="2098">
                  <c:v>0.79808320601851845</c:v>
                </c:pt>
                <c:pt idx="2099">
                  <c:v>0.79809450231481482</c:v>
                </c:pt>
                <c:pt idx="2100">
                  <c:v>0.79809450231481482</c:v>
                </c:pt>
                <c:pt idx="2101">
                  <c:v>0.79810581018518523</c:v>
                </c:pt>
                <c:pt idx="2102">
                  <c:v>0.79810581018518523</c:v>
                </c:pt>
                <c:pt idx="2103">
                  <c:v>0.79811806712962963</c:v>
                </c:pt>
                <c:pt idx="2104">
                  <c:v>0.79811806712962963</c:v>
                </c:pt>
                <c:pt idx="2105">
                  <c:v>0.79812842592592592</c:v>
                </c:pt>
                <c:pt idx="2106">
                  <c:v>0.79812842592592592</c:v>
                </c:pt>
                <c:pt idx="2107">
                  <c:v>0.79813973379629621</c:v>
                </c:pt>
                <c:pt idx="2108">
                  <c:v>0.79813973379629621</c:v>
                </c:pt>
                <c:pt idx="2109">
                  <c:v>0.79815105324074065</c:v>
                </c:pt>
                <c:pt idx="2110">
                  <c:v>0.79815105324074065</c:v>
                </c:pt>
                <c:pt idx="2111">
                  <c:v>0.79816234953703702</c:v>
                </c:pt>
                <c:pt idx="2112">
                  <c:v>0.79816234953703702</c:v>
                </c:pt>
                <c:pt idx="2113">
                  <c:v>0.79817379629629626</c:v>
                </c:pt>
                <c:pt idx="2114">
                  <c:v>0.79817379629629626</c:v>
                </c:pt>
                <c:pt idx="2115">
                  <c:v>0.7981852083333334</c:v>
                </c:pt>
                <c:pt idx="2116">
                  <c:v>0.7981852083333334</c:v>
                </c:pt>
                <c:pt idx="2117">
                  <c:v>0.79819648148148159</c:v>
                </c:pt>
                <c:pt idx="2118">
                  <c:v>0.79819648148148159</c:v>
                </c:pt>
                <c:pt idx="2119">
                  <c:v>0.79820759259259255</c:v>
                </c:pt>
                <c:pt idx="2120">
                  <c:v>0.79820759259259255</c:v>
                </c:pt>
                <c:pt idx="2121">
                  <c:v>0.79821888888888892</c:v>
                </c:pt>
                <c:pt idx="2122">
                  <c:v>0.79821888888888892</c:v>
                </c:pt>
                <c:pt idx="2123">
                  <c:v>0.79823019675925933</c:v>
                </c:pt>
                <c:pt idx="2124">
                  <c:v>0.79823019675925933</c:v>
                </c:pt>
                <c:pt idx="2125">
                  <c:v>0.79824214120370363</c:v>
                </c:pt>
                <c:pt idx="2126">
                  <c:v>0.79824214120370363</c:v>
                </c:pt>
                <c:pt idx="2127">
                  <c:v>0.79825341435185182</c:v>
                </c:pt>
                <c:pt idx="2128">
                  <c:v>0.79825341435185182</c:v>
                </c:pt>
                <c:pt idx="2129">
                  <c:v>0.79826362268518514</c:v>
                </c:pt>
                <c:pt idx="2130">
                  <c:v>0.79826486111111106</c:v>
                </c:pt>
                <c:pt idx="2131">
                  <c:v>0.79826486111111106</c:v>
                </c:pt>
                <c:pt idx="2132">
                  <c:v>0.79827380787037028</c:v>
                </c:pt>
                <c:pt idx="2133">
                  <c:v>0.79827541666666668</c:v>
                </c:pt>
                <c:pt idx="2134">
                  <c:v>0.79827541666666668</c:v>
                </c:pt>
                <c:pt idx="2135">
                  <c:v>0.79828673611111112</c:v>
                </c:pt>
                <c:pt idx="2136">
                  <c:v>0.79828673611111112</c:v>
                </c:pt>
                <c:pt idx="2137">
                  <c:v>0.79829804398148152</c:v>
                </c:pt>
                <c:pt idx="2138">
                  <c:v>0.79829804398148152</c:v>
                </c:pt>
                <c:pt idx="2139">
                  <c:v>0.79830951388888893</c:v>
                </c:pt>
                <c:pt idx="2140">
                  <c:v>0.79830951388888893</c:v>
                </c:pt>
                <c:pt idx="2141">
                  <c:v>0.79832090277777779</c:v>
                </c:pt>
                <c:pt idx="2142">
                  <c:v>0.79832090277777779</c:v>
                </c:pt>
                <c:pt idx="2143">
                  <c:v>0.79833196759259251</c:v>
                </c:pt>
                <c:pt idx="2144">
                  <c:v>0.79833196759259251</c:v>
                </c:pt>
                <c:pt idx="2145">
                  <c:v>0.79834327546296302</c:v>
                </c:pt>
                <c:pt idx="2146">
                  <c:v>0.79834327546296302</c:v>
                </c:pt>
                <c:pt idx="2147">
                  <c:v>0.79835457175925928</c:v>
                </c:pt>
                <c:pt idx="2148">
                  <c:v>0.79835457175925928</c:v>
                </c:pt>
                <c:pt idx="2149">
                  <c:v>0.79836662037037032</c:v>
                </c:pt>
                <c:pt idx="2150">
                  <c:v>0.79836662037037032</c:v>
                </c:pt>
                <c:pt idx="2151">
                  <c:v>0.79837787037037033</c:v>
                </c:pt>
                <c:pt idx="2152">
                  <c:v>0.79837787037037033</c:v>
                </c:pt>
                <c:pt idx="2153">
                  <c:v>0.79838851851851855</c:v>
                </c:pt>
                <c:pt idx="2154">
                  <c:v>0.79838851851851855</c:v>
                </c:pt>
                <c:pt idx="2155">
                  <c:v>0.79839980324074078</c:v>
                </c:pt>
                <c:pt idx="2156">
                  <c:v>0.79839980324074078</c:v>
                </c:pt>
                <c:pt idx="2157">
                  <c:v>0.79841111111111118</c:v>
                </c:pt>
                <c:pt idx="2158">
                  <c:v>0.79841111111111118</c:v>
                </c:pt>
                <c:pt idx="2159">
                  <c:v>0.79842241898148147</c:v>
                </c:pt>
                <c:pt idx="2160">
                  <c:v>0.79842241898148147</c:v>
                </c:pt>
                <c:pt idx="2161">
                  <c:v>0.79843372685185188</c:v>
                </c:pt>
                <c:pt idx="2162">
                  <c:v>0.79843372685185188</c:v>
                </c:pt>
                <c:pt idx="2163">
                  <c:v>0.79844534722222216</c:v>
                </c:pt>
                <c:pt idx="2164">
                  <c:v>0.79844534722222216</c:v>
                </c:pt>
                <c:pt idx="2165">
                  <c:v>0.79845634259259268</c:v>
                </c:pt>
                <c:pt idx="2166">
                  <c:v>0.79845634259259268</c:v>
                </c:pt>
                <c:pt idx="2167">
                  <c:v>0.79846681712962964</c:v>
                </c:pt>
                <c:pt idx="2168">
                  <c:v>0.79846806712962959</c:v>
                </c:pt>
                <c:pt idx="2169">
                  <c:v>0.79846806712962959</c:v>
                </c:pt>
                <c:pt idx="2170">
                  <c:v>0.79847730324074073</c:v>
                </c:pt>
                <c:pt idx="2171">
                  <c:v>0.79847895833333338</c:v>
                </c:pt>
                <c:pt idx="2172">
                  <c:v>0.79847895833333338</c:v>
                </c:pt>
                <c:pt idx="2173">
                  <c:v>0.79849025462962964</c:v>
                </c:pt>
                <c:pt idx="2174">
                  <c:v>0.79849025462962964</c:v>
                </c:pt>
                <c:pt idx="2175">
                  <c:v>0.79850157407407407</c:v>
                </c:pt>
                <c:pt idx="2176">
                  <c:v>0.79850157407407407</c:v>
                </c:pt>
                <c:pt idx="2177">
                  <c:v>0.79851288194444436</c:v>
                </c:pt>
                <c:pt idx="2178">
                  <c:v>0.79851288194444436</c:v>
                </c:pt>
                <c:pt idx="2179">
                  <c:v>0.79852417824074073</c:v>
                </c:pt>
                <c:pt idx="2180">
                  <c:v>0.79852417824074073</c:v>
                </c:pt>
                <c:pt idx="2181">
                  <c:v>0.79853548611111114</c:v>
                </c:pt>
                <c:pt idx="2182">
                  <c:v>0.79853548611111114</c:v>
                </c:pt>
                <c:pt idx="2183">
                  <c:v>0.79854679398148143</c:v>
                </c:pt>
                <c:pt idx="2184">
                  <c:v>0.79854679398148143</c:v>
                </c:pt>
                <c:pt idx="2185">
                  <c:v>0.79855809027777769</c:v>
                </c:pt>
                <c:pt idx="2186">
                  <c:v>0.79855809027777769</c:v>
                </c:pt>
                <c:pt idx="2187">
                  <c:v>0.79857011574074077</c:v>
                </c:pt>
                <c:pt idx="2188">
                  <c:v>0.79857011574074077</c:v>
                </c:pt>
                <c:pt idx="2189">
                  <c:v>0.79858138888888897</c:v>
                </c:pt>
                <c:pt idx="2190">
                  <c:v>0.79858138888888897</c:v>
                </c:pt>
                <c:pt idx="2191">
                  <c:v>0.79860027777777776</c:v>
                </c:pt>
                <c:pt idx="2192">
                  <c:v>0.79859202546296293</c:v>
                </c:pt>
                <c:pt idx="2193">
                  <c:v>0.79859202546296293</c:v>
                </c:pt>
                <c:pt idx="2194">
                  <c:v>0.79860333333333333</c:v>
                </c:pt>
                <c:pt idx="2195">
                  <c:v>0.79860333333333333</c:v>
                </c:pt>
                <c:pt idx="2196">
                  <c:v>0.79861464120370373</c:v>
                </c:pt>
                <c:pt idx="2197">
                  <c:v>0.79861464120370373</c:v>
                </c:pt>
                <c:pt idx="2198">
                  <c:v>0.7986259375000001</c:v>
                </c:pt>
                <c:pt idx="2199">
                  <c:v>0.7986259375000001</c:v>
                </c:pt>
                <c:pt idx="2200">
                  <c:v>0.79863723379629636</c:v>
                </c:pt>
                <c:pt idx="2201">
                  <c:v>0.79863723379629636</c:v>
                </c:pt>
                <c:pt idx="2202">
                  <c:v>0.7986494675925927</c:v>
                </c:pt>
                <c:pt idx="2203">
                  <c:v>0.7986494675925927</c:v>
                </c:pt>
                <c:pt idx="2204">
                  <c:v>0.79865986111111109</c:v>
                </c:pt>
                <c:pt idx="2205">
                  <c:v>0.79865986111111109</c:v>
                </c:pt>
                <c:pt idx="2206">
                  <c:v>0.79867096064814813</c:v>
                </c:pt>
                <c:pt idx="2207">
                  <c:v>0.79867219907407405</c:v>
                </c:pt>
                <c:pt idx="2208">
                  <c:v>0.79867219907407405</c:v>
                </c:pt>
                <c:pt idx="2209">
                  <c:v>0.79868114583333327</c:v>
                </c:pt>
                <c:pt idx="2210">
                  <c:v>0.79868247685185179</c:v>
                </c:pt>
                <c:pt idx="2211">
                  <c:v>0.79868247685185179</c:v>
                </c:pt>
                <c:pt idx="2212">
                  <c:v>0.7986937847222223</c:v>
                </c:pt>
                <c:pt idx="2213">
                  <c:v>0.7986937847222223</c:v>
                </c:pt>
                <c:pt idx="2214">
                  <c:v>0.79870509259259259</c:v>
                </c:pt>
                <c:pt idx="2215">
                  <c:v>0.79870509259259259</c:v>
                </c:pt>
                <c:pt idx="2216">
                  <c:v>0.79871697916666662</c:v>
                </c:pt>
                <c:pt idx="2217">
                  <c:v>0.79871697916666662</c:v>
                </c:pt>
                <c:pt idx="2218">
                  <c:v>0.79872825231481481</c:v>
                </c:pt>
                <c:pt idx="2219">
                  <c:v>0.79872825231481481</c:v>
                </c:pt>
                <c:pt idx="2220">
                  <c:v>0.79873901620370369</c:v>
                </c:pt>
                <c:pt idx="2221">
                  <c:v>0.79873901620370369</c:v>
                </c:pt>
                <c:pt idx="2222">
                  <c:v>0.79875032407407398</c:v>
                </c:pt>
                <c:pt idx="2223">
                  <c:v>0.79875032407407398</c:v>
                </c:pt>
                <c:pt idx="2224">
                  <c:v>0.79876163194444449</c:v>
                </c:pt>
                <c:pt idx="2225">
                  <c:v>0.79876163194444449</c:v>
                </c:pt>
                <c:pt idx="2226">
                  <c:v>0.79877387731481475</c:v>
                </c:pt>
                <c:pt idx="2227">
                  <c:v>0.79877387731481475</c:v>
                </c:pt>
                <c:pt idx="2228">
                  <c:v>0.79878516203703709</c:v>
                </c:pt>
                <c:pt idx="2229">
                  <c:v>0.79878516203703709</c:v>
                </c:pt>
                <c:pt idx="2230">
                  <c:v>0.79879556712962962</c:v>
                </c:pt>
                <c:pt idx="2231">
                  <c:v>0.79879556712962962</c:v>
                </c:pt>
                <c:pt idx="2232">
                  <c:v>0.79880686342592588</c:v>
                </c:pt>
                <c:pt idx="2233">
                  <c:v>0.79880686342592588</c:v>
                </c:pt>
                <c:pt idx="2234">
                  <c:v>0.7988181712962964</c:v>
                </c:pt>
                <c:pt idx="2235">
                  <c:v>0.7988181712962964</c:v>
                </c:pt>
                <c:pt idx="2236">
                  <c:v>0.79882946759259266</c:v>
                </c:pt>
                <c:pt idx="2237">
                  <c:v>0.79882946759259266</c:v>
                </c:pt>
                <c:pt idx="2238">
                  <c:v>0.79884099537037034</c:v>
                </c:pt>
                <c:pt idx="2239">
                  <c:v>0.79884099537037034</c:v>
                </c:pt>
                <c:pt idx="2240">
                  <c:v>0.79885224537037036</c:v>
                </c:pt>
                <c:pt idx="2241">
                  <c:v>0.79885224537037036</c:v>
                </c:pt>
                <c:pt idx="2242">
                  <c:v>0.79886244212962965</c:v>
                </c:pt>
                <c:pt idx="2243">
                  <c:v>0.79886370370370363</c:v>
                </c:pt>
                <c:pt idx="2244">
                  <c:v>0.79886370370370363</c:v>
                </c:pt>
                <c:pt idx="2245">
                  <c:v>0.79887469907407416</c:v>
                </c:pt>
                <c:pt idx="2246">
                  <c:v>0.79887469907407416</c:v>
                </c:pt>
                <c:pt idx="2247">
                  <c:v>0.79888394675925933</c:v>
                </c:pt>
                <c:pt idx="2248">
                  <c:v>0.79888601851851859</c:v>
                </c:pt>
                <c:pt idx="2249">
                  <c:v>0.79888601851851859</c:v>
                </c:pt>
                <c:pt idx="2250">
                  <c:v>0.79889731481481485</c:v>
                </c:pt>
                <c:pt idx="2251">
                  <c:v>0.79889731481481485</c:v>
                </c:pt>
                <c:pt idx="2252">
                  <c:v>0.79890862268518514</c:v>
                </c:pt>
                <c:pt idx="2253">
                  <c:v>0.79890862268518514</c:v>
                </c:pt>
                <c:pt idx="2254">
                  <c:v>0.79891993055555555</c:v>
                </c:pt>
                <c:pt idx="2255">
                  <c:v>0.79891993055555555</c:v>
                </c:pt>
                <c:pt idx="2256">
                  <c:v>0.79893124999999998</c:v>
                </c:pt>
                <c:pt idx="2257">
                  <c:v>0.79893124999999998</c:v>
                </c:pt>
                <c:pt idx="2258">
                  <c:v>0.79894254629629635</c:v>
                </c:pt>
                <c:pt idx="2259">
                  <c:v>0.79894254629629635</c:v>
                </c:pt>
                <c:pt idx="2260">
                  <c:v>0.79895386574074079</c:v>
                </c:pt>
                <c:pt idx="2261">
                  <c:v>0.79895386574074079</c:v>
                </c:pt>
                <c:pt idx="2262">
                  <c:v>0.79896630787037026</c:v>
                </c:pt>
                <c:pt idx="2263">
                  <c:v>0.79896630787037026</c:v>
                </c:pt>
                <c:pt idx="2264">
                  <c:v>0.79897645833333331</c:v>
                </c:pt>
                <c:pt idx="2265">
                  <c:v>0.79897645833333331</c:v>
                </c:pt>
                <c:pt idx="2266">
                  <c:v>0.79898651620370365</c:v>
                </c:pt>
                <c:pt idx="2267">
                  <c:v>0.79898777777777774</c:v>
                </c:pt>
                <c:pt idx="2268">
                  <c:v>0.79898901620370377</c:v>
                </c:pt>
                <c:pt idx="2269">
                  <c:v>0.79898901620370377</c:v>
                </c:pt>
                <c:pt idx="2270">
                  <c:v>0.79899907407407411</c:v>
                </c:pt>
                <c:pt idx="2271">
                  <c:v>0.79899907407407411</c:v>
                </c:pt>
                <c:pt idx="2272">
                  <c:v>0.79901039351851855</c:v>
                </c:pt>
                <c:pt idx="2273">
                  <c:v>0.79901039351851855</c:v>
                </c:pt>
                <c:pt idx="2274">
                  <c:v>0.79902168981481481</c:v>
                </c:pt>
                <c:pt idx="2275">
                  <c:v>0.79902168981481481</c:v>
                </c:pt>
                <c:pt idx="2276">
                  <c:v>0.79903300925925924</c:v>
                </c:pt>
                <c:pt idx="2277">
                  <c:v>0.79903300925925924</c:v>
                </c:pt>
                <c:pt idx="2278">
                  <c:v>0.79904431712962964</c:v>
                </c:pt>
                <c:pt idx="2279">
                  <c:v>0.79904431712962964</c:v>
                </c:pt>
                <c:pt idx="2280">
                  <c:v>0.79905561342592601</c:v>
                </c:pt>
                <c:pt idx="2281">
                  <c:v>0.79905561342592601</c:v>
                </c:pt>
                <c:pt idx="2282">
                  <c:v>0.79906692129629631</c:v>
                </c:pt>
                <c:pt idx="2283">
                  <c:v>0.79906692129629631</c:v>
                </c:pt>
                <c:pt idx="2284">
                  <c:v>0.79907822916666671</c:v>
                </c:pt>
                <c:pt idx="2285">
                  <c:v>0.79907822916666671</c:v>
                </c:pt>
                <c:pt idx="2286">
                  <c:v>0.79908991898148152</c:v>
                </c:pt>
                <c:pt idx="2287">
                  <c:v>0.79908991898148152</c:v>
                </c:pt>
                <c:pt idx="2288">
                  <c:v>0.7991008449074074</c:v>
                </c:pt>
                <c:pt idx="2289">
                  <c:v>0.7991008449074074</c:v>
                </c:pt>
                <c:pt idx="2290">
                  <c:v>0.79911214120370377</c:v>
                </c:pt>
                <c:pt idx="2291">
                  <c:v>0.79911214120370377</c:v>
                </c:pt>
                <c:pt idx="2292">
                  <c:v>0.79912346064814821</c:v>
                </c:pt>
                <c:pt idx="2293">
                  <c:v>0.79912346064814821</c:v>
                </c:pt>
                <c:pt idx="2294">
                  <c:v>0.79913475694444447</c:v>
                </c:pt>
                <c:pt idx="2295">
                  <c:v>0.79913475694444447</c:v>
                </c:pt>
                <c:pt idx="2296">
                  <c:v>0.79914706018518522</c:v>
                </c:pt>
                <c:pt idx="2297">
                  <c:v>0.79914706018518522</c:v>
                </c:pt>
                <c:pt idx="2298">
                  <c:v>0.79915737268518516</c:v>
                </c:pt>
                <c:pt idx="2299">
                  <c:v>0.79915737268518516</c:v>
                </c:pt>
                <c:pt idx="2300">
                  <c:v>0.79916879629629634</c:v>
                </c:pt>
                <c:pt idx="2301">
                  <c:v>0.79916879629629634</c:v>
                </c:pt>
                <c:pt idx="2302">
                  <c:v>0.79917998842592597</c:v>
                </c:pt>
                <c:pt idx="2303">
                  <c:v>0.79917998842592597</c:v>
                </c:pt>
                <c:pt idx="2304">
                  <c:v>0.79919129629629626</c:v>
                </c:pt>
                <c:pt idx="2305">
                  <c:v>0.79919129629629626</c:v>
                </c:pt>
                <c:pt idx="2306">
                  <c:v>0.79920259259259252</c:v>
                </c:pt>
                <c:pt idx="2307">
                  <c:v>0.79920259259259252</c:v>
                </c:pt>
                <c:pt idx="2308">
                  <c:v>0.79921422453703705</c:v>
                </c:pt>
                <c:pt idx="2309">
                  <c:v>0.79921422453703705</c:v>
                </c:pt>
                <c:pt idx="2310">
                  <c:v>0.79922546296296293</c:v>
                </c:pt>
                <c:pt idx="2311">
                  <c:v>0.79922546296296293</c:v>
                </c:pt>
                <c:pt idx="2312">
                  <c:v>0.79923567129629625</c:v>
                </c:pt>
                <c:pt idx="2313">
                  <c:v>0.79923694444444449</c:v>
                </c:pt>
                <c:pt idx="2314">
                  <c:v>0.79923694444444449</c:v>
                </c:pt>
                <c:pt idx="2315">
                  <c:v>0.79924585648148139</c:v>
                </c:pt>
                <c:pt idx="2316">
                  <c:v>0.79924783564814816</c:v>
                </c:pt>
                <c:pt idx="2317">
                  <c:v>0.79924783564814816</c:v>
                </c:pt>
                <c:pt idx="2318">
                  <c:v>0.79925914351851857</c:v>
                </c:pt>
                <c:pt idx="2319">
                  <c:v>0.79925914351851857</c:v>
                </c:pt>
                <c:pt idx="2320">
                  <c:v>0.79927043981481483</c:v>
                </c:pt>
                <c:pt idx="2321">
                  <c:v>0.79927043981481483</c:v>
                </c:pt>
                <c:pt idx="2322">
                  <c:v>0.79930291666666664</c:v>
                </c:pt>
                <c:pt idx="2323">
                  <c:v>0.79928275462962961</c:v>
                </c:pt>
                <c:pt idx="2324">
                  <c:v>0.79928275462962961</c:v>
                </c:pt>
                <c:pt idx="2325">
                  <c:v>0.79929317129629629</c:v>
                </c:pt>
                <c:pt idx="2326">
                  <c:v>0.79929317129629629</c:v>
                </c:pt>
                <c:pt idx="2327">
                  <c:v>0.79930457175925929</c:v>
                </c:pt>
                <c:pt idx="2328">
                  <c:v>0.79930457175925929</c:v>
                </c:pt>
                <c:pt idx="2329">
                  <c:v>0.7993158564814814</c:v>
                </c:pt>
                <c:pt idx="2330">
                  <c:v>0.7993158564814814</c:v>
                </c:pt>
                <c:pt idx="2331">
                  <c:v>0.79932699074074076</c:v>
                </c:pt>
                <c:pt idx="2332">
                  <c:v>0.79932699074074076</c:v>
                </c:pt>
                <c:pt idx="2333">
                  <c:v>0.79933828703703702</c:v>
                </c:pt>
                <c:pt idx="2334">
                  <c:v>0.79933828703703702</c:v>
                </c:pt>
                <c:pt idx="2335">
                  <c:v>0.79934959490740731</c:v>
                </c:pt>
                <c:pt idx="2336">
                  <c:v>0.79934959490740731</c:v>
                </c:pt>
                <c:pt idx="2337">
                  <c:v>0.79936109953703705</c:v>
                </c:pt>
                <c:pt idx="2338">
                  <c:v>0.79936109953703705</c:v>
                </c:pt>
                <c:pt idx="2339">
                  <c:v>0.79937221064814812</c:v>
                </c:pt>
                <c:pt idx="2340">
                  <c:v>0.79937221064814812</c:v>
                </c:pt>
                <c:pt idx="2341">
                  <c:v>0.79938351851851852</c:v>
                </c:pt>
                <c:pt idx="2342">
                  <c:v>0.79938351851851852</c:v>
                </c:pt>
                <c:pt idx="2343">
                  <c:v>0.79939483796296296</c:v>
                </c:pt>
                <c:pt idx="2344">
                  <c:v>0.79939483796296296</c:v>
                </c:pt>
                <c:pt idx="2345">
                  <c:v>0.79940613425925922</c:v>
                </c:pt>
                <c:pt idx="2346">
                  <c:v>0.79940613425925922</c:v>
                </c:pt>
                <c:pt idx="2347">
                  <c:v>0.79941744212962973</c:v>
                </c:pt>
                <c:pt idx="2348">
                  <c:v>0.79941744212962973</c:v>
                </c:pt>
                <c:pt idx="2349">
                  <c:v>0.79942945601851845</c:v>
                </c:pt>
                <c:pt idx="2350">
                  <c:v>0.79942945601851845</c:v>
                </c:pt>
                <c:pt idx="2351">
                  <c:v>0.79944071759259261</c:v>
                </c:pt>
                <c:pt idx="2352">
                  <c:v>0.79944071759259261</c:v>
                </c:pt>
                <c:pt idx="2353">
                  <c:v>0.79944964120370365</c:v>
                </c:pt>
                <c:pt idx="2354">
                  <c:v>0.79945091435185178</c:v>
                </c:pt>
                <c:pt idx="2355">
                  <c:v>0.79945216435185185</c:v>
                </c:pt>
                <c:pt idx="2356">
                  <c:v>0.79945216435185185</c:v>
                </c:pt>
                <c:pt idx="2357">
                  <c:v>0.79946266203703698</c:v>
                </c:pt>
                <c:pt idx="2358">
                  <c:v>0.79946266203703698</c:v>
                </c:pt>
                <c:pt idx="2359">
                  <c:v>0.79947398148148141</c:v>
                </c:pt>
                <c:pt idx="2360">
                  <c:v>0.79947398148148141</c:v>
                </c:pt>
                <c:pt idx="2361">
                  <c:v>0.79948528935185192</c:v>
                </c:pt>
                <c:pt idx="2362">
                  <c:v>0.79948528935185192</c:v>
                </c:pt>
                <c:pt idx="2363">
                  <c:v>0.79949659722222222</c:v>
                </c:pt>
                <c:pt idx="2364">
                  <c:v>0.79949659722222222</c:v>
                </c:pt>
                <c:pt idx="2365">
                  <c:v>0.79950789351851848</c:v>
                </c:pt>
                <c:pt idx="2366">
                  <c:v>0.79950789351851848</c:v>
                </c:pt>
                <c:pt idx="2367">
                  <c:v>0.79951920138888888</c:v>
                </c:pt>
                <c:pt idx="2368">
                  <c:v>0.79951920138888888</c:v>
                </c:pt>
                <c:pt idx="2369">
                  <c:v>0.79953050925925917</c:v>
                </c:pt>
                <c:pt idx="2370">
                  <c:v>0.79953050925925917</c:v>
                </c:pt>
                <c:pt idx="2371">
                  <c:v>0.79954288194444445</c:v>
                </c:pt>
                <c:pt idx="2372">
                  <c:v>0.79954288194444445</c:v>
                </c:pt>
                <c:pt idx="2373">
                  <c:v>0.79955312499999998</c:v>
                </c:pt>
                <c:pt idx="2374">
                  <c:v>0.79955312499999998</c:v>
                </c:pt>
                <c:pt idx="2375">
                  <c:v>0.79956454861111104</c:v>
                </c:pt>
                <c:pt idx="2376">
                  <c:v>0.79956454861111104</c:v>
                </c:pt>
                <c:pt idx="2377">
                  <c:v>0.79957572916666664</c:v>
                </c:pt>
                <c:pt idx="2378">
                  <c:v>0.79957572916666664</c:v>
                </c:pt>
                <c:pt idx="2379">
                  <c:v>0.79958704861111107</c:v>
                </c:pt>
                <c:pt idx="2380">
                  <c:v>0.79958704861111107</c:v>
                </c:pt>
                <c:pt idx="2381">
                  <c:v>0.79959834490740744</c:v>
                </c:pt>
                <c:pt idx="2382">
                  <c:v>0.79959834490740744</c:v>
                </c:pt>
                <c:pt idx="2383">
                  <c:v>0.79960996527777783</c:v>
                </c:pt>
                <c:pt idx="2384">
                  <c:v>0.79960996527777783</c:v>
                </c:pt>
                <c:pt idx="2385">
                  <c:v>0.79962121527777785</c:v>
                </c:pt>
                <c:pt idx="2386">
                  <c:v>0.79962121527777785</c:v>
                </c:pt>
                <c:pt idx="2387">
                  <c:v>0.79963228009259257</c:v>
                </c:pt>
                <c:pt idx="2388">
                  <c:v>0.79963228009259257</c:v>
                </c:pt>
                <c:pt idx="2389">
                  <c:v>0.79964357638888883</c:v>
                </c:pt>
                <c:pt idx="2390">
                  <c:v>0.79964357638888883</c:v>
                </c:pt>
                <c:pt idx="2391">
                  <c:v>0.79965489583333327</c:v>
                </c:pt>
                <c:pt idx="2392">
                  <c:v>0.79965489583333327</c:v>
                </c:pt>
                <c:pt idx="2393">
                  <c:v>0.79966619212962964</c:v>
                </c:pt>
                <c:pt idx="2394">
                  <c:v>0.79966619212962964</c:v>
                </c:pt>
                <c:pt idx="2395">
                  <c:v>0.79967751157407407</c:v>
                </c:pt>
                <c:pt idx="2396">
                  <c:v>0.79967751157407407</c:v>
                </c:pt>
                <c:pt idx="2397">
                  <c:v>0.79968959490740732</c:v>
                </c:pt>
                <c:pt idx="2398">
                  <c:v>0.79968959490740732</c:v>
                </c:pt>
                <c:pt idx="2399">
                  <c:v>0.79969853009259262</c:v>
                </c:pt>
                <c:pt idx="2400">
                  <c:v>0.79970011574074074</c:v>
                </c:pt>
                <c:pt idx="2401">
                  <c:v>0.79970011574074074</c:v>
                </c:pt>
                <c:pt idx="2402">
                  <c:v>0.7997110648148148</c:v>
                </c:pt>
                <c:pt idx="2403">
                  <c:v>0.79971231481481475</c:v>
                </c:pt>
                <c:pt idx="2404">
                  <c:v>0.79971231481481475</c:v>
                </c:pt>
                <c:pt idx="2405">
                  <c:v>0.79972274305555546</c:v>
                </c:pt>
                <c:pt idx="2406">
                  <c:v>0.79972274305555546</c:v>
                </c:pt>
                <c:pt idx="2407">
                  <c:v>0.7997340277777778</c:v>
                </c:pt>
                <c:pt idx="2408">
                  <c:v>0.7997340277777778</c:v>
                </c:pt>
                <c:pt idx="2409">
                  <c:v>0.79974534722222224</c:v>
                </c:pt>
                <c:pt idx="2410">
                  <c:v>0.79974534722222224</c:v>
                </c:pt>
                <c:pt idx="2411">
                  <c:v>0.79975665509259253</c:v>
                </c:pt>
                <c:pt idx="2412">
                  <c:v>0.79975665509259253</c:v>
                </c:pt>
                <c:pt idx="2413">
                  <c:v>0.79976795138888879</c:v>
                </c:pt>
                <c:pt idx="2414">
                  <c:v>0.79976795138888879</c:v>
                </c:pt>
                <c:pt idx="2415">
                  <c:v>0.7997792592592593</c:v>
                </c:pt>
                <c:pt idx="2416">
                  <c:v>0.7997792592592593</c:v>
                </c:pt>
                <c:pt idx="2417">
                  <c:v>0.79979167824074071</c:v>
                </c:pt>
                <c:pt idx="2418">
                  <c:v>0.79979167824074071</c:v>
                </c:pt>
                <c:pt idx="2419">
                  <c:v>0.79980296296296294</c:v>
                </c:pt>
                <c:pt idx="2420">
                  <c:v>0.79980296296296294</c:v>
                </c:pt>
                <c:pt idx="2421">
                  <c:v>0.7998131828703704</c:v>
                </c:pt>
                <c:pt idx="2422">
                  <c:v>0.7998131828703704</c:v>
                </c:pt>
                <c:pt idx="2423">
                  <c:v>0.79982449074074069</c:v>
                </c:pt>
                <c:pt idx="2424">
                  <c:v>0.79982449074074069</c:v>
                </c:pt>
                <c:pt idx="2425">
                  <c:v>0.7998357986111112</c:v>
                </c:pt>
                <c:pt idx="2426">
                  <c:v>0.7998357986111112</c:v>
                </c:pt>
                <c:pt idx="2427">
                  <c:v>0.79984709490740746</c:v>
                </c:pt>
                <c:pt idx="2428">
                  <c:v>0.79984709490740746</c:v>
                </c:pt>
                <c:pt idx="2429">
                  <c:v>0.79985840277777775</c:v>
                </c:pt>
                <c:pt idx="2430">
                  <c:v>0.79985840277777775</c:v>
                </c:pt>
                <c:pt idx="2431">
                  <c:v>0.79987003472222229</c:v>
                </c:pt>
                <c:pt idx="2432">
                  <c:v>0.79987003472222229</c:v>
                </c:pt>
                <c:pt idx="2433">
                  <c:v>0.79988104166666663</c:v>
                </c:pt>
                <c:pt idx="2434">
                  <c:v>0.79988104166666663</c:v>
                </c:pt>
                <c:pt idx="2435">
                  <c:v>0.79989024305555556</c:v>
                </c:pt>
                <c:pt idx="2436">
                  <c:v>0.7998915162037038</c:v>
                </c:pt>
                <c:pt idx="2437">
                  <c:v>0.79989276620370375</c:v>
                </c:pt>
                <c:pt idx="2438">
                  <c:v>0.79989276620370375</c:v>
                </c:pt>
                <c:pt idx="2439">
                  <c:v>0.7999036458333334</c:v>
                </c:pt>
                <c:pt idx="2440">
                  <c:v>0.7999036458333334</c:v>
                </c:pt>
                <c:pt idx="2441">
                  <c:v>0.79991495370370369</c:v>
                </c:pt>
                <c:pt idx="2442">
                  <c:v>0.79991495370370369</c:v>
                </c:pt>
                <c:pt idx="2443">
                  <c:v>0.79992626157407409</c:v>
                </c:pt>
                <c:pt idx="2444">
                  <c:v>0.79992626157407409</c:v>
                </c:pt>
                <c:pt idx="2445">
                  <c:v>0.79993758101851853</c:v>
                </c:pt>
                <c:pt idx="2446">
                  <c:v>0.79993758101851853</c:v>
                </c:pt>
                <c:pt idx="2447">
                  <c:v>0.79994888888888882</c:v>
                </c:pt>
                <c:pt idx="2448">
                  <c:v>0.79994888888888882</c:v>
                </c:pt>
                <c:pt idx="2449">
                  <c:v>0.79996018518518508</c:v>
                </c:pt>
                <c:pt idx="2450">
                  <c:v>0.79996018518518508</c:v>
                </c:pt>
                <c:pt idx="2451">
                  <c:v>0.79997149305555559</c:v>
                </c:pt>
                <c:pt idx="2452">
                  <c:v>0.79997149305555559</c:v>
                </c:pt>
                <c:pt idx="2453">
                  <c:v>0.80000555555555553</c:v>
                </c:pt>
                <c:pt idx="2454">
                  <c:v>0.79998281250000003</c:v>
                </c:pt>
                <c:pt idx="2455">
                  <c:v>0.79998281250000003</c:v>
                </c:pt>
                <c:pt idx="2456">
                  <c:v>0.79999431712962965</c:v>
                </c:pt>
                <c:pt idx="2457">
                  <c:v>0.79999431712962965</c:v>
                </c:pt>
                <c:pt idx="2458">
                  <c:v>0.80000550925925928</c:v>
                </c:pt>
                <c:pt idx="2459">
                  <c:v>0.80000550925925928</c:v>
                </c:pt>
                <c:pt idx="2460">
                  <c:v>0.8000167592592593</c:v>
                </c:pt>
                <c:pt idx="2461">
                  <c:v>0.8000167592592593</c:v>
                </c:pt>
                <c:pt idx="2462">
                  <c:v>0.8000280324074075</c:v>
                </c:pt>
                <c:pt idx="2463">
                  <c:v>0.8000280324074075</c:v>
                </c:pt>
                <c:pt idx="2464">
                  <c:v>0.80003932870370376</c:v>
                </c:pt>
                <c:pt idx="2465">
                  <c:v>0.80003932870370376</c:v>
                </c:pt>
                <c:pt idx="2466">
                  <c:v>0.80005063657407405</c:v>
                </c:pt>
                <c:pt idx="2467">
                  <c:v>0.80005063657407405</c:v>
                </c:pt>
                <c:pt idx="2468">
                  <c:v>0.80006194444444445</c:v>
                </c:pt>
                <c:pt idx="2469">
                  <c:v>0.80006194444444445</c:v>
                </c:pt>
                <c:pt idx="2470">
                  <c:v>0.80007325231481474</c:v>
                </c:pt>
                <c:pt idx="2471">
                  <c:v>0.80007325231481474</c:v>
                </c:pt>
                <c:pt idx="2472">
                  <c:v>0.8000851157407407</c:v>
                </c:pt>
                <c:pt idx="2473">
                  <c:v>0.8000851157407407</c:v>
                </c:pt>
                <c:pt idx="2474">
                  <c:v>0.80009586805555555</c:v>
                </c:pt>
                <c:pt idx="2475">
                  <c:v>0.80009586805555555</c:v>
                </c:pt>
                <c:pt idx="2476">
                  <c:v>0.80010716435185181</c:v>
                </c:pt>
                <c:pt idx="2477">
                  <c:v>0.80010716435185181</c:v>
                </c:pt>
                <c:pt idx="2478">
                  <c:v>0.80011847222222221</c:v>
                </c:pt>
                <c:pt idx="2479">
                  <c:v>0.80011847222222221</c:v>
                </c:pt>
                <c:pt idx="2480">
                  <c:v>0.8001297800925925</c:v>
                </c:pt>
                <c:pt idx="2481">
                  <c:v>0.8001297800925925</c:v>
                </c:pt>
                <c:pt idx="2482">
                  <c:v>0.80014202546296298</c:v>
                </c:pt>
                <c:pt idx="2483">
                  <c:v>0.80014202546296298</c:v>
                </c:pt>
                <c:pt idx="2484">
                  <c:v>0.80015240740740745</c:v>
                </c:pt>
                <c:pt idx="2485">
                  <c:v>0.80015240740740745</c:v>
                </c:pt>
                <c:pt idx="2486">
                  <c:v>0.80016355324074073</c:v>
                </c:pt>
                <c:pt idx="2487">
                  <c:v>0.80016479166666665</c:v>
                </c:pt>
                <c:pt idx="2488">
                  <c:v>0.80016479166666665</c:v>
                </c:pt>
                <c:pt idx="2489">
                  <c:v>0.80017372685185195</c:v>
                </c:pt>
                <c:pt idx="2490">
                  <c:v>0.80017502314814815</c:v>
                </c:pt>
                <c:pt idx="2491">
                  <c:v>0.80017502314814815</c:v>
                </c:pt>
                <c:pt idx="2492">
                  <c:v>0.8001863194444444</c:v>
                </c:pt>
                <c:pt idx="2493">
                  <c:v>0.8001863194444444</c:v>
                </c:pt>
                <c:pt idx="2494">
                  <c:v>0.80019761574074078</c:v>
                </c:pt>
                <c:pt idx="2495">
                  <c:v>0.80019761574074078</c:v>
                </c:pt>
                <c:pt idx="2496">
                  <c:v>0.80020954861111104</c:v>
                </c:pt>
                <c:pt idx="2497">
                  <c:v>0.80020954861111104</c:v>
                </c:pt>
                <c:pt idx="2498">
                  <c:v>0.80022081018518521</c:v>
                </c:pt>
                <c:pt idx="2499">
                  <c:v>0.80022081018518521</c:v>
                </c:pt>
                <c:pt idx="2500">
                  <c:v>0.80023155092592591</c:v>
                </c:pt>
                <c:pt idx="2501">
                  <c:v>0.80023155092592591</c:v>
                </c:pt>
                <c:pt idx="2502">
                  <c:v>0.80024284722222216</c:v>
                </c:pt>
                <c:pt idx="2503">
                  <c:v>0.80024284722222216</c:v>
                </c:pt>
                <c:pt idx="2504">
                  <c:v>0.8002541666666666</c:v>
                </c:pt>
                <c:pt idx="2505">
                  <c:v>0.8002541666666666</c:v>
                </c:pt>
                <c:pt idx="2506">
                  <c:v>0.80026645833333332</c:v>
                </c:pt>
                <c:pt idx="2507">
                  <c:v>0.80026645833333332</c:v>
                </c:pt>
                <c:pt idx="2508">
                  <c:v>0.80027678240740741</c:v>
                </c:pt>
                <c:pt idx="2509">
                  <c:v>0.80027678240740741</c:v>
                </c:pt>
                <c:pt idx="2510">
                  <c:v>0.80028812499999991</c:v>
                </c:pt>
                <c:pt idx="2511">
                  <c:v>0.80028812499999991</c:v>
                </c:pt>
                <c:pt idx="2512">
                  <c:v>0.8002993981481481</c:v>
                </c:pt>
                <c:pt idx="2513">
                  <c:v>0.8002993981481481</c:v>
                </c:pt>
                <c:pt idx="2514">
                  <c:v>0.80031069444444436</c:v>
                </c:pt>
                <c:pt idx="2515">
                  <c:v>0.80031069444444436</c:v>
                </c:pt>
                <c:pt idx="2516">
                  <c:v>0.80032200231481487</c:v>
                </c:pt>
                <c:pt idx="2517">
                  <c:v>0.80032200231481487</c:v>
                </c:pt>
                <c:pt idx="2518">
                  <c:v>0.8003335416666667</c:v>
                </c:pt>
                <c:pt idx="2519">
                  <c:v>0.8003335416666667</c:v>
                </c:pt>
                <c:pt idx="2520">
                  <c:v>0.80034483796296296</c:v>
                </c:pt>
                <c:pt idx="2521">
                  <c:v>0.80034483796296296</c:v>
                </c:pt>
                <c:pt idx="2522">
                  <c:v>0.80035506944444446</c:v>
                </c:pt>
                <c:pt idx="2523">
                  <c:v>0.80035630787037038</c:v>
                </c:pt>
                <c:pt idx="2524">
                  <c:v>0.80035630787037038</c:v>
                </c:pt>
                <c:pt idx="2525">
                  <c:v>0.80036723379629626</c:v>
                </c:pt>
                <c:pt idx="2526">
                  <c:v>0.80036723379629626</c:v>
                </c:pt>
                <c:pt idx="2527">
                  <c:v>0.80037650462962961</c:v>
                </c:pt>
                <c:pt idx="2528">
                  <c:v>0.8003785532407407</c:v>
                </c:pt>
                <c:pt idx="2529">
                  <c:v>0.8003785532407407</c:v>
                </c:pt>
                <c:pt idx="2530">
                  <c:v>0.80038983796296304</c:v>
                </c:pt>
                <c:pt idx="2531">
                  <c:v>0.80038983796296304</c:v>
                </c:pt>
                <c:pt idx="2532">
                  <c:v>0.80040115740740747</c:v>
                </c:pt>
                <c:pt idx="2533">
                  <c:v>0.80040115740740747</c:v>
                </c:pt>
                <c:pt idx="2534">
                  <c:v>0.80041245370370373</c:v>
                </c:pt>
                <c:pt idx="2535">
                  <c:v>0.80041245370370373</c:v>
                </c:pt>
                <c:pt idx="2536">
                  <c:v>0.80042377314814817</c:v>
                </c:pt>
                <c:pt idx="2537">
                  <c:v>0.80042377314814817</c:v>
                </c:pt>
                <c:pt idx="2538">
                  <c:v>0.80043506944444454</c:v>
                </c:pt>
                <c:pt idx="2539">
                  <c:v>0.80043506944444454</c:v>
                </c:pt>
                <c:pt idx="2540">
                  <c:v>0.80044638888888897</c:v>
                </c:pt>
                <c:pt idx="2541">
                  <c:v>0.80044638888888897</c:v>
                </c:pt>
                <c:pt idx="2542">
                  <c:v>0.80045807870370378</c:v>
                </c:pt>
                <c:pt idx="2543">
                  <c:v>0.80045807870370378</c:v>
                </c:pt>
                <c:pt idx="2544">
                  <c:v>0.80046900462962967</c:v>
                </c:pt>
                <c:pt idx="2545">
                  <c:v>0.80046900462962967</c:v>
                </c:pt>
                <c:pt idx="2546">
                  <c:v>0.80047954861111104</c:v>
                </c:pt>
                <c:pt idx="2547">
                  <c:v>0.80048079861111121</c:v>
                </c:pt>
                <c:pt idx="2548">
                  <c:v>0.80048079861111121</c:v>
                </c:pt>
                <c:pt idx="2549">
                  <c:v>0.80048973379629629</c:v>
                </c:pt>
                <c:pt idx="2550">
                  <c:v>0.80049162037037036</c:v>
                </c:pt>
                <c:pt idx="2551">
                  <c:v>0.80049162037037036</c:v>
                </c:pt>
                <c:pt idx="2552">
                  <c:v>0.80050292824074065</c:v>
                </c:pt>
                <c:pt idx="2553">
                  <c:v>0.80050292824074065</c:v>
                </c:pt>
                <c:pt idx="2554">
                  <c:v>0.80051422453703702</c:v>
                </c:pt>
                <c:pt idx="2555">
                  <c:v>0.80051422453703702</c:v>
                </c:pt>
                <c:pt idx="2556">
                  <c:v>0.80052554398148146</c:v>
                </c:pt>
                <c:pt idx="2557">
                  <c:v>0.80052554398148146</c:v>
                </c:pt>
                <c:pt idx="2558">
                  <c:v>0.80053703703703694</c:v>
                </c:pt>
                <c:pt idx="2559">
                  <c:v>0.80053703703703694</c:v>
                </c:pt>
                <c:pt idx="2560">
                  <c:v>0.80054813657407398</c:v>
                </c:pt>
                <c:pt idx="2561">
                  <c:v>0.80054813657407398</c:v>
                </c:pt>
                <c:pt idx="2562">
                  <c:v>0.80055945601851841</c:v>
                </c:pt>
                <c:pt idx="2563">
                  <c:v>0.80055945601851841</c:v>
                </c:pt>
                <c:pt idx="2564">
                  <c:v>0.80057076388888893</c:v>
                </c:pt>
                <c:pt idx="2565">
                  <c:v>0.80057076388888893</c:v>
                </c:pt>
                <c:pt idx="2566">
                  <c:v>0.80058241898148141</c:v>
                </c:pt>
                <c:pt idx="2567">
                  <c:v>0.80058241898148141</c:v>
                </c:pt>
                <c:pt idx="2568">
                  <c:v>0.80059369212962961</c:v>
                </c:pt>
                <c:pt idx="2569">
                  <c:v>0.80059369212962961</c:v>
                </c:pt>
                <c:pt idx="2570">
                  <c:v>0.80060468750000002</c:v>
                </c:pt>
                <c:pt idx="2571">
                  <c:v>0.80060468750000002</c:v>
                </c:pt>
                <c:pt idx="2572">
                  <c:v>0.80061599537037031</c:v>
                </c:pt>
                <c:pt idx="2573">
                  <c:v>0.80061599537037031</c:v>
                </c:pt>
                <c:pt idx="2574">
                  <c:v>0.80062730324074083</c:v>
                </c:pt>
                <c:pt idx="2575">
                  <c:v>0.80062730324074083</c:v>
                </c:pt>
                <c:pt idx="2576">
                  <c:v>0.80063859953703709</c:v>
                </c:pt>
                <c:pt idx="2577">
                  <c:v>0.80063859953703709</c:v>
                </c:pt>
                <c:pt idx="2578">
                  <c:v>0.80064991898148152</c:v>
                </c:pt>
                <c:pt idx="2579">
                  <c:v>0.80064991898148152</c:v>
                </c:pt>
                <c:pt idx="2580">
                  <c:v>0.80066204861111112</c:v>
                </c:pt>
                <c:pt idx="2581">
                  <c:v>0.80066204861111112</c:v>
                </c:pt>
                <c:pt idx="2582">
                  <c:v>0.8006709490740741</c:v>
                </c:pt>
                <c:pt idx="2583">
                  <c:v>0.80067329861111114</c:v>
                </c:pt>
                <c:pt idx="2584">
                  <c:v>0.8006732523148149</c:v>
                </c:pt>
                <c:pt idx="2585">
                  <c:v>0.8006732523148149</c:v>
                </c:pt>
                <c:pt idx="2586">
                  <c:v>0.80068447916666674</c:v>
                </c:pt>
                <c:pt idx="2587">
                  <c:v>0.80068447916666674</c:v>
                </c:pt>
                <c:pt idx="2588">
                  <c:v>0.80069467592592591</c:v>
                </c:pt>
                <c:pt idx="2589">
                  <c:v>0.80069593750000001</c:v>
                </c:pt>
                <c:pt idx="2590">
                  <c:v>0.80069593750000001</c:v>
                </c:pt>
                <c:pt idx="2591">
                  <c:v>0.80070644675925928</c:v>
                </c:pt>
                <c:pt idx="2592">
                  <c:v>0.80070644675925928</c:v>
                </c:pt>
                <c:pt idx="2593">
                  <c:v>0.80071775462962957</c:v>
                </c:pt>
                <c:pt idx="2594">
                  <c:v>0.80071775462962957</c:v>
                </c:pt>
                <c:pt idx="2595">
                  <c:v>0.80072906249999998</c:v>
                </c:pt>
                <c:pt idx="2596">
                  <c:v>0.80072906249999998</c:v>
                </c:pt>
                <c:pt idx="2597">
                  <c:v>0.80074037037037027</c:v>
                </c:pt>
                <c:pt idx="2598">
                  <c:v>0.80074037037037027</c:v>
                </c:pt>
                <c:pt idx="2599">
                  <c:v>0.80075167824074078</c:v>
                </c:pt>
                <c:pt idx="2600">
                  <c:v>0.80075167824074078</c:v>
                </c:pt>
                <c:pt idx="2601">
                  <c:v>0.80076298611111107</c:v>
                </c:pt>
                <c:pt idx="2602">
                  <c:v>0.80076298611111107</c:v>
                </c:pt>
                <c:pt idx="2603">
                  <c:v>0.80077464120370367</c:v>
                </c:pt>
                <c:pt idx="2604">
                  <c:v>0.80077464120370367</c:v>
                </c:pt>
                <c:pt idx="2605">
                  <c:v>0.80078560185185188</c:v>
                </c:pt>
                <c:pt idx="2606">
                  <c:v>0.80078560185185188</c:v>
                </c:pt>
                <c:pt idx="2607">
                  <c:v>0.80079483796296291</c:v>
                </c:pt>
                <c:pt idx="2608">
                  <c:v>0.80079608796296287</c:v>
                </c:pt>
                <c:pt idx="2609">
                  <c:v>0.80079733796296304</c:v>
                </c:pt>
                <c:pt idx="2610">
                  <c:v>0.80079733796296304</c:v>
                </c:pt>
                <c:pt idx="2611">
                  <c:v>0.80080821759259269</c:v>
                </c:pt>
                <c:pt idx="2612">
                  <c:v>0.80080821759259269</c:v>
                </c:pt>
                <c:pt idx="2613">
                  <c:v>0.80081951388888895</c:v>
                </c:pt>
                <c:pt idx="2614">
                  <c:v>0.80081951388888895</c:v>
                </c:pt>
                <c:pt idx="2615">
                  <c:v>0.80083082175925924</c:v>
                </c:pt>
                <c:pt idx="2616">
                  <c:v>0.80083082175925924</c:v>
                </c:pt>
                <c:pt idx="2617">
                  <c:v>0.80084212962962964</c:v>
                </c:pt>
                <c:pt idx="2618">
                  <c:v>0.80084212962962964</c:v>
                </c:pt>
                <c:pt idx="2619">
                  <c:v>0.80085344907407408</c:v>
                </c:pt>
                <c:pt idx="2620">
                  <c:v>0.80085344907407408</c:v>
                </c:pt>
                <c:pt idx="2621">
                  <c:v>0.80086474537037045</c:v>
                </c:pt>
                <c:pt idx="2622">
                  <c:v>0.80086474537037045</c:v>
                </c:pt>
                <c:pt idx="2623">
                  <c:v>0.80087675925925927</c:v>
                </c:pt>
                <c:pt idx="2624">
                  <c:v>0.80087675925925927</c:v>
                </c:pt>
                <c:pt idx="2625">
                  <c:v>0.8008880439814815</c:v>
                </c:pt>
                <c:pt idx="2626">
                  <c:v>0.8008880439814815</c:v>
                </c:pt>
                <c:pt idx="2627">
                  <c:v>0.80089872685185182</c:v>
                </c:pt>
                <c:pt idx="2628">
                  <c:v>0.80089872685185182</c:v>
                </c:pt>
                <c:pt idx="2629">
                  <c:v>0.80091002314814819</c:v>
                </c:pt>
                <c:pt idx="2630">
                  <c:v>0.80091002314814819</c:v>
                </c:pt>
                <c:pt idx="2631">
                  <c:v>0.80092128472222213</c:v>
                </c:pt>
                <c:pt idx="2632">
                  <c:v>0.80092128472222213</c:v>
                </c:pt>
                <c:pt idx="2633">
                  <c:v>0.80093259259259264</c:v>
                </c:pt>
                <c:pt idx="2634">
                  <c:v>0.80093259259259264</c:v>
                </c:pt>
                <c:pt idx="2635">
                  <c:v>0.80094390046296293</c:v>
                </c:pt>
                <c:pt idx="2636">
                  <c:v>0.80094390046296293</c:v>
                </c:pt>
                <c:pt idx="2637">
                  <c:v>0.80095521990740748</c:v>
                </c:pt>
                <c:pt idx="2638">
                  <c:v>0.80095521990740748</c:v>
                </c:pt>
                <c:pt idx="2639">
                  <c:v>0.80096651620370374</c:v>
                </c:pt>
                <c:pt idx="2640">
                  <c:v>0.80096651620370374</c:v>
                </c:pt>
                <c:pt idx="2641">
                  <c:v>0.80097781250000011</c:v>
                </c:pt>
                <c:pt idx="2642">
                  <c:v>0.80097781250000011</c:v>
                </c:pt>
                <c:pt idx="2643">
                  <c:v>0.8009891203703704</c:v>
                </c:pt>
                <c:pt idx="2644">
                  <c:v>0.8009891203703704</c:v>
                </c:pt>
                <c:pt idx="2645">
                  <c:v>0.8010004282407408</c:v>
                </c:pt>
                <c:pt idx="2646">
                  <c:v>0.8010004282407408</c:v>
                </c:pt>
                <c:pt idx="2647">
                  <c:v>0.80101173611111109</c:v>
                </c:pt>
                <c:pt idx="2648">
                  <c:v>0.80101173611111109</c:v>
                </c:pt>
                <c:pt idx="2649">
                  <c:v>0.80102350694444446</c:v>
                </c:pt>
                <c:pt idx="2650">
                  <c:v>0.80102350694444446</c:v>
                </c:pt>
                <c:pt idx="2651">
                  <c:v>0.80103478009259266</c:v>
                </c:pt>
                <c:pt idx="2652">
                  <c:v>0.80103478009259266</c:v>
                </c:pt>
                <c:pt idx="2653">
                  <c:v>0.80104369212962956</c:v>
                </c:pt>
                <c:pt idx="2654">
                  <c:v>0.80104497685185183</c:v>
                </c:pt>
                <c:pt idx="2655">
                  <c:v>0.80104621527777775</c:v>
                </c:pt>
                <c:pt idx="2656">
                  <c:v>0.80104621527777775</c:v>
                </c:pt>
                <c:pt idx="2657">
                  <c:v>0.80105696759259259</c:v>
                </c:pt>
                <c:pt idx="2658">
                  <c:v>0.80105696759259259</c:v>
                </c:pt>
                <c:pt idx="2659">
                  <c:v>0.801068275462963</c:v>
                </c:pt>
                <c:pt idx="2660">
                  <c:v>0.801068275462963</c:v>
                </c:pt>
                <c:pt idx="2661">
                  <c:v>0.80107957175925926</c:v>
                </c:pt>
                <c:pt idx="2662">
                  <c:v>0.80107957175925926</c:v>
                </c:pt>
                <c:pt idx="2663">
                  <c:v>0.80109087962962955</c:v>
                </c:pt>
                <c:pt idx="2664">
                  <c:v>0.80109087962962955</c:v>
                </c:pt>
                <c:pt idx="2665">
                  <c:v>0.80110218750000006</c:v>
                </c:pt>
                <c:pt idx="2666">
                  <c:v>0.80110218750000006</c:v>
                </c:pt>
                <c:pt idx="2667">
                  <c:v>0.8011135069444445</c:v>
                </c:pt>
                <c:pt idx="2668">
                  <c:v>0.8011135069444445</c:v>
                </c:pt>
                <c:pt idx="2669">
                  <c:v>0.80112481481481479</c:v>
                </c:pt>
                <c:pt idx="2670">
                  <c:v>0.80112481481481479</c:v>
                </c:pt>
                <c:pt idx="2671">
                  <c:v>0.80113724537037034</c:v>
                </c:pt>
                <c:pt idx="2672">
                  <c:v>0.80113724537037034</c:v>
                </c:pt>
                <c:pt idx="2673">
                  <c:v>0.80114743055555548</c:v>
                </c:pt>
                <c:pt idx="2674">
                  <c:v>0.80114743055555548</c:v>
                </c:pt>
                <c:pt idx="2675">
                  <c:v>0.80115888888888886</c:v>
                </c:pt>
                <c:pt idx="2676">
                  <c:v>0.80115888888888886</c:v>
                </c:pt>
                <c:pt idx="2677">
                  <c:v>0.80117003472222226</c:v>
                </c:pt>
                <c:pt idx="2678">
                  <c:v>0.80117003472222226</c:v>
                </c:pt>
                <c:pt idx="2679">
                  <c:v>0.80118135416666669</c:v>
                </c:pt>
                <c:pt idx="2680">
                  <c:v>0.80118135416666669</c:v>
                </c:pt>
                <c:pt idx="2681">
                  <c:v>0.80119265046296295</c:v>
                </c:pt>
                <c:pt idx="2682">
                  <c:v>0.80119265046296295</c:v>
                </c:pt>
                <c:pt idx="2683">
                  <c:v>0.80120436342592594</c:v>
                </c:pt>
                <c:pt idx="2684">
                  <c:v>0.80120436342592594</c:v>
                </c:pt>
                <c:pt idx="2685">
                  <c:v>0.80121563657407402</c:v>
                </c:pt>
                <c:pt idx="2686">
                  <c:v>0.80121563657407402</c:v>
                </c:pt>
                <c:pt idx="2687">
                  <c:v>0.80122657407407416</c:v>
                </c:pt>
                <c:pt idx="2688">
                  <c:v>0.80122657407407416</c:v>
                </c:pt>
                <c:pt idx="2689">
                  <c:v>0.80123787037037042</c:v>
                </c:pt>
                <c:pt idx="2690">
                  <c:v>0.80123787037037042</c:v>
                </c:pt>
                <c:pt idx="2691">
                  <c:v>0.80124918981481486</c:v>
                </c:pt>
                <c:pt idx="2692">
                  <c:v>0.80124918981481486</c:v>
                </c:pt>
                <c:pt idx="2693">
                  <c:v>0.80126048611111111</c:v>
                </c:pt>
                <c:pt idx="2694">
                  <c:v>0.80126048611111111</c:v>
                </c:pt>
                <c:pt idx="2695">
                  <c:v>0.80127274305555563</c:v>
                </c:pt>
                <c:pt idx="2696">
                  <c:v>0.80127274305555563</c:v>
                </c:pt>
                <c:pt idx="2697">
                  <c:v>0.80128399305555564</c:v>
                </c:pt>
                <c:pt idx="2698">
                  <c:v>0.80128399305555564</c:v>
                </c:pt>
                <c:pt idx="2699">
                  <c:v>0.80129292824074072</c:v>
                </c:pt>
                <c:pt idx="2700">
                  <c:v>0.80129418981481482</c:v>
                </c:pt>
                <c:pt idx="2701">
                  <c:v>0.80129545138888891</c:v>
                </c:pt>
                <c:pt idx="2702">
                  <c:v>0.80129545138888891</c:v>
                </c:pt>
                <c:pt idx="2703">
                  <c:v>0.80130572916666665</c:v>
                </c:pt>
                <c:pt idx="2704">
                  <c:v>0.80130572916666665</c:v>
                </c:pt>
                <c:pt idx="2705">
                  <c:v>0.80131703703703705</c:v>
                </c:pt>
                <c:pt idx="2706">
                  <c:v>0.80131703703703705</c:v>
                </c:pt>
                <c:pt idx="2707">
                  <c:v>0.80132833333333331</c:v>
                </c:pt>
                <c:pt idx="2708">
                  <c:v>0.80132833333333331</c:v>
                </c:pt>
                <c:pt idx="2709">
                  <c:v>0.8013396412037036</c:v>
                </c:pt>
                <c:pt idx="2710">
                  <c:v>0.8013396412037036</c:v>
                </c:pt>
                <c:pt idx="2711">
                  <c:v>0.80135094907407411</c:v>
                </c:pt>
                <c:pt idx="2712">
                  <c:v>0.80135094907407411</c:v>
                </c:pt>
                <c:pt idx="2713">
                  <c:v>0.80136225694444452</c:v>
                </c:pt>
                <c:pt idx="2714">
                  <c:v>0.80136225694444452</c:v>
                </c:pt>
                <c:pt idx="2715">
                  <c:v>0.80139748842592595</c:v>
                </c:pt>
                <c:pt idx="2716">
                  <c:v>0.80137355324074078</c:v>
                </c:pt>
                <c:pt idx="2717">
                  <c:v>0.80137355324074078</c:v>
                </c:pt>
                <c:pt idx="2718">
                  <c:v>0.8013850578703704</c:v>
                </c:pt>
                <c:pt idx="2719">
                  <c:v>0.8013850578703704</c:v>
                </c:pt>
                <c:pt idx="2720">
                  <c:v>0.80139643518518522</c:v>
                </c:pt>
                <c:pt idx="2721">
                  <c:v>0.80139643518518522</c:v>
                </c:pt>
                <c:pt idx="2722">
                  <c:v>0.80140754629629629</c:v>
                </c:pt>
                <c:pt idx="2723">
                  <c:v>0.80140754629629629</c:v>
                </c:pt>
                <c:pt idx="2724">
                  <c:v>0.80141887731481487</c:v>
                </c:pt>
                <c:pt idx="2725">
                  <c:v>0.80141887731481487</c:v>
                </c:pt>
                <c:pt idx="2726">
                  <c:v>0.80143009259259257</c:v>
                </c:pt>
                <c:pt idx="2727">
                  <c:v>0.80143009259259257</c:v>
                </c:pt>
                <c:pt idx="2728">
                  <c:v>0.80144140046296297</c:v>
                </c:pt>
                <c:pt idx="2729">
                  <c:v>0.80144140046296297</c:v>
                </c:pt>
                <c:pt idx="2730">
                  <c:v>0.80145270833333326</c:v>
                </c:pt>
                <c:pt idx="2731">
                  <c:v>0.80145270833333326</c:v>
                </c:pt>
                <c:pt idx="2732">
                  <c:v>0.8014640277777777</c:v>
                </c:pt>
                <c:pt idx="2733">
                  <c:v>0.8014640277777777</c:v>
                </c:pt>
                <c:pt idx="2734">
                  <c:v>0.801475775462963</c:v>
                </c:pt>
                <c:pt idx="2735">
                  <c:v>0.801475775462963</c:v>
                </c:pt>
                <c:pt idx="2736">
                  <c:v>0.80148663194444447</c:v>
                </c:pt>
                <c:pt idx="2737">
                  <c:v>0.80148663194444447</c:v>
                </c:pt>
                <c:pt idx="2738">
                  <c:v>0.80149793981481476</c:v>
                </c:pt>
                <c:pt idx="2739">
                  <c:v>0.80149793981481476</c:v>
                </c:pt>
                <c:pt idx="2740">
                  <c:v>0.80150924768518517</c:v>
                </c:pt>
                <c:pt idx="2741">
                  <c:v>0.80150924768518517</c:v>
                </c:pt>
                <c:pt idx="2742">
                  <c:v>0.80152054398148154</c:v>
                </c:pt>
                <c:pt idx="2743">
                  <c:v>0.80152054398148154</c:v>
                </c:pt>
                <c:pt idx="2744">
                  <c:v>0.80153186342592597</c:v>
                </c:pt>
                <c:pt idx="2745">
                  <c:v>0.80153186342592597</c:v>
                </c:pt>
                <c:pt idx="2746">
                  <c:v>0.80154413194444452</c:v>
                </c:pt>
                <c:pt idx="2747">
                  <c:v>0.80154413194444452</c:v>
                </c:pt>
                <c:pt idx="2748">
                  <c:v>0.80155538194444442</c:v>
                </c:pt>
                <c:pt idx="2749">
                  <c:v>0.80155538194444442</c:v>
                </c:pt>
                <c:pt idx="2750">
                  <c:v>0.80156429398148143</c:v>
                </c:pt>
                <c:pt idx="2751">
                  <c:v>0.80156557870370371</c:v>
                </c:pt>
                <c:pt idx="2752">
                  <c:v>0.80156673611111107</c:v>
                </c:pt>
                <c:pt idx="2753">
                  <c:v>0.80156673611111107</c:v>
                </c:pt>
                <c:pt idx="2754">
                  <c:v>0.80156563657407409</c:v>
                </c:pt>
                <c:pt idx="2755">
                  <c:v>0.80158295138888891</c:v>
                </c:pt>
                <c:pt idx="2756">
                  <c:v>0.80157708333333344</c:v>
                </c:pt>
                <c:pt idx="2757">
                  <c:v>0.80157708333333344</c:v>
                </c:pt>
                <c:pt idx="2758">
                  <c:v>0.80159543981481474</c:v>
                </c:pt>
                <c:pt idx="2759">
                  <c:v>0.80159667824074077</c:v>
                </c:pt>
                <c:pt idx="2760">
                  <c:v>0.80159789351851851</c:v>
                </c:pt>
                <c:pt idx="2761">
                  <c:v>0.80159909722222222</c:v>
                </c:pt>
                <c:pt idx="2762">
                  <c:v>0.8015850000000001</c:v>
                </c:pt>
                <c:pt idx="2763">
                  <c:v>0.8015850347222222</c:v>
                </c:pt>
                <c:pt idx="2764">
                  <c:v>0.80160298611111103</c:v>
                </c:pt>
                <c:pt idx="2765">
                  <c:v>0.80160418981481485</c:v>
                </c:pt>
                <c:pt idx="2766">
                  <c:v>0.80160545138888883</c:v>
                </c:pt>
                <c:pt idx="2767">
                  <c:v>0.80158840277777788</c:v>
                </c:pt>
                <c:pt idx="2768">
                  <c:v>0.80158840277777788</c:v>
                </c:pt>
                <c:pt idx="2769">
                  <c:v>0.80160030092592593</c:v>
                </c:pt>
                <c:pt idx="2770">
                  <c:v>0.80160030092592593</c:v>
                </c:pt>
                <c:pt idx="2771">
                  <c:v>0.80161099537037039</c:v>
                </c:pt>
                <c:pt idx="2772">
                  <c:v>0.80161099537037039</c:v>
                </c:pt>
                <c:pt idx="2773">
                  <c:v>0.80162319444444441</c:v>
                </c:pt>
                <c:pt idx="2774">
                  <c:v>0.80162319444444441</c:v>
                </c:pt>
                <c:pt idx="2775">
                  <c:v>0.80163444444444443</c:v>
                </c:pt>
                <c:pt idx="2776">
                  <c:v>0.80163444444444443</c:v>
                </c:pt>
                <c:pt idx="2777">
                  <c:v>0.80164506944444447</c:v>
                </c:pt>
                <c:pt idx="2778">
                  <c:v>0.80164506944444447</c:v>
                </c:pt>
                <c:pt idx="2779">
                  <c:v>0.80165637731481487</c:v>
                </c:pt>
                <c:pt idx="2780">
                  <c:v>0.80165637731481487</c:v>
                </c:pt>
                <c:pt idx="2781">
                  <c:v>0.80166755787037036</c:v>
                </c:pt>
                <c:pt idx="2782">
                  <c:v>0.80166755787037036</c:v>
                </c:pt>
                <c:pt idx="2783">
                  <c:v>0.80167885416666662</c:v>
                </c:pt>
                <c:pt idx="2784">
                  <c:v>0.80167885416666662</c:v>
                </c:pt>
                <c:pt idx="2785">
                  <c:v>0.80169016203703702</c:v>
                </c:pt>
                <c:pt idx="2786">
                  <c:v>0.80169016203703702</c:v>
                </c:pt>
                <c:pt idx="2787">
                  <c:v>0.80170155092592588</c:v>
                </c:pt>
                <c:pt idx="2788">
                  <c:v>0.80170155092592588</c:v>
                </c:pt>
                <c:pt idx="2789">
                  <c:v>0.80171173611111113</c:v>
                </c:pt>
                <c:pt idx="2790">
                  <c:v>0.80171299768518522</c:v>
                </c:pt>
                <c:pt idx="2791">
                  <c:v>0.80171299768518522</c:v>
                </c:pt>
                <c:pt idx="2792">
                  <c:v>0.80172424768518524</c:v>
                </c:pt>
                <c:pt idx="2793">
                  <c:v>0.80172424768518524</c:v>
                </c:pt>
                <c:pt idx="2794">
                  <c:v>0.80173319444444446</c:v>
                </c:pt>
                <c:pt idx="2795">
                  <c:v>0.80173539351851852</c:v>
                </c:pt>
                <c:pt idx="2796">
                  <c:v>0.80173539351851852</c:v>
                </c:pt>
                <c:pt idx="2797">
                  <c:v>0.80174668981481478</c:v>
                </c:pt>
                <c:pt idx="2798">
                  <c:v>0.80174668981481478</c:v>
                </c:pt>
                <c:pt idx="2799">
                  <c:v>0.80175799768518508</c:v>
                </c:pt>
                <c:pt idx="2800">
                  <c:v>0.80175799768518508</c:v>
                </c:pt>
                <c:pt idx="2801">
                  <c:v>0.80176931712962973</c:v>
                </c:pt>
                <c:pt idx="2802">
                  <c:v>0.80176931712962973</c:v>
                </c:pt>
                <c:pt idx="2803">
                  <c:v>0.80178062500000002</c:v>
                </c:pt>
                <c:pt idx="2804">
                  <c:v>0.80178062500000002</c:v>
                </c:pt>
                <c:pt idx="2805">
                  <c:v>0.80179193287037043</c:v>
                </c:pt>
                <c:pt idx="2806">
                  <c:v>0.80179193287037043</c:v>
                </c:pt>
                <c:pt idx="2807">
                  <c:v>0.80180322916666669</c:v>
                </c:pt>
                <c:pt idx="2808">
                  <c:v>0.80180322916666669</c:v>
                </c:pt>
                <c:pt idx="2809">
                  <c:v>0.80181567129629627</c:v>
                </c:pt>
                <c:pt idx="2810">
                  <c:v>0.80181567129629627</c:v>
                </c:pt>
                <c:pt idx="2811">
                  <c:v>0.80182585648148141</c:v>
                </c:pt>
                <c:pt idx="2812">
                  <c:v>0.80182585648148141</c:v>
                </c:pt>
                <c:pt idx="2813">
                  <c:v>0.80183582175925927</c:v>
                </c:pt>
                <c:pt idx="2814">
                  <c:v>0.80183715277777778</c:v>
                </c:pt>
                <c:pt idx="2815">
                  <c:v>0.8018383912037037</c:v>
                </c:pt>
                <c:pt idx="2816">
                  <c:v>0.8018383912037037</c:v>
                </c:pt>
                <c:pt idx="2817">
                  <c:v>0.80184846064814819</c:v>
                </c:pt>
                <c:pt idx="2818">
                  <c:v>0.80184846064814819</c:v>
                </c:pt>
                <c:pt idx="2819">
                  <c:v>0.80185976851851848</c:v>
                </c:pt>
                <c:pt idx="2820">
                  <c:v>0.80185976851851848</c:v>
                </c:pt>
                <c:pt idx="2821">
                  <c:v>0.80187107638888888</c:v>
                </c:pt>
                <c:pt idx="2822">
                  <c:v>0.80187107638888888</c:v>
                </c:pt>
                <c:pt idx="2823">
                  <c:v>0.80188239583333332</c:v>
                </c:pt>
                <c:pt idx="2824">
                  <c:v>0.80188239583333332</c:v>
                </c:pt>
                <c:pt idx="2825">
                  <c:v>0.80189369212962969</c:v>
                </c:pt>
                <c:pt idx="2826">
                  <c:v>0.80189369212962969</c:v>
                </c:pt>
                <c:pt idx="2827">
                  <c:v>0.80190499999999998</c:v>
                </c:pt>
                <c:pt idx="2828">
                  <c:v>0.80190499999999998</c:v>
                </c:pt>
                <c:pt idx="2829">
                  <c:v>0.80191630787037038</c:v>
                </c:pt>
                <c:pt idx="2830">
                  <c:v>0.80191630787037038</c:v>
                </c:pt>
                <c:pt idx="2831">
                  <c:v>0.80192761574074067</c:v>
                </c:pt>
                <c:pt idx="2832">
                  <c:v>0.80192761574074067</c:v>
                </c:pt>
                <c:pt idx="2833">
                  <c:v>0.80193927083333338</c:v>
                </c:pt>
                <c:pt idx="2834">
                  <c:v>0.80193927083333338</c:v>
                </c:pt>
                <c:pt idx="2835">
                  <c:v>0.80195023148148159</c:v>
                </c:pt>
                <c:pt idx="2836">
                  <c:v>0.80195023148148159</c:v>
                </c:pt>
                <c:pt idx="2837">
                  <c:v>0.80196153935185188</c:v>
                </c:pt>
                <c:pt idx="2838">
                  <c:v>0.80196153935185188</c:v>
                </c:pt>
                <c:pt idx="2839">
                  <c:v>0.80197284722222228</c:v>
                </c:pt>
                <c:pt idx="2840">
                  <c:v>0.80197284722222228</c:v>
                </c:pt>
                <c:pt idx="2841">
                  <c:v>0.80198414351851854</c:v>
                </c:pt>
                <c:pt idx="2842">
                  <c:v>0.80198414351851854</c:v>
                </c:pt>
                <c:pt idx="2843">
                  <c:v>0.80199614583333334</c:v>
                </c:pt>
                <c:pt idx="2844">
                  <c:v>0.80199614583333334</c:v>
                </c:pt>
                <c:pt idx="2845">
                  <c:v>0.80200677083333327</c:v>
                </c:pt>
                <c:pt idx="2846">
                  <c:v>0.80200677083333327</c:v>
                </c:pt>
                <c:pt idx="2847">
                  <c:v>0.80201806712962964</c:v>
                </c:pt>
                <c:pt idx="2848">
                  <c:v>0.80201806712962964</c:v>
                </c:pt>
                <c:pt idx="2849">
                  <c:v>0.80202937500000004</c:v>
                </c:pt>
                <c:pt idx="2850">
                  <c:v>0.80202937500000004</c:v>
                </c:pt>
                <c:pt idx="2851">
                  <c:v>0.80204068287037034</c:v>
                </c:pt>
                <c:pt idx="2852">
                  <c:v>0.80204068287037034</c:v>
                </c:pt>
                <c:pt idx="2853">
                  <c:v>0.80205199074074074</c:v>
                </c:pt>
                <c:pt idx="2854">
                  <c:v>0.80205199074074074</c:v>
                </c:pt>
                <c:pt idx="2855">
                  <c:v>0.80206561342592586</c:v>
                </c:pt>
                <c:pt idx="2856">
                  <c:v>0.80206454861111121</c:v>
                </c:pt>
                <c:pt idx="2857">
                  <c:v>0.80206454861111121</c:v>
                </c:pt>
                <c:pt idx="2858">
                  <c:v>0.80207460648148154</c:v>
                </c:pt>
                <c:pt idx="2859">
                  <c:v>0.80207460648148154</c:v>
                </c:pt>
                <c:pt idx="2860">
                  <c:v>0.8020869791666666</c:v>
                </c:pt>
                <c:pt idx="2861">
                  <c:v>0.8020869791666666</c:v>
                </c:pt>
                <c:pt idx="2862">
                  <c:v>0.80209722222222224</c:v>
                </c:pt>
                <c:pt idx="2863">
                  <c:v>0.80209722222222224</c:v>
                </c:pt>
                <c:pt idx="2864">
                  <c:v>0.80210721064814816</c:v>
                </c:pt>
                <c:pt idx="2865">
                  <c:v>0.80210847222222226</c:v>
                </c:pt>
                <c:pt idx="2866">
                  <c:v>0.8021085185185185</c:v>
                </c:pt>
                <c:pt idx="2867">
                  <c:v>0.80210962962962962</c:v>
                </c:pt>
                <c:pt idx="2868">
                  <c:v>0.80210962962962962</c:v>
                </c:pt>
                <c:pt idx="2869">
                  <c:v>0.80212591435185188</c:v>
                </c:pt>
                <c:pt idx="2870">
                  <c:v>0.80211983796296293</c:v>
                </c:pt>
                <c:pt idx="2871">
                  <c:v>0.80211983796296293</c:v>
                </c:pt>
                <c:pt idx="2872">
                  <c:v>0.80213608796296298</c:v>
                </c:pt>
                <c:pt idx="2873">
                  <c:v>0.80213730324074073</c:v>
                </c:pt>
                <c:pt idx="2874">
                  <c:v>0.80213851851851858</c:v>
                </c:pt>
                <c:pt idx="2875">
                  <c:v>0.80213974537037036</c:v>
                </c:pt>
                <c:pt idx="2876">
                  <c:v>0.80212789351851843</c:v>
                </c:pt>
                <c:pt idx="2877">
                  <c:v>0.80212791666666661</c:v>
                </c:pt>
                <c:pt idx="2878">
                  <c:v>0.80214363425925927</c:v>
                </c:pt>
                <c:pt idx="2879">
                  <c:v>0.80214484953703702</c:v>
                </c:pt>
                <c:pt idx="2880">
                  <c:v>0.80214605324074073</c:v>
                </c:pt>
                <c:pt idx="2881">
                  <c:v>0.80213114583333323</c:v>
                </c:pt>
                <c:pt idx="2882">
                  <c:v>0.80213114583333323</c:v>
                </c:pt>
                <c:pt idx="2883">
                  <c:v>0.80214251157407412</c:v>
                </c:pt>
                <c:pt idx="2884">
                  <c:v>0.80214251157407412</c:v>
                </c:pt>
                <c:pt idx="2885">
                  <c:v>0.80215375</c:v>
                </c:pt>
                <c:pt idx="2886">
                  <c:v>0.80215375</c:v>
                </c:pt>
                <c:pt idx="2887">
                  <c:v>0.80216614583333323</c:v>
                </c:pt>
                <c:pt idx="2888">
                  <c:v>0.80216614583333323</c:v>
                </c:pt>
                <c:pt idx="2889">
                  <c:v>0.80217637731481484</c:v>
                </c:pt>
                <c:pt idx="2890">
                  <c:v>0.80217637731481484</c:v>
                </c:pt>
                <c:pt idx="2891">
                  <c:v>0.80218785879629628</c:v>
                </c:pt>
                <c:pt idx="2892">
                  <c:v>0.80218785879629628</c:v>
                </c:pt>
                <c:pt idx="2893">
                  <c:v>0.8021989814814815</c:v>
                </c:pt>
                <c:pt idx="2894">
                  <c:v>0.8021989814814815</c:v>
                </c:pt>
                <c:pt idx="2895">
                  <c:v>0.8022102893518519</c:v>
                </c:pt>
                <c:pt idx="2896">
                  <c:v>0.8022102893518519</c:v>
                </c:pt>
                <c:pt idx="2897">
                  <c:v>0.80222159722222219</c:v>
                </c:pt>
                <c:pt idx="2898">
                  <c:v>0.80222159722222219</c:v>
                </c:pt>
                <c:pt idx="2899">
                  <c:v>0.802233287037037</c:v>
                </c:pt>
                <c:pt idx="2900">
                  <c:v>0.802233287037037</c:v>
                </c:pt>
                <c:pt idx="2901">
                  <c:v>0.80224421296296289</c:v>
                </c:pt>
                <c:pt idx="2902">
                  <c:v>0.80224421296296289</c:v>
                </c:pt>
                <c:pt idx="2903">
                  <c:v>0.80225478009259266</c:v>
                </c:pt>
                <c:pt idx="2904">
                  <c:v>0.80225601851851858</c:v>
                </c:pt>
                <c:pt idx="2905">
                  <c:v>0.80225601851851858</c:v>
                </c:pt>
                <c:pt idx="2906">
                  <c:v>0.80226498842592597</c:v>
                </c:pt>
                <c:pt idx="2907">
                  <c:v>0.80226682870370369</c:v>
                </c:pt>
                <c:pt idx="2908">
                  <c:v>0.80226682870370369</c:v>
                </c:pt>
                <c:pt idx="2909">
                  <c:v>0.80227812499999995</c:v>
                </c:pt>
                <c:pt idx="2910">
                  <c:v>0.80227812499999995</c:v>
                </c:pt>
                <c:pt idx="2911">
                  <c:v>0.80228944444444439</c:v>
                </c:pt>
                <c:pt idx="2912">
                  <c:v>0.80228944444444439</c:v>
                </c:pt>
                <c:pt idx="2913">
                  <c:v>0.80230079861111114</c:v>
                </c:pt>
                <c:pt idx="2914">
                  <c:v>0.80230079861111114</c:v>
                </c:pt>
                <c:pt idx="2915">
                  <c:v>0.80231206018518508</c:v>
                </c:pt>
                <c:pt idx="2916">
                  <c:v>0.80231206018518508</c:v>
                </c:pt>
                <c:pt idx="2917">
                  <c:v>0.80232337962962974</c:v>
                </c:pt>
                <c:pt idx="2918">
                  <c:v>0.80232337962962974</c:v>
                </c:pt>
                <c:pt idx="2919">
                  <c:v>0.802334675925926</c:v>
                </c:pt>
                <c:pt idx="2920">
                  <c:v>0.802334675925926</c:v>
                </c:pt>
                <c:pt idx="2921">
                  <c:v>0.80234597222222226</c:v>
                </c:pt>
                <c:pt idx="2922">
                  <c:v>0.80234597222222226</c:v>
                </c:pt>
                <c:pt idx="2923">
                  <c:v>0.80235775462962966</c:v>
                </c:pt>
                <c:pt idx="2924">
                  <c:v>0.80235775462962966</c:v>
                </c:pt>
                <c:pt idx="2925">
                  <c:v>0.80236902777777785</c:v>
                </c:pt>
                <c:pt idx="2926">
                  <c:v>0.80236902777777785</c:v>
                </c:pt>
                <c:pt idx="2927">
                  <c:v>0.80237989583333336</c:v>
                </c:pt>
                <c:pt idx="2928">
                  <c:v>0.80237989583333336</c:v>
                </c:pt>
                <c:pt idx="2929">
                  <c:v>0.80239120370370376</c:v>
                </c:pt>
                <c:pt idx="2930">
                  <c:v>0.80239120370370376</c:v>
                </c:pt>
                <c:pt idx="2931">
                  <c:v>0.80240250000000002</c:v>
                </c:pt>
                <c:pt idx="2932">
                  <c:v>0.80240250000000002</c:v>
                </c:pt>
                <c:pt idx="2933">
                  <c:v>0.80241381944444445</c:v>
                </c:pt>
                <c:pt idx="2934">
                  <c:v>0.80241381944444445</c:v>
                </c:pt>
                <c:pt idx="2935">
                  <c:v>0.80242512731481475</c:v>
                </c:pt>
                <c:pt idx="2936">
                  <c:v>0.80242512731481475</c:v>
                </c:pt>
                <c:pt idx="2937">
                  <c:v>0.80243667824074072</c:v>
                </c:pt>
                <c:pt idx="2938">
                  <c:v>0.80243667824074072</c:v>
                </c:pt>
                <c:pt idx="2939">
                  <c:v>0.80244773148148152</c:v>
                </c:pt>
                <c:pt idx="2940">
                  <c:v>0.80244773148148152</c:v>
                </c:pt>
                <c:pt idx="2941">
                  <c:v>0.80245815972222223</c:v>
                </c:pt>
                <c:pt idx="2942">
                  <c:v>0.80245943287037036</c:v>
                </c:pt>
                <c:pt idx="2943">
                  <c:v>0.80245939814814815</c:v>
                </c:pt>
                <c:pt idx="2944">
                  <c:v>0.80245939814814815</c:v>
                </c:pt>
                <c:pt idx="2945">
                  <c:v>0.80246059027777772</c:v>
                </c:pt>
                <c:pt idx="2946">
                  <c:v>0.80247681712962959</c:v>
                </c:pt>
                <c:pt idx="2947">
                  <c:v>0.80247034722222221</c:v>
                </c:pt>
                <c:pt idx="2948">
                  <c:v>0.80247034722222221</c:v>
                </c:pt>
                <c:pt idx="2949">
                  <c:v>0.80248935185185177</c:v>
                </c:pt>
                <c:pt idx="2950">
                  <c:v>0.80249056712962963</c:v>
                </c:pt>
                <c:pt idx="2951">
                  <c:v>0.80249178240740748</c:v>
                </c:pt>
                <c:pt idx="2952">
                  <c:v>0.80247878472222223</c:v>
                </c:pt>
                <c:pt idx="2953">
                  <c:v>0.80247881944444444</c:v>
                </c:pt>
                <c:pt idx="2954">
                  <c:v>0.80249567129629629</c:v>
                </c:pt>
                <c:pt idx="2955">
                  <c:v>0.80249689814814806</c:v>
                </c:pt>
                <c:pt idx="2956">
                  <c:v>0.80249810185185189</c:v>
                </c:pt>
                <c:pt idx="2957">
                  <c:v>0.8024993055555556</c:v>
                </c:pt>
                <c:pt idx="2958">
                  <c:v>0.80248166666666665</c:v>
                </c:pt>
                <c:pt idx="2959">
                  <c:v>0.80248166666666665</c:v>
                </c:pt>
                <c:pt idx="2960">
                  <c:v>0.80249300925925926</c:v>
                </c:pt>
                <c:pt idx="2961">
                  <c:v>0.80249300925925926</c:v>
                </c:pt>
                <c:pt idx="2962">
                  <c:v>0.80250427083333331</c:v>
                </c:pt>
                <c:pt idx="2963">
                  <c:v>0.80250427083333331</c:v>
                </c:pt>
                <c:pt idx="2964">
                  <c:v>0.80251559027777775</c:v>
                </c:pt>
                <c:pt idx="2965">
                  <c:v>0.80251559027777775</c:v>
                </c:pt>
                <c:pt idx="2966">
                  <c:v>0.80252725694444438</c:v>
                </c:pt>
                <c:pt idx="2967">
                  <c:v>0.80252725694444438</c:v>
                </c:pt>
                <c:pt idx="2968">
                  <c:v>0.80253851851851854</c:v>
                </c:pt>
                <c:pt idx="2969">
                  <c:v>0.80253851851851854</c:v>
                </c:pt>
                <c:pt idx="2970">
                  <c:v>0.80254949074074078</c:v>
                </c:pt>
                <c:pt idx="2971">
                  <c:v>0.80254949074074078</c:v>
                </c:pt>
                <c:pt idx="2972">
                  <c:v>0.80256081018518521</c:v>
                </c:pt>
                <c:pt idx="2973">
                  <c:v>0.80256081018518521</c:v>
                </c:pt>
                <c:pt idx="2974">
                  <c:v>0.80257211805555562</c:v>
                </c:pt>
                <c:pt idx="2975">
                  <c:v>0.80257211805555562</c:v>
                </c:pt>
                <c:pt idx="2976">
                  <c:v>0.80258416666666665</c:v>
                </c:pt>
                <c:pt idx="2977">
                  <c:v>0.80258416666666665</c:v>
                </c:pt>
                <c:pt idx="2978">
                  <c:v>0.8025954282407407</c:v>
                </c:pt>
                <c:pt idx="2979">
                  <c:v>0.8025954282407407</c:v>
                </c:pt>
                <c:pt idx="2980">
                  <c:v>0.80260562499999999</c:v>
                </c:pt>
                <c:pt idx="2981">
                  <c:v>0.80260686342592591</c:v>
                </c:pt>
                <c:pt idx="2982">
                  <c:v>0.80260686342592591</c:v>
                </c:pt>
                <c:pt idx="2983">
                  <c:v>0.80261734953703712</c:v>
                </c:pt>
                <c:pt idx="2984">
                  <c:v>0.80261734953703712</c:v>
                </c:pt>
                <c:pt idx="2985">
                  <c:v>0.802627048611111</c:v>
                </c:pt>
                <c:pt idx="2986">
                  <c:v>0.80262865740740741</c:v>
                </c:pt>
                <c:pt idx="2987">
                  <c:v>0.80262865740740741</c:v>
                </c:pt>
                <c:pt idx="2988">
                  <c:v>0.80263996527777781</c:v>
                </c:pt>
                <c:pt idx="2989">
                  <c:v>0.80263996527777781</c:v>
                </c:pt>
                <c:pt idx="2990">
                  <c:v>0.80265143518518522</c:v>
                </c:pt>
                <c:pt idx="2991">
                  <c:v>0.80265143518518522</c:v>
                </c:pt>
                <c:pt idx="2992">
                  <c:v>0.80266271990740734</c:v>
                </c:pt>
                <c:pt idx="2993">
                  <c:v>0.80266271990740734</c:v>
                </c:pt>
                <c:pt idx="2994">
                  <c:v>0.8026738888888888</c:v>
                </c:pt>
                <c:pt idx="2995">
                  <c:v>0.8026738888888888</c:v>
                </c:pt>
                <c:pt idx="2996">
                  <c:v>0.80268519675925931</c:v>
                </c:pt>
                <c:pt idx="2997">
                  <c:v>0.80268519675925931</c:v>
                </c:pt>
                <c:pt idx="2998">
                  <c:v>0.8026965046296296</c:v>
                </c:pt>
                <c:pt idx="2999">
                  <c:v>0.8026965046296296</c:v>
                </c:pt>
                <c:pt idx="3000">
                  <c:v>0.80270811342592596</c:v>
                </c:pt>
                <c:pt idx="3001">
                  <c:v>0.80270811342592596</c:v>
                </c:pt>
                <c:pt idx="3002">
                  <c:v>0.80271833333333331</c:v>
                </c:pt>
                <c:pt idx="3003">
                  <c:v>0.80271957175925923</c:v>
                </c:pt>
                <c:pt idx="3004">
                  <c:v>0.80271957175925923</c:v>
                </c:pt>
                <c:pt idx="3005">
                  <c:v>0.80273041666666656</c:v>
                </c:pt>
                <c:pt idx="3006">
                  <c:v>0.80273041666666656</c:v>
                </c:pt>
                <c:pt idx="3007">
                  <c:v>0.80273976851851847</c:v>
                </c:pt>
                <c:pt idx="3008">
                  <c:v>0.80274173611111121</c:v>
                </c:pt>
                <c:pt idx="3009">
                  <c:v>0.80274173611111121</c:v>
                </c:pt>
                <c:pt idx="3010">
                  <c:v>0.80275303240740747</c:v>
                </c:pt>
                <c:pt idx="3011">
                  <c:v>0.80275303240740747</c:v>
                </c:pt>
                <c:pt idx="3012">
                  <c:v>0.80277391203703707</c:v>
                </c:pt>
                <c:pt idx="3013">
                  <c:v>0.80276438657407401</c:v>
                </c:pt>
                <c:pt idx="3014">
                  <c:v>0.80276438657407401</c:v>
                </c:pt>
                <c:pt idx="3015">
                  <c:v>0.80277563657407403</c:v>
                </c:pt>
                <c:pt idx="3016">
                  <c:v>0.80277563657407403</c:v>
                </c:pt>
                <c:pt idx="3017">
                  <c:v>0.80278695601851846</c:v>
                </c:pt>
                <c:pt idx="3018">
                  <c:v>0.80278695601851846</c:v>
                </c:pt>
                <c:pt idx="3019">
                  <c:v>0.80279826388888897</c:v>
                </c:pt>
                <c:pt idx="3020">
                  <c:v>0.80279826388888897</c:v>
                </c:pt>
                <c:pt idx="3021">
                  <c:v>0.80280957175925927</c:v>
                </c:pt>
                <c:pt idx="3022">
                  <c:v>0.80280957175925927</c:v>
                </c:pt>
                <c:pt idx="3023">
                  <c:v>0.80282087962962967</c:v>
                </c:pt>
                <c:pt idx="3024">
                  <c:v>0.80282087962962967</c:v>
                </c:pt>
                <c:pt idx="3025">
                  <c:v>0.80283331018518522</c:v>
                </c:pt>
                <c:pt idx="3026">
                  <c:v>0.80283331018518522</c:v>
                </c:pt>
                <c:pt idx="3027">
                  <c:v>0.80284456018518524</c:v>
                </c:pt>
                <c:pt idx="3028">
                  <c:v>0.80284456018518524</c:v>
                </c:pt>
                <c:pt idx="3029">
                  <c:v>0.80285349537037032</c:v>
                </c:pt>
                <c:pt idx="3030">
                  <c:v>0.80285476851851856</c:v>
                </c:pt>
                <c:pt idx="3031">
                  <c:v>0.80285601851851851</c:v>
                </c:pt>
                <c:pt idx="3032">
                  <c:v>0.80285601851851851</c:v>
                </c:pt>
                <c:pt idx="3033">
                  <c:v>0.80286608796296299</c:v>
                </c:pt>
                <c:pt idx="3034">
                  <c:v>0.80286608796296299</c:v>
                </c:pt>
                <c:pt idx="3035">
                  <c:v>0.80287740740740743</c:v>
                </c:pt>
                <c:pt idx="3036">
                  <c:v>0.80287740740740743</c:v>
                </c:pt>
                <c:pt idx="3037">
                  <c:v>0.80288871527777772</c:v>
                </c:pt>
                <c:pt idx="3038">
                  <c:v>0.80288871527777772</c:v>
                </c:pt>
                <c:pt idx="3039">
                  <c:v>0.80290001157407398</c:v>
                </c:pt>
                <c:pt idx="3040">
                  <c:v>0.80290001157407398</c:v>
                </c:pt>
                <c:pt idx="3041">
                  <c:v>0.80291133101851841</c:v>
                </c:pt>
                <c:pt idx="3042">
                  <c:v>0.80291133101851841</c:v>
                </c:pt>
                <c:pt idx="3043">
                  <c:v>0.80292263888888893</c:v>
                </c:pt>
                <c:pt idx="3044">
                  <c:v>0.80292263888888893</c:v>
                </c:pt>
                <c:pt idx="3045">
                  <c:v>0.80293393518518519</c:v>
                </c:pt>
                <c:pt idx="3046">
                  <c:v>0.80293393518518519</c:v>
                </c:pt>
                <c:pt idx="3047">
                  <c:v>0.80294525462962962</c:v>
                </c:pt>
                <c:pt idx="3048">
                  <c:v>0.80294525462962962</c:v>
                </c:pt>
                <c:pt idx="3049">
                  <c:v>0.80295690972222233</c:v>
                </c:pt>
                <c:pt idx="3050">
                  <c:v>0.80295690972222233</c:v>
                </c:pt>
                <c:pt idx="3051">
                  <c:v>0.80296817129629627</c:v>
                </c:pt>
                <c:pt idx="3052">
                  <c:v>0.80296817129629627</c:v>
                </c:pt>
                <c:pt idx="3053">
                  <c:v>0.80297917824074083</c:v>
                </c:pt>
                <c:pt idx="3054">
                  <c:v>0.80297917824074083</c:v>
                </c:pt>
                <c:pt idx="3055">
                  <c:v>0.80299047453703709</c:v>
                </c:pt>
                <c:pt idx="3056">
                  <c:v>0.80299047453703709</c:v>
                </c:pt>
                <c:pt idx="3057">
                  <c:v>0.80300177083333335</c:v>
                </c:pt>
                <c:pt idx="3058">
                  <c:v>0.80300177083333335</c:v>
                </c:pt>
                <c:pt idx="3059">
                  <c:v>0.80301380787037047</c:v>
                </c:pt>
                <c:pt idx="3060">
                  <c:v>0.80301380787037047</c:v>
                </c:pt>
                <c:pt idx="3061">
                  <c:v>0.80302511574074076</c:v>
                </c:pt>
                <c:pt idx="3062">
                  <c:v>0.80302511574074076</c:v>
                </c:pt>
                <c:pt idx="3063">
                  <c:v>0.80303576388888886</c:v>
                </c:pt>
                <c:pt idx="3064">
                  <c:v>0.80303576388888886</c:v>
                </c:pt>
                <c:pt idx="3065">
                  <c:v>0.80304711805555551</c:v>
                </c:pt>
                <c:pt idx="3066">
                  <c:v>0.80304711805555551</c:v>
                </c:pt>
                <c:pt idx="3067">
                  <c:v>0.80305833333333332</c:v>
                </c:pt>
                <c:pt idx="3068">
                  <c:v>0.80305833333333332</c:v>
                </c:pt>
                <c:pt idx="3069">
                  <c:v>0.80306962962962958</c:v>
                </c:pt>
                <c:pt idx="3070">
                  <c:v>0.80306962962962958</c:v>
                </c:pt>
                <c:pt idx="3071">
                  <c:v>0.80308093749999998</c:v>
                </c:pt>
                <c:pt idx="3072">
                  <c:v>0.80308093749999998</c:v>
                </c:pt>
                <c:pt idx="3073">
                  <c:v>0.80309229166666674</c:v>
                </c:pt>
                <c:pt idx="3074">
                  <c:v>0.80309229166666674</c:v>
                </c:pt>
                <c:pt idx="3075">
                  <c:v>0.80310355324074079</c:v>
                </c:pt>
                <c:pt idx="3076">
                  <c:v>0.80310355324074079</c:v>
                </c:pt>
                <c:pt idx="3077">
                  <c:v>0.80311373842592593</c:v>
                </c:pt>
                <c:pt idx="3078">
                  <c:v>0.80311503472222212</c:v>
                </c:pt>
                <c:pt idx="3079">
                  <c:v>0.80311501157407406</c:v>
                </c:pt>
                <c:pt idx="3080">
                  <c:v>0.80311501157407406</c:v>
                </c:pt>
                <c:pt idx="3081">
                  <c:v>0.8031161921296297</c:v>
                </c:pt>
                <c:pt idx="3082">
                  <c:v>0.80313238425925926</c:v>
                </c:pt>
                <c:pt idx="3083">
                  <c:v>0.80312616898148148</c:v>
                </c:pt>
                <c:pt idx="3084">
                  <c:v>0.80312616898148148</c:v>
                </c:pt>
                <c:pt idx="3085">
                  <c:v>0.8031425694444444</c:v>
                </c:pt>
                <c:pt idx="3086">
                  <c:v>0.80314378472222225</c:v>
                </c:pt>
                <c:pt idx="3087">
                  <c:v>0.80314500000000011</c:v>
                </c:pt>
                <c:pt idx="3088">
                  <c:v>0.80314620370370371</c:v>
                </c:pt>
                <c:pt idx="3089">
                  <c:v>0.80313445601851852</c:v>
                </c:pt>
                <c:pt idx="3090">
                  <c:v>0.80313449074074084</c:v>
                </c:pt>
                <c:pt idx="3091">
                  <c:v>0.80315009259259262</c:v>
                </c:pt>
                <c:pt idx="3092">
                  <c:v>0.8031513194444444</c:v>
                </c:pt>
                <c:pt idx="3093">
                  <c:v>0.80315252314814811</c:v>
                </c:pt>
                <c:pt idx="3094">
                  <c:v>0.80313746527777774</c:v>
                </c:pt>
                <c:pt idx="3095">
                  <c:v>0.80313746527777774</c:v>
                </c:pt>
                <c:pt idx="3096">
                  <c:v>0.80315008101851859</c:v>
                </c:pt>
                <c:pt idx="3097">
                  <c:v>0.80315008101851859</c:v>
                </c:pt>
                <c:pt idx="3098">
                  <c:v>0.80316008101851855</c:v>
                </c:pt>
                <c:pt idx="3099">
                  <c:v>0.80316008101851855</c:v>
                </c:pt>
                <c:pt idx="3100">
                  <c:v>0.80317145833333337</c:v>
                </c:pt>
                <c:pt idx="3101">
                  <c:v>0.80317145833333337</c:v>
                </c:pt>
                <c:pt idx="3102">
                  <c:v>0.80318282407407404</c:v>
                </c:pt>
                <c:pt idx="3103">
                  <c:v>0.80318282407407404</c:v>
                </c:pt>
                <c:pt idx="3104">
                  <c:v>0.80319409722222224</c:v>
                </c:pt>
                <c:pt idx="3105">
                  <c:v>0.80319409722222224</c:v>
                </c:pt>
                <c:pt idx="3106">
                  <c:v>0.80320531249999993</c:v>
                </c:pt>
                <c:pt idx="3107">
                  <c:v>0.80320531249999993</c:v>
                </c:pt>
                <c:pt idx="3108">
                  <c:v>0.80321660879629631</c:v>
                </c:pt>
                <c:pt idx="3109">
                  <c:v>0.80321660879629631</c:v>
                </c:pt>
                <c:pt idx="3110">
                  <c:v>0.80322793981481488</c:v>
                </c:pt>
                <c:pt idx="3111">
                  <c:v>0.80322793981481488</c:v>
                </c:pt>
                <c:pt idx="3112">
                  <c:v>0.80323973379629632</c:v>
                </c:pt>
                <c:pt idx="3113">
                  <c:v>0.80323973379629632</c:v>
                </c:pt>
                <c:pt idx="3114">
                  <c:v>0.80325054398148144</c:v>
                </c:pt>
                <c:pt idx="3115">
                  <c:v>0.80325054398148144</c:v>
                </c:pt>
                <c:pt idx="3116">
                  <c:v>0.80326116898148159</c:v>
                </c:pt>
                <c:pt idx="3117">
                  <c:v>0.80326243055555546</c:v>
                </c:pt>
                <c:pt idx="3118">
                  <c:v>0.80326243055555546</c:v>
                </c:pt>
                <c:pt idx="3119">
                  <c:v>0.80327135416666673</c:v>
                </c:pt>
                <c:pt idx="3120">
                  <c:v>0.80327314814814821</c:v>
                </c:pt>
                <c:pt idx="3121">
                  <c:v>0.80327314814814821</c:v>
                </c:pt>
                <c:pt idx="3122">
                  <c:v>0.80328446759259264</c:v>
                </c:pt>
                <c:pt idx="3123">
                  <c:v>0.80328446759259264</c:v>
                </c:pt>
                <c:pt idx="3124">
                  <c:v>0.8032957638888889</c:v>
                </c:pt>
                <c:pt idx="3125">
                  <c:v>0.8032957638888889</c:v>
                </c:pt>
                <c:pt idx="3126">
                  <c:v>0.80330717592592593</c:v>
                </c:pt>
                <c:pt idx="3127">
                  <c:v>0.80330717592592593</c:v>
                </c:pt>
                <c:pt idx="3128">
                  <c:v>0.80331844907407401</c:v>
                </c:pt>
                <c:pt idx="3129">
                  <c:v>0.80331844907407401</c:v>
                </c:pt>
                <c:pt idx="3130">
                  <c:v>0.80332968750000011</c:v>
                </c:pt>
                <c:pt idx="3131">
                  <c:v>0.80332968750000011</c:v>
                </c:pt>
                <c:pt idx="3132">
                  <c:v>0.8033409953703704</c:v>
                </c:pt>
                <c:pt idx="3133">
                  <c:v>0.8033409953703704</c:v>
                </c:pt>
                <c:pt idx="3134">
                  <c:v>0.80335230324074081</c:v>
                </c:pt>
                <c:pt idx="3135">
                  <c:v>0.80335230324074081</c:v>
                </c:pt>
                <c:pt idx="3136">
                  <c:v>0.80336407407407406</c:v>
                </c:pt>
                <c:pt idx="3137">
                  <c:v>0.80336407407407406</c:v>
                </c:pt>
                <c:pt idx="3138">
                  <c:v>0.80337533564814823</c:v>
                </c:pt>
                <c:pt idx="3139">
                  <c:v>0.80337533564814823</c:v>
                </c:pt>
                <c:pt idx="3140">
                  <c:v>0.80338622685185179</c:v>
                </c:pt>
                <c:pt idx="3141">
                  <c:v>0.80338622685185179</c:v>
                </c:pt>
                <c:pt idx="3142">
                  <c:v>0.80339753472222231</c:v>
                </c:pt>
                <c:pt idx="3143">
                  <c:v>0.80339753472222231</c:v>
                </c:pt>
                <c:pt idx="3144">
                  <c:v>0.8034088425925926</c:v>
                </c:pt>
                <c:pt idx="3145">
                  <c:v>0.8034088425925926</c:v>
                </c:pt>
                <c:pt idx="3146">
                  <c:v>0.803420150462963</c:v>
                </c:pt>
                <c:pt idx="3147">
                  <c:v>0.803420150462963</c:v>
                </c:pt>
                <c:pt idx="3148">
                  <c:v>0.80343145833333329</c:v>
                </c:pt>
                <c:pt idx="3149">
                  <c:v>0.80343145833333329</c:v>
                </c:pt>
                <c:pt idx="3150">
                  <c:v>0.80344371527777769</c:v>
                </c:pt>
                <c:pt idx="3151">
                  <c:v>0.80344371527777769</c:v>
                </c:pt>
                <c:pt idx="3152">
                  <c:v>0.80345370370370361</c:v>
                </c:pt>
                <c:pt idx="3153">
                  <c:v>0.80345491898148147</c:v>
                </c:pt>
                <c:pt idx="3154">
                  <c:v>0.80345491898148147</c:v>
                </c:pt>
                <c:pt idx="3155">
                  <c:v>0.80346622685185187</c:v>
                </c:pt>
                <c:pt idx="3156">
                  <c:v>0.80346622685185187</c:v>
                </c:pt>
                <c:pt idx="3157">
                  <c:v>0.80347513888888888</c:v>
                </c:pt>
                <c:pt idx="3158">
                  <c:v>0.80347642361111105</c:v>
                </c:pt>
                <c:pt idx="3159">
                  <c:v>0.80347766203703708</c:v>
                </c:pt>
                <c:pt idx="3160">
                  <c:v>0.80347766203703708</c:v>
                </c:pt>
                <c:pt idx="3161">
                  <c:v>0.8034879976851852</c:v>
                </c:pt>
                <c:pt idx="3162">
                  <c:v>0.8034879976851852</c:v>
                </c:pt>
                <c:pt idx="3163">
                  <c:v>0.80349930555555549</c:v>
                </c:pt>
                <c:pt idx="3164">
                  <c:v>0.80349930555555549</c:v>
                </c:pt>
                <c:pt idx="3165">
                  <c:v>0.80351060185185175</c:v>
                </c:pt>
                <c:pt idx="3166">
                  <c:v>0.80351060185185175</c:v>
                </c:pt>
                <c:pt idx="3167">
                  <c:v>0.8035219212962964</c:v>
                </c:pt>
                <c:pt idx="3168">
                  <c:v>0.8035219212962964</c:v>
                </c:pt>
                <c:pt idx="3169">
                  <c:v>0.8035332291666667</c:v>
                </c:pt>
                <c:pt idx="3170">
                  <c:v>0.8035332291666667</c:v>
                </c:pt>
                <c:pt idx="3171">
                  <c:v>0.8035445370370371</c:v>
                </c:pt>
                <c:pt idx="3172">
                  <c:v>0.8035445370370371</c:v>
                </c:pt>
                <c:pt idx="3173">
                  <c:v>0.80355584490740739</c:v>
                </c:pt>
                <c:pt idx="3174">
                  <c:v>0.80355584490740739</c:v>
                </c:pt>
                <c:pt idx="3175">
                  <c:v>0.8035671875</c:v>
                </c:pt>
                <c:pt idx="3176">
                  <c:v>0.8035671875</c:v>
                </c:pt>
                <c:pt idx="3177">
                  <c:v>0.80357857638888885</c:v>
                </c:pt>
                <c:pt idx="3178">
                  <c:v>0.80357857638888885</c:v>
                </c:pt>
                <c:pt idx="3179">
                  <c:v>0.80358983796296302</c:v>
                </c:pt>
                <c:pt idx="3180">
                  <c:v>0.80358983796296302</c:v>
                </c:pt>
                <c:pt idx="3181">
                  <c:v>0.80360106481481486</c:v>
                </c:pt>
                <c:pt idx="3182">
                  <c:v>0.80360106481481486</c:v>
                </c:pt>
                <c:pt idx="3183">
                  <c:v>0.80361237268518515</c:v>
                </c:pt>
                <c:pt idx="3184">
                  <c:v>0.80361237268518515</c:v>
                </c:pt>
                <c:pt idx="3185">
                  <c:v>0.80362368055555555</c:v>
                </c:pt>
                <c:pt idx="3186">
                  <c:v>0.80362368055555555</c:v>
                </c:pt>
                <c:pt idx="3187">
                  <c:v>0.80363548611111113</c:v>
                </c:pt>
                <c:pt idx="3188">
                  <c:v>0.80363548611111113</c:v>
                </c:pt>
                <c:pt idx="3189">
                  <c:v>0.80364675925925921</c:v>
                </c:pt>
                <c:pt idx="3190">
                  <c:v>0.80364675925925921</c:v>
                </c:pt>
                <c:pt idx="3191">
                  <c:v>0.80365759259259262</c:v>
                </c:pt>
                <c:pt idx="3192">
                  <c:v>0.80365759259259262</c:v>
                </c:pt>
                <c:pt idx="3193">
                  <c:v>0.80366890046296291</c:v>
                </c:pt>
                <c:pt idx="3194">
                  <c:v>0.80366890046296291</c:v>
                </c:pt>
                <c:pt idx="3195">
                  <c:v>0.80368020833333331</c:v>
                </c:pt>
                <c:pt idx="3196">
                  <c:v>0.80368020833333331</c:v>
                </c:pt>
                <c:pt idx="3197">
                  <c:v>0.8036915162037036</c:v>
                </c:pt>
                <c:pt idx="3198">
                  <c:v>0.8036915162037036</c:v>
                </c:pt>
                <c:pt idx="3199">
                  <c:v>0.80370385416666668</c:v>
                </c:pt>
                <c:pt idx="3200">
                  <c:v>0.80370385416666668</c:v>
                </c:pt>
                <c:pt idx="3201">
                  <c:v>0.8037151388888889</c:v>
                </c:pt>
                <c:pt idx="3202">
                  <c:v>0.8037151388888889</c:v>
                </c:pt>
                <c:pt idx="3203">
                  <c:v>0.80372438657407408</c:v>
                </c:pt>
                <c:pt idx="3204">
                  <c:v>0.80372564814814818</c:v>
                </c:pt>
                <c:pt idx="3205">
                  <c:v>0.80372562499999989</c:v>
                </c:pt>
                <c:pt idx="3206">
                  <c:v>0.80372562499999989</c:v>
                </c:pt>
                <c:pt idx="3207">
                  <c:v>0.80372680555555565</c:v>
                </c:pt>
                <c:pt idx="3208">
                  <c:v>0.8037454282407408</c:v>
                </c:pt>
                <c:pt idx="3209">
                  <c:v>0.80373674768518522</c:v>
                </c:pt>
                <c:pt idx="3210">
                  <c:v>0.80373674768518522</c:v>
                </c:pt>
                <c:pt idx="3211">
                  <c:v>0.80375555555555556</c:v>
                </c:pt>
                <c:pt idx="3212">
                  <c:v>0.80374538194444434</c:v>
                </c:pt>
                <c:pt idx="3213">
                  <c:v>0.80374538194444434</c:v>
                </c:pt>
                <c:pt idx="3214">
                  <c:v>0.8037594560185185</c:v>
                </c:pt>
                <c:pt idx="3215">
                  <c:v>0.80376067129629636</c:v>
                </c:pt>
                <c:pt idx="3216">
                  <c:v>0.80376189814814814</c:v>
                </c:pt>
                <c:pt idx="3217">
                  <c:v>0.80376311342592599</c:v>
                </c:pt>
                <c:pt idx="3218">
                  <c:v>0.8037643171296297</c:v>
                </c:pt>
                <c:pt idx="3219">
                  <c:v>0.8037655208333333</c:v>
                </c:pt>
                <c:pt idx="3220">
                  <c:v>0.80374805555555551</c:v>
                </c:pt>
                <c:pt idx="3221">
                  <c:v>0.80374805555555551</c:v>
                </c:pt>
                <c:pt idx="3222">
                  <c:v>0.80375944444444436</c:v>
                </c:pt>
                <c:pt idx="3223">
                  <c:v>0.80375944444444436</c:v>
                </c:pt>
                <c:pt idx="3224">
                  <c:v>0.80377067129629631</c:v>
                </c:pt>
                <c:pt idx="3225">
                  <c:v>0.80377067129629631</c:v>
                </c:pt>
                <c:pt idx="3226">
                  <c:v>0.80378209490740737</c:v>
                </c:pt>
                <c:pt idx="3227">
                  <c:v>0.80378209490740737</c:v>
                </c:pt>
                <c:pt idx="3228">
                  <c:v>0.80379336805555557</c:v>
                </c:pt>
                <c:pt idx="3229">
                  <c:v>0.80379336805555557</c:v>
                </c:pt>
                <c:pt idx="3230">
                  <c:v>0.80380473379629624</c:v>
                </c:pt>
                <c:pt idx="3231">
                  <c:v>0.80380473379629624</c:v>
                </c:pt>
                <c:pt idx="3232">
                  <c:v>0.80381589120370378</c:v>
                </c:pt>
                <c:pt idx="3233">
                  <c:v>0.80381589120370378</c:v>
                </c:pt>
                <c:pt idx="3234">
                  <c:v>0.80382719907407407</c:v>
                </c:pt>
                <c:pt idx="3235">
                  <c:v>0.80382719907407407</c:v>
                </c:pt>
                <c:pt idx="3236">
                  <c:v>0.80383851851851851</c:v>
                </c:pt>
                <c:pt idx="3237">
                  <c:v>0.80383851851851851</c:v>
                </c:pt>
                <c:pt idx="3238">
                  <c:v>0.80384982638888891</c:v>
                </c:pt>
                <c:pt idx="3239">
                  <c:v>0.80384982638888891</c:v>
                </c:pt>
                <c:pt idx="3240">
                  <c:v>0.80386163194444438</c:v>
                </c:pt>
                <c:pt idx="3241">
                  <c:v>0.80386163194444438</c:v>
                </c:pt>
                <c:pt idx="3242">
                  <c:v>0.80387244212962961</c:v>
                </c:pt>
                <c:pt idx="3243">
                  <c:v>0.80387244212962961</c:v>
                </c:pt>
                <c:pt idx="3244">
                  <c:v>0.80388311342592589</c:v>
                </c:pt>
                <c:pt idx="3245">
                  <c:v>0.80388435185185181</c:v>
                </c:pt>
                <c:pt idx="3246">
                  <c:v>0.80388435185185181</c:v>
                </c:pt>
                <c:pt idx="3247">
                  <c:v>0.80389329861111103</c:v>
                </c:pt>
                <c:pt idx="3248">
                  <c:v>0.80389504629629627</c:v>
                </c:pt>
                <c:pt idx="3249">
                  <c:v>0.80389504629629627</c:v>
                </c:pt>
                <c:pt idx="3250">
                  <c:v>0.80390634259259253</c:v>
                </c:pt>
                <c:pt idx="3251">
                  <c:v>0.80390634259259253</c:v>
                </c:pt>
                <c:pt idx="3252">
                  <c:v>0.80391766203703696</c:v>
                </c:pt>
                <c:pt idx="3253">
                  <c:v>0.80391766203703696</c:v>
                </c:pt>
                <c:pt idx="3254">
                  <c:v>0.8039291087962962</c:v>
                </c:pt>
                <c:pt idx="3255">
                  <c:v>0.8039291087962962</c:v>
                </c:pt>
                <c:pt idx="3256">
                  <c:v>0.80394035879629622</c:v>
                </c:pt>
                <c:pt idx="3257">
                  <c:v>0.80394035879629622</c:v>
                </c:pt>
                <c:pt idx="3258">
                  <c:v>0.80395158564814817</c:v>
                </c:pt>
                <c:pt idx="3259">
                  <c:v>0.80395158564814817</c:v>
                </c:pt>
                <c:pt idx="3260">
                  <c:v>0.80396289351851857</c:v>
                </c:pt>
                <c:pt idx="3261">
                  <c:v>0.80396289351851857</c:v>
                </c:pt>
                <c:pt idx="3262">
                  <c:v>0.80397418981481483</c:v>
                </c:pt>
                <c:pt idx="3263">
                  <c:v>0.80397418981481483</c:v>
                </c:pt>
                <c:pt idx="3264">
                  <c:v>0.80398608796296289</c:v>
                </c:pt>
                <c:pt idx="3265">
                  <c:v>0.80398608796296289</c:v>
                </c:pt>
                <c:pt idx="3266">
                  <c:v>0.80399736111111109</c:v>
                </c:pt>
                <c:pt idx="3267">
                  <c:v>0.80399736111111109</c:v>
                </c:pt>
                <c:pt idx="3268">
                  <c:v>0.80400811342592593</c:v>
                </c:pt>
                <c:pt idx="3269">
                  <c:v>0.80400811342592593</c:v>
                </c:pt>
                <c:pt idx="3270">
                  <c:v>0.80401942129629633</c:v>
                </c:pt>
                <c:pt idx="3271">
                  <c:v>0.80401942129629633</c:v>
                </c:pt>
                <c:pt idx="3272">
                  <c:v>0.80403072916666662</c:v>
                </c:pt>
                <c:pt idx="3273">
                  <c:v>0.80403072916666662</c:v>
                </c:pt>
                <c:pt idx="3274">
                  <c:v>0.80404203703703703</c:v>
                </c:pt>
                <c:pt idx="3275">
                  <c:v>0.80404203703703703</c:v>
                </c:pt>
                <c:pt idx="3276">
                  <c:v>0.80405334490740732</c:v>
                </c:pt>
                <c:pt idx="3277">
                  <c:v>0.80405334490740732</c:v>
                </c:pt>
                <c:pt idx="3278">
                  <c:v>0.80406575231481481</c:v>
                </c:pt>
                <c:pt idx="3279">
                  <c:v>0.80406575231481481</c:v>
                </c:pt>
                <c:pt idx="3280">
                  <c:v>0.80407594907407409</c:v>
                </c:pt>
                <c:pt idx="3281">
                  <c:v>0.80407594907407409</c:v>
                </c:pt>
                <c:pt idx="3282">
                  <c:v>0.80408593750000001</c:v>
                </c:pt>
                <c:pt idx="3283">
                  <c:v>0.80408722222222229</c:v>
                </c:pt>
                <c:pt idx="3284">
                  <c:v>0.80408846064814821</c:v>
                </c:pt>
                <c:pt idx="3285">
                  <c:v>0.80408846064814821</c:v>
                </c:pt>
                <c:pt idx="3286">
                  <c:v>0.80409857638888882</c:v>
                </c:pt>
                <c:pt idx="3287">
                  <c:v>0.80409857638888882</c:v>
                </c:pt>
                <c:pt idx="3288">
                  <c:v>0.80410988425925922</c:v>
                </c:pt>
                <c:pt idx="3289">
                  <c:v>0.80410988425925922</c:v>
                </c:pt>
                <c:pt idx="3290">
                  <c:v>0.80412119212962974</c:v>
                </c:pt>
                <c:pt idx="3291">
                  <c:v>0.80412119212962974</c:v>
                </c:pt>
                <c:pt idx="3292">
                  <c:v>0.804132488425926</c:v>
                </c:pt>
                <c:pt idx="3293">
                  <c:v>0.804132488425926</c:v>
                </c:pt>
                <c:pt idx="3294">
                  <c:v>0.80417028935185186</c:v>
                </c:pt>
                <c:pt idx="3295">
                  <c:v>0.80414380787037043</c:v>
                </c:pt>
                <c:pt idx="3296">
                  <c:v>0.80414380787037043</c:v>
                </c:pt>
                <c:pt idx="3297">
                  <c:v>0.80415510416666669</c:v>
                </c:pt>
                <c:pt idx="3298">
                  <c:v>0.80415510416666669</c:v>
                </c:pt>
                <c:pt idx="3299">
                  <c:v>0.80416642361111113</c:v>
                </c:pt>
                <c:pt idx="3300">
                  <c:v>0.80416642361111113</c:v>
                </c:pt>
                <c:pt idx="3301">
                  <c:v>0.8041777199074075</c:v>
                </c:pt>
                <c:pt idx="3302">
                  <c:v>0.8041777199074075</c:v>
                </c:pt>
                <c:pt idx="3303">
                  <c:v>0.80418921296296297</c:v>
                </c:pt>
                <c:pt idx="3304">
                  <c:v>0.80418921296296297</c:v>
                </c:pt>
                <c:pt idx="3305">
                  <c:v>0.80420060185185183</c:v>
                </c:pt>
                <c:pt idx="3306">
                  <c:v>0.80420060185185183</c:v>
                </c:pt>
                <c:pt idx="3307">
                  <c:v>0.80421164351851848</c:v>
                </c:pt>
                <c:pt idx="3308">
                  <c:v>0.80421164351851848</c:v>
                </c:pt>
                <c:pt idx="3309">
                  <c:v>0.80422296296296292</c:v>
                </c:pt>
                <c:pt idx="3310">
                  <c:v>0.80422296296296292</c:v>
                </c:pt>
                <c:pt idx="3311">
                  <c:v>0.80423427083333332</c:v>
                </c:pt>
                <c:pt idx="3312">
                  <c:v>0.80423427083333332</c:v>
                </c:pt>
                <c:pt idx="3313">
                  <c:v>0.80424556712962969</c:v>
                </c:pt>
                <c:pt idx="3314">
                  <c:v>0.80424556712962969</c:v>
                </c:pt>
                <c:pt idx="3315">
                  <c:v>0.8042575115740741</c:v>
                </c:pt>
                <c:pt idx="3316">
                  <c:v>0.8042575115740741</c:v>
                </c:pt>
                <c:pt idx="3317">
                  <c:v>0.80426817129629624</c:v>
                </c:pt>
                <c:pt idx="3318">
                  <c:v>0.80426817129629624</c:v>
                </c:pt>
                <c:pt idx="3319">
                  <c:v>0.80427949074074068</c:v>
                </c:pt>
                <c:pt idx="3320">
                  <c:v>0.80427949074074068</c:v>
                </c:pt>
                <c:pt idx="3321">
                  <c:v>0.80429078703703694</c:v>
                </c:pt>
                <c:pt idx="3322">
                  <c:v>0.80429078703703694</c:v>
                </c:pt>
                <c:pt idx="3323">
                  <c:v>0.80430210648148159</c:v>
                </c:pt>
                <c:pt idx="3324">
                  <c:v>0.80430210648148159</c:v>
                </c:pt>
                <c:pt idx="3325">
                  <c:v>0.80431340277777785</c:v>
                </c:pt>
                <c:pt idx="3326">
                  <c:v>0.80431340277777785</c:v>
                </c:pt>
                <c:pt idx="3327">
                  <c:v>0.8043258680555555</c:v>
                </c:pt>
                <c:pt idx="3328">
                  <c:v>0.8043258680555555</c:v>
                </c:pt>
                <c:pt idx="3329">
                  <c:v>0.80433712962962967</c:v>
                </c:pt>
                <c:pt idx="3330">
                  <c:v>0.80433712962962967</c:v>
                </c:pt>
                <c:pt idx="3331">
                  <c:v>0.80434607638888889</c:v>
                </c:pt>
                <c:pt idx="3332">
                  <c:v>0.80434733796296298</c:v>
                </c:pt>
                <c:pt idx="3333">
                  <c:v>0.80434848379629631</c:v>
                </c:pt>
                <c:pt idx="3334">
                  <c:v>0.80434848379629631</c:v>
                </c:pt>
                <c:pt idx="3335">
                  <c:v>0.80434849537037045</c:v>
                </c:pt>
                <c:pt idx="3336">
                  <c:v>0.80436706018518522</c:v>
                </c:pt>
                <c:pt idx="3337">
                  <c:v>0.80435862268518521</c:v>
                </c:pt>
                <c:pt idx="3338">
                  <c:v>0.80435862268518521</c:v>
                </c:pt>
                <c:pt idx="3339">
                  <c:v>0.80437777777777775</c:v>
                </c:pt>
                <c:pt idx="3340">
                  <c:v>0.80437899305555549</c:v>
                </c:pt>
                <c:pt idx="3341">
                  <c:v>0.80438024305555567</c:v>
                </c:pt>
                <c:pt idx="3342">
                  <c:v>0.80436670138888899</c:v>
                </c:pt>
                <c:pt idx="3343">
                  <c:v>0.80438283564814805</c:v>
                </c:pt>
                <c:pt idx="3344">
                  <c:v>0.80436674768518523</c:v>
                </c:pt>
                <c:pt idx="3345">
                  <c:v>0.80438533564814818</c:v>
                </c:pt>
                <c:pt idx="3346">
                  <c:v>0.80438653935185178</c:v>
                </c:pt>
                <c:pt idx="3347">
                  <c:v>0.80438774305555549</c:v>
                </c:pt>
                <c:pt idx="3348">
                  <c:v>0.80436994212962964</c:v>
                </c:pt>
                <c:pt idx="3349">
                  <c:v>0.80436994212962964</c:v>
                </c:pt>
                <c:pt idx="3350">
                  <c:v>0.80438143518518512</c:v>
                </c:pt>
                <c:pt idx="3351">
                  <c:v>0.80438143518518512</c:v>
                </c:pt>
                <c:pt idx="3352">
                  <c:v>0.80439255787037034</c:v>
                </c:pt>
                <c:pt idx="3353">
                  <c:v>0.80439255787037034</c:v>
                </c:pt>
                <c:pt idx="3354">
                  <c:v>0.8044038541666666</c:v>
                </c:pt>
                <c:pt idx="3355">
                  <c:v>0.8044038541666666</c:v>
                </c:pt>
                <c:pt idx="3356">
                  <c:v>0.80441516203703711</c:v>
                </c:pt>
                <c:pt idx="3357">
                  <c:v>0.80441516203703711</c:v>
                </c:pt>
                <c:pt idx="3358">
                  <c:v>0.8044269444444444</c:v>
                </c:pt>
                <c:pt idx="3359">
                  <c:v>0.8044269444444444</c:v>
                </c:pt>
                <c:pt idx="3360">
                  <c:v>0.80443778935185184</c:v>
                </c:pt>
                <c:pt idx="3361">
                  <c:v>0.80443778935185184</c:v>
                </c:pt>
                <c:pt idx="3362">
                  <c:v>0.80444909722222224</c:v>
                </c:pt>
                <c:pt idx="3363">
                  <c:v>0.80444909722222224</c:v>
                </c:pt>
                <c:pt idx="3364">
                  <c:v>0.8044603935185185</c:v>
                </c:pt>
                <c:pt idx="3365">
                  <c:v>0.8044603935185185</c:v>
                </c:pt>
                <c:pt idx="3366">
                  <c:v>0.80447171296296294</c:v>
                </c:pt>
                <c:pt idx="3367">
                  <c:v>0.80447171296296294</c:v>
                </c:pt>
                <c:pt idx="3368">
                  <c:v>0.80448385416666668</c:v>
                </c:pt>
                <c:pt idx="3369">
                  <c:v>0.80448385416666668</c:v>
                </c:pt>
                <c:pt idx="3370">
                  <c:v>0.80449432870370374</c:v>
                </c:pt>
                <c:pt idx="3371">
                  <c:v>0.80449432870370374</c:v>
                </c:pt>
                <c:pt idx="3372">
                  <c:v>0.80450534722222222</c:v>
                </c:pt>
                <c:pt idx="3373">
                  <c:v>0.80450659722222229</c:v>
                </c:pt>
                <c:pt idx="3374">
                  <c:v>0.80450659722222229</c:v>
                </c:pt>
                <c:pt idx="3375">
                  <c:v>0.80451554398148151</c:v>
                </c:pt>
                <c:pt idx="3376">
                  <c:v>0.80451692129629626</c:v>
                </c:pt>
                <c:pt idx="3377">
                  <c:v>0.80451692129629626</c:v>
                </c:pt>
                <c:pt idx="3378">
                  <c:v>0.8045282407407407</c:v>
                </c:pt>
                <c:pt idx="3379">
                  <c:v>0.8045282407407407</c:v>
                </c:pt>
                <c:pt idx="3380">
                  <c:v>0.80453953703703707</c:v>
                </c:pt>
                <c:pt idx="3381">
                  <c:v>0.80453953703703707</c:v>
                </c:pt>
                <c:pt idx="3382">
                  <c:v>0.80455137731481485</c:v>
                </c:pt>
                <c:pt idx="3383">
                  <c:v>0.80455137731481485</c:v>
                </c:pt>
                <c:pt idx="3384">
                  <c:v>0.80456260416666669</c:v>
                </c:pt>
                <c:pt idx="3385">
                  <c:v>0.80456260416666669</c:v>
                </c:pt>
                <c:pt idx="3386">
                  <c:v>0.80457346064814816</c:v>
                </c:pt>
                <c:pt idx="3387">
                  <c:v>0.80457346064814816</c:v>
                </c:pt>
                <c:pt idx="3388">
                  <c:v>0.8045847800925926</c:v>
                </c:pt>
                <c:pt idx="3389">
                  <c:v>0.8045847800925926</c:v>
                </c:pt>
                <c:pt idx="3390">
                  <c:v>0.80459608796296289</c:v>
                </c:pt>
                <c:pt idx="3391">
                  <c:v>0.80459608796296289</c:v>
                </c:pt>
                <c:pt idx="3392">
                  <c:v>0.80460824074074078</c:v>
                </c:pt>
                <c:pt idx="3393">
                  <c:v>0.80460824074074078</c:v>
                </c:pt>
                <c:pt idx="3394">
                  <c:v>0.80461951388888886</c:v>
                </c:pt>
                <c:pt idx="3395">
                  <c:v>0.80461951388888886</c:v>
                </c:pt>
                <c:pt idx="3396">
                  <c:v>0.8046301388888889</c:v>
                </c:pt>
                <c:pt idx="3397">
                  <c:v>0.8046301388888889</c:v>
                </c:pt>
                <c:pt idx="3398">
                  <c:v>0.80464142361111113</c:v>
                </c:pt>
                <c:pt idx="3399">
                  <c:v>0.80464142361111113</c:v>
                </c:pt>
                <c:pt idx="3400">
                  <c:v>0.80465261574074065</c:v>
                </c:pt>
                <c:pt idx="3401">
                  <c:v>0.80465261574074065</c:v>
                </c:pt>
                <c:pt idx="3402">
                  <c:v>0.80466390046296299</c:v>
                </c:pt>
                <c:pt idx="3403">
                  <c:v>0.80466390046296299</c:v>
                </c:pt>
                <c:pt idx="3404">
                  <c:v>0.80467541666666664</c:v>
                </c:pt>
                <c:pt idx="3405">
                  <c:v>0.80467541666666664</c:v>
                </c:pt>
                <c:pt idx="3406">
                  <c:v>0.80468670138888887</c:v>
                </c:pt>
                <c:pt idx="3407">
                  <c:v>0.80468670138888887</c:v>
                </c:pt>
                <c:pt idx="3408">
                  <c:v>0.80469689814814815</c:v>
                </c:pt>
                <c:pt idx="3409">
                  <c:v>0.80469813657407407</c:v>
                </c:pt>
                <c:pt idx="3410">
                  <c:v>0.80469813657407407</c:v>
                </c:pt>
                <c:pt idx="3411">
                  <c:v>0.80470915509259255</c:v>
                </c:pt>
                <c:pt idx="3412">
                  <c:v>0.80470915509259255</c:v>
                </c:pt>
                <c:pt idx="3413">
                  <c:v>0.80471833333333331</c:v>
                </c:pt>
                <c:pt idx="3414">
                  <c:v>0.80472047453703699</c:v>
                </c:pt>
                <c:pt idx="3415">
                  <c:v>0.80472047453703699</c:v>
                </c:pt>
                <c:pt idx="3416">
                  <c:v>0.80473177083333336</c:v>
                </c:pt>
                <c:pt idx="3417">
                  <c:v>0.80473177083333336</c:v>
                </c:pt>
                <c:pt idx="3418">
                  <c:v>0.80474306712962962</c:v>
                </c:pt>
                <c:pt idx="3419">
                  <c:v>0.80474306712962962</c:v>
                </c:pt>
                <c:pt idx="3420">
                  <c:v>0.80475437500000002</c:v>
                </c:pt>
                <c:pt idx="3421">
                  <c:v>0.80475437500000002</c:v>
                </c:pt>
                <c:pt idx="3422">
                  <c:v>0.80476568287037031</c:v>
                </c:pt>
                <c:pt idx="3423">
                  <c:v>0.80476568287037031</c:v>
                </c:pt>
                <c:pt idx="3424">
                  <c:v>0.80477699074074083</c:v>
                </c:pt>
                <c:pt idx="3425">
                  <c:v>0.80477699074074083</c:v>
                </c:pt>
                <c:pt idx="3426">
                  <c:v>0.80478829861111112</c:v>
                </c:pt>
                <c:pt idx="3427">
                  <c:v>0.80478829861111112</c:v>
                </c:pt>
                <c:pt idx="3428">
                  <c:v>0.80480069444444446</c:v>
                </c:pt>
                <c:pt idx="3429">
                  <c:v>0.80480069444444446</c:v>
                </c:pt>
                <c:pt idx="3430">
                  <c:v>0.80481091435185181</c:v>
                </c:pt>
                <c:pt idx="3431">
                  <c:v>0.80481091435185181</c:v>
                </c:pt>
                <c:pt idx="3432">
                  <c:v>0.80482087962962956</c:v>
                </c:pt>
                <c:pt idx="3433">
                  <c:v>0.8048221527777778</c:v>
                </c:pt>
                <c:pt idx="3434">
                  <c:v>0.80482329861111113</c:v>
                </c:pt>
                <c:pt idx="3435">
                  <c:v>0.80482329861111113</c:v>
                </c:pt>
                <c:pt idx="3436">
                  <c:v>0.80482331018518527</c:v>
                </c:pt>
                <c:pt idx="3437">
                  <c:v>0.80483952546296289</c:v>
                </c:pt>
                <c:pt idx="3438">
                  <c:v>0.80483353009259251</c:v>
                </c:pt>
                <c:pt idx="3439">
                  <c:v>0.80483353009259251</c:v>
                </c:pt>
                <c:pt idx="3440">
                  <c:v>0.80485075231481484</c:v>
                </c:pt>
                <c:pt idx="3441">
                  <c:v>0.8048543402777778</c:v>
                </c:pt>
                <c:pt idx="3442">
                  <c:v>0.80485555555555555</c:v>
                </c:pt>
                <c:pt idx="3443">
                  <c:v>0.80485678240740743</c:v>
                </c:pt>
                <c:pt idx="3444">
                  <c:v>0.80484156250000005</c:v>
                </c:pt>
                <c:pt idx="3445">
                  <c:v>0.8048593634259259</c:v>
                </c:pt>
                <c:pt idx="3446">
                  <c:v>0.80484159722222215</c:v>
                </c:pt>
                <c:pt idx="3447">
                  <c:v>0.80486186342592603</c:v>
                </c:pt>
                <c:pt idx="3448">
                  <c:v>0.80486306712962963</c:v>
                </c:pt>
                <c:pt idx="3449">
                  <c:v>0.80486432870370372</c:v>
                </c:pt>
                <c:pt idx="3450">
                  <c:v>0.80484483796296302</c:v>
                </c:pt>
                <c:pt idx="3451">
                  <c:v>0.80484483796296302</c:v>
                </c:pt>
                <c:pt idx="3452">
                  <c:v>0.80485677083333329</c:v>
                </c:pt>
                <c:pt idx="3453">
                  <c:v>0.80485677083333329</c:v>
                </c:pt>
                <c:pt idx="3454">
                  <c:v>0.80486745370370372</c:v>
                </c:pt>
                <c:pt idx="3455">
                  <c:v>0.80486745370370372</c:v>
                </c:pt>
                <c:pt idx="3456">
                  <c:v>0.80487876157407401</c:v>
                </c:pt>
                <c:pt idx="3457">
                  <c:v>0.80487876157407401</c:v>
                </c:pt>
                <c:pt idx="3458">
                  <c:v>0.8048910416666667</c:v>
                </c:pt>
                <c:pt idx="3459">
                  <c:v>0.8048910416666667</c:v>
                </c:pt>
                <c:pt idx="3460">
                  <c:v>0.8049022916666666</c:v>
                </c:pt>
                <c:pt idx="3461">
                  <c:v>0.8049022916666666</c:v>
                </c:pt>
                <c:pt idx="3462">
                  <c:v>0.80491270833333328</c:v>
                </c:pt>
                <c:pt idx="3463">
                  <c:v>0.80491270833333328</c:v>
                </c:pt>
                <c:pt idx="3464">
                  <c:v>0.80492400462962965</c:v>
                </c:pt>
                <c:pt idx="3465">
                  <c:v>0.80492400462962965</c:v>
                </c:pt>
                <c:pt idx="3466">
                  <c:v>0.80493528935185188</c:v>
                </c:pt>
                <c:pt idx="3467">
                  <c:v>0.80493528935185188</c:v>
                </c:pt>
                <c:pt idx="3468">
                  <c:v>0.80494660879629631</c:v>
                </c:pt>
                <c:pt idx="3469">
                  <c:v>0.80494660879629631</c:v>
                </c:pt>
                <c:pt idx="3470">
                  <c:v>0.80495791666666661</c:v>
                </c:pt>
                <c:pt idx="3471">
                  <c:v>0.80495791666666661</c:v>
                </c:pt>
                <c:pt idx="3472">
                  <c:v>0.80496944444444452</c:v>
                </c:pt>
                <c:pt idx="3473">
                  <c:v>0.80496944444444452</c:v>
                </c:pt>
                <c:pt idx="3474">
                  <c:v>0.80498053240740741</c:v>
                </c:pt>
                <c:pt idx="3475">
                  <c:v>0.80498053240740741</c:v>
                </c:pt>
                <c:pt idx="3476">
                  <c:v>0.80499091435185177</c:v>
                </c:pt>
                <c:pt idx="3477">
                  <c:v>0.8049921527777778</c:v>
                </c:pt>
                <c:pt idx="3478">
                  <c:v>0.8049921527777778</c:v>
                </c:pt>
                <c:pt idx="3479">
                  <c:v>0.80500109953703702</c:v>
                </c:pt>
                <c:pt idx="3480">
                  <c:v>0.80500313657407407</c:v>
                </c:pt>
                <c:pt idx="3481">
                  <c:v>0.80500313657407407</c:v>
                </c:pt>
                <c:pt idx="3482">
                  <c:v>0.80501444444444437</c:v>
                </c:pt>
                <c:pt idx="3483">
                  <c:v>0.80501444444444437</c:v>
                </c:pt>
                <c:pt idx="3484">
                  <c:v>0.80502574074074074</c:v>
                </c:pt>
                <c:pt idx="3485">
                  <c:v>0.80502574074074074</c:v>
                </c:pt>
                <c:pt idx="3486">
                  <c:v>0.80503706018518517</c:v>
                </c:pt>
                <c:pt idx="3487">
                  <c:v>0.80503706018518517</c:v>
                </c:pt>
                <c:pt idx="3488">
                  <c:v>0.80504836805555557</c:v>
                </c:pt>
                <c:pt idx="3489">
                  <c:v>0.80504836805555557</c:v>
                </c:pt>
                <c:pt idx="3490">
                  <c:v>0.80505967592592587</c:v>
                </c:pt>
                <c:pt idx="3491">
                  <c:v>0.80505967592592587</c:v>
                </c:pt>
                <c:pt idx="3492">
                  <c:v>0.8050709953703703</c:v>
                </c:pt>
                <c:pt idx="3493">
                  <c:v>0.8050709953703703</c:v>
                </c:pt>
                <c:pt idx="3494">
                  <c:v>0.80508228009259264</c:v>
                </c:pt>
                <c:pt idx="3495">
                  <c:v>0.80508228009259264</c:v>
                </c:pt>
                <c:pt idx="3496">
                  <c:v>0.80509423611111108</c:v>
                </c:pt>
                <c:pt idx="3497">
                  <c:v>0.80509423611111108</c:v>
                </c:pt>
                <c:pt idx="3498">
                  <c:v>0.8051054861111111</c:v>
                </c:pt>
                <c:pt idx="3499">
                  <c:v>0.8051054861111111</c:v>
                </c:pt>
                <c:pt idx="3500">
                  <c:v>0.80511620370370374</c:v>
                </c:pt>
                <c:pt idx="3501">
                  <c:v>0.80511620370370374</c:v>
                </c:pt>
                <c:pt idx="3502">
                  <c:v>0.80512751157407403</c:v>
                </c:pt>
                <c:pt idx="3503">
                  <c:v>0.80512751157407403</c:v>
                </c:pt>
                <c:pt idx="3504">
                  <c:v>0.8051388078703704</c:v>
                </c:pt>
                <c:pt idx="3505">
                  <c:v>0.8051388078703704</c:v>
                </c:pt>
                <c:pt idx="3506">
                  <c:v>0.80515115740740739</c:v>
                </c:pt>
                <c:pt idx="3507">
                  <c:v>0.80515115740740739</c:v>
                </c:pt>
                <c:pt idx="3508">
                  <c:v>0.80516240740740741</c:v>
                </c:pt>
                <c:pt idx="3509">
                  <c:v>0.80516240740740741</c:v>
                </c:pt>
                <c:pt idx="3510">
                  <c:v>0.80517262731481487</c:v>
                </c:pt>
                <c:pt idx="3511">
                  <c:v>0.80517388888888897</c:v>
                </c:pt>
                <c:pt idx="3512">
                  <c:v>0.80517388888888897</c:v>
                </c:pt>
                <c:pt idx="3513">
                  <c:v>0.80518281250000001</c:v>
                </c:pt>
                <c:pt idx="3514">
                  <c:v>0.80518407407407411</c:v>
                </c:pt>
                <c:pt idx="3515">
                  <c:v>0.80518407407407411</c:v>
                </c:pt>
                <c:pt idx="3516">
                  <c:v>0.80519535879629622</c:v>
                </c:pt>
                <c:pt idx="3517">
                  <c:v>0.80519535879629622</c:v>
                </c:pt>
                <c:pt idx="3518">
                  <c:v>0.80520666666666674</c:v>
                </c:pt>
                <c:pt idx="3519">
                  <c:v>0.80520666666666674</c:v>
                </c:pt>
                <c:pt idx="3520">
                  <c:v>0.80521863425925932</c:v>
                </c:pt>
                <c:pt idx="3521">
                  <c:v>0.80521863425925932</c:v>
                </c:pt>
                <c:pt idx="3522">
                  <c:v>0.8052299074074073</c:v>
                </c:pt>
                <c:pt idx="3523">
                  <c:v>0.8052299074074073</c:v>
                </c:pt>
                <c:pt idx="3524">
                  <c:v>0.80524059027777772</c:v>
                </c:pt>
                <c:pt idx="3525">
                  <c:v>0.80524059027777772</c:v>
                </c:pt>
                <c:pt idx="3526">
                  <c:v>0.80525189814814813</c:v>
                </c:pt>
                <c:pt idx="3527">
                  <c:v>0.80525189814814813</c:v>
                </c:pt>
                <c:pt idx="3528">
                  <c:v>0.80526320601851842</c:v>
                </c:pt>
                <c:pt idx="3529">
                  <c:v>0.80526320601851842</c:v>
                </c:pt>
                <c:pt idx="3530">
                  <c:v>0.8052755787037037</c:v>
                </c:pt>
                <c:pt idx="3531">
                  <c:v>0.8052755787037037</c:v>
                </c:pt>
                <c:pt idx="3532">
                  <c:v>0.80528686342592593</c:v>
                </c:pt>
                <c:pt idx="3533">
                  <c:v>0.80528686342592593</c:v>
                </c:pt>
                <c:pt idx="3534">
                  <c:v>0.80529726851851846</c:v>
                </c:pt>
                <c:pt idx="3535">
                  <c:v>0.80529726851851846</c:v>
                </c:pt>
                <c:pt idx="3536">
                  <c:v>0.80530851851851848</c:v>
                </c:pt>
                <c:pt idx="3537">
                  <c:v>0.80530851851851848</c:v>
                </c:pt>
                <c:pt idx="3538">
                  <c:v>0.8053197337962964</c:v>
                </c:pt>
                <c:pt idx="3539">
                  <c:v>0.8053197337962964</c:v>
                </c:pt>
                <c:pt idx="3540">
                  <c:v>0.80533104166666669</c:v>
                </c:pt>
                <c:pt idx="3541">
                  <c:v>0.80533104166666669</c:v>
                </c:pt>
                <c:pt idx="3542">
                  <c:v>0.80534234953703709</c:v>
                </c:pt>
                <c:pt idx="3543">
                  <c:v>0.80534234953703709</c:v>
                </c:pt>
                <c:pt idx="3544">
                  <c:v>0.80535390046296296</c:v>
                </c:pt>
                <c:pt idx="3545">
                  <c:v>0.80535390046296296</c:v>
                </c:pt>
                <c:pt idx="3546">
                  <c:v>0.80536496527777779</c:v>
                </c:pt>
                <c:pt idx="3547">
                  <c:v>0.80536496527777779</c:v>
                </c:pt>
                <c:pt idx="3548">
                  <c:v>0.80537542824074071</c:v>
                </c:pt>
                <c:pt idx="3549">
                  <c:v>0.80537670138888895</c:v>
                </c:pt>
                <c:pt idx="3550">
                  <c:v>0.80537666666666663</c:v>
                </c:pt>
                <c:pt idx="3551">
                  <c:v>0.80537666666666663</c:v>
                </c:pt>
                <c:pt idx="3552">
                  <c:v>0.80537787037037034</c:v>
                </c:pt>
                <c:pt idx="3553">
                  <c:v>0.80539406250000001</c:v>
                </c:pt>
                <c:pt idx="3554">
                  <c:v>0.80538758101851859</c:v>
                </c:pt>
                <c:pt idx="3555">
                  <c:v>0.80538758101851859</c:v>
                </c:pt>
                <c:pt idx="3556">
                  <c:v>0.8054065972222223</c:v>
                </c:pt>
                <c:pt idx="3557">
                  <c:v>0.80540783564814822</c:v>
                </c:pt>
                <c:pt idx="3558">
                  <c:v>0.80540905092592585</c:v>
                </c:pt>
                <c:pt idx="3559">
                  <c:v>0.80539612268518512</c:v>
                </c:pt>
                <c:pt idx="3560">
                  <c:v>0.80541164351851846</c:v>
                </c:pt>
                <c:pt idx="3561">
                  <c:v>0.80539615740740744</c:v>
                </c:pt>
                <c:pt idx="3562">
                  <c:v>0.80541414351851859</c:v>
                </c:pt>
                <c:pt idx="3563">
                  <c:v>0.80541534722222219</c:v>
                </c:pt>
                <c:pt idx="3564">
                  <c:v>0.80541657407407408</c:v>
                </c:pt>
                <c:pt idx="3565">
                  <c:v>0.80539888888888889</c:v>
                </c:pt>
                <c:pt idx="3566">
                  <c:v>0.80539888888888889</c:v>
                </c:pt>
                <c:pt idx="3567">
                  <c:v>0.80541024305555553</c:v>
                </c:pt>
                <c:pt idx="3568">
                  <c:v>0.80541024305555553</c:v>
                </c:pt>
                <c:pt idx="3569">
                  <c:v>0.80542150462962958</c:v>
                </c:pt>
                <c:pt idx="3570">
                  <c:v>0.80542150462962958</c:v>
                </c:pt>
                <c:pt idx="3571">
                  <c:v>0.80543282407407402</c:v>
                </c:pt>
                <c:pt idx="3572">
                  <c:v>0.80543282407407402</c:v>
                </c:pt>
                <c:pt idx="3573">
                  <c:v>0.80544452546296297</c:v>
                </c:pt>
                <c:pt idx="3574">
                  <c:v>0.80544452546296297</c:v>
                </c:pt>
                <c:pt idx="3575">
                  <c:v>0.80545577546296299</c:v>
                </c:pt>
                <c:pt idx="3576">
                  <c:v>0.80545577546296299</c:v>
                </c:pt>
                <c:pt idx="3577">
                  <c:v>0.80546672453703705</c:v>
                </c:pt>
                <c:pt idx="3578">
                  <c:v>0.80546672453703705</c:v>
                </c:pt>
                <c:pt idx="3579">
                  <c:v>0.80547803240740734</c:v>
                </c:pt>
                <c:pt idx="3580">
                  <c:v>0.80547803240740734</c:v>
                </c:pt>
                <c:pt idx="3581">
                  <c:v>0.80548935185185189</c:v>
                </c:pt>
                <c:pt idx="3582">
                  <c:v>0.80548935185185189</c:v>
                </c:pt>
                <c:pt idx="3583">
                  <c:v>0.80550137731481486</c:v>
                </c:pt>
                <c:pt idx="3584">
                  <c:v>0.80550137731481486</c:v>
                </c:pt>
                <c:pt idx="3585">
                  <c:v>0.8055126388888888</c:v>
                </c:pt>
                <c:pt idx="3586">
                  <c:v>0.8055126388888888</c:v>
                </c:pt>
                <c:pt idx="3587">
                  <c:v>0.80552283564814819</c:v>
                </c:pt>
                <c:pt idx="3588">
                  <c:v>0.80552409722222229</c:v>
                </c:pt>
                <c:pt idx="3589">
                  <c:v>0.80552409722222229</c:v>
                </c:pt>
                <c:pt idx="3590">
                  <c:v>0.80553405092592589</c:v>
                </c:pt>
                <c:pt idx="3591">
                  <c:v>0.80553527777777767</c:v>
                </c:pt>
                <c:pt idx="3592">
                  <c:v>0.80553527777777767</c:v>
                </c:pt>
                <c:pt idx="3593">
                  <c:v>0.80554653935185183</c:v>
                </c:pt>
                <c:pt idx="3594">
                  <c:v>0.80554653935185183</c:v>
                </c:pt>
                <c:pt idx="3595">
                  <c:v>0.80555550925925923</c:v>
                </c:pt>
                <c:pt idx="3596">
                  <c:v>0.80555718749999994</c:v>
                </c:pt>
                <c:pt idx="3597">
                  <c:v>0.80555718749999994</c:v>
                </c:pt>
                <c:pt idx="3598">
                  <c:v>0.80556848379629631</c:v>
                </c:pt>
                <c:pt idx="3599">
                  <c:v>0.80556848379629631</c:v>
                </c:pt>
                <c:pt idx="3600">
                  <c:v>0.80557927083333336</c:v>
                </c:pt>
                <c:pt idx="3601">
                  <c:v>0.80558054398148149</c:v>
                </c:pt>
                <c:pt idx="3602">
                  <c:v>0.80558054398148149</c:v>
                </c:pt>
                <c:pt idx="3603">
                  <c:v>0.80559111111111115</c:v>
                </c:pt>
                <c:pt idx="3604">
                  <c:v>0.80559111111111115</c:v>
                </c:pt>
                <c:pt idx="3605">
                  <c:v>0.80560344907407411</c:v>
                </c:pt>
                <c:pt idx="3606">
                  <c:v>0.80560344907407411</c:v>
                </c:pt>
                <c:pt idx="3607">
                  <c:v>0.80561372685185184</c:v>
                </c:pt>
                <c:pt idx="3608">
                  <c:v>0.80561372685185184</c:v>
                </c:pt>
                <c:pt idx="3609">
                  <c:v>0.80562502314814821</c:v>
                </c:pt>
                <c:pt idx="3610">
                  <c:v>0.80562502314814821</c:v>
                </c:pt>
                <c:pt idx="3611">
                  <c:v>0.80563634259259265</c:v>
                </c:pt>
                <c:pt idx="3612">
                  <c:v>0.80563634259259265</c:v>
                </c:pt>
                <c:pt idx="3613">
                  <c:v>0.80564765046296294</c:v>
                </c:pt>
                <c:pt idx="3614">
                  <c:v>0.80564765046296294</c:v>
                </c:pt>
                <c:pt idx="3615">
                  <c:v>0.80565916666666659</c:v>
                </c:pt>
                <c:pt idx="3616">
                  <c:v>0.80565916666666659</c:v>
                </c:pt>
                <c:pt idx="3617">
                  <c:v>0.80567050925925932</c:v>
                </c:pt>
                <c:pt idx="3618">
                  <c:v>0.80567050925925932</c:v>
                </c:pt>
                <c:pt idx="3619">
                  <c:v>0.80568156249999989</c:v>
                </c:pt>
                <c:pt idx="3620">
                  <c:v>0.80568156249999989</c:v>
                </c:pt>
                <c:pt idx="3621">
                  <c:v>0.80569090277777777</c:v>
                </c:pt>
                <c:pt idx="3622">
                  <c:v>0.80569216435185187</c:v>
                </c:pt>
                <c:pt idx="3623">
                  <c:v>0.80569340277777768</c:v>
                </c:pt>
                <c:pt idx="3624">
                  <c:v>0.80569340277777768</c:v>
                </c:pt>
                <c:pt idx="3625">
                  <c:v>0.80570417824074081</c:v>
                </c:pt>
                <c:pt idx="3626">
                  <c:v>0.80570417824074081</c:v>
                </c:pt>
                <c:pt idx="3627">
                  <c:v>0.8057154861111111</c:v>
                </c:pt>
                <c:pt idx="3628">
                  <c:v>0.8057154861111111</c:v>
                </c:pt>
                <c:pt idx="3629">
                  <c:v>0.8057267939814815</c:v>
                </c:pt>
                <c:pt idx="3630">
                  <c:v>0.8057267939814815</c:v>
                </c:pt>
                <c:pt idx="3631">
                  <c:v>0.80573811342592594</c:v>
                </c:pt>
                <c:pt idx="3632">
                  <c:v>0.80573811342592594</c:v>
                </c:pt>
                <c:pt idx="3633">
                  <c:v>0.80574940972222231</c:v>
                </c:pt>
                <c:pt idx="3634">
                  <c:v>0.80574940972222231</c:v>
                </c:pt>
                <c:pt idx="3635">
                  <c:v>0.80576070601851857</c:v>
                </c:pt>
                <c:pt idx="3636">
                  <c:v>0.80576070601851857</c:v>
                </c:pt>
                <c:pt idx="3637">
                  <c:v>0.80577288194444441</c:v>
                </c:pt>
                <c:pt idx="3638">
                  <c:v>0.80577288194444441</c:v>
                </c:pt>
                <c:pt idx="3639">
                  <c:v>0.80578416666666663</c:v>
                </c:pt>
                <c:pt idx="3640">
                  <c:v>0.80578416666666663</c:v>
                </c:pt>
                <c:pt idx="3641">
                  <c:v>0.80579479166666668</c:v>
                </c:pt>
                <c:pt idx="3642">
                  <c:v>0.80579479166666668</c:v>
                </c:pt>
                <c:pt idx="3643">
                  <c:v>0.8058060763888889</c:v>
                </c:pt>
                <c:pt idx="3644">
                  <c:v>0.8058060763888889</c:v>
                </c:pt>
                <c:pt idx="3645">
                  <c:v>0.80581724537037036</c:v>
                </c:pt>
                <c:pt idx="3646">
                  <c:v>0.80581724537037036</c:v>
                </c:pt>
                <c:pt idx="3647">
                  <c:v>0.80582855324074076</c:v>
                </c:pt>
                <c:pt idx="3648">
                  <c:v>0.80582855324074076</c:v>
                </c:pt>
                <c:pt idx="3649">
                  <c:v>0.80583986111111106</c:v>
                </c:pt>
                <c:pt idx="3650">
                  <c:v>0.80583986111111106</c:v>
                </c:pt>
                <c:pt idx="3651">
                  <c:v>0.80585138888888885</c:v>
                </c:pt>
                <c:pt idx="3652">
                  <c:v>0.80585138888888885</c:v>
                </c:pt>
                <c:pt idx="3653">
                  <c:v>0.80586247685185175</c:v>
                </c:pt>
                <c:pt idx="3654">
                  <c:v>0.80586247685185175</c:v>
                </c:pt>
                <c:pt idx="3655">
                  <c:v>0.80587378472222226</c:v>
                </c:pt>
                <c:pt idx="3656">
                  <c:v>0.80587378472222226</c:v>
                </c:pt>
                <c:pt idx="3657">
                  <c:v>0.80588508101851852</c:v>
                </c:pt>
                <c:pt idx="3658">
                  <c:v>0.80588508101851852</c:v>
                </c:pt>
                <c:pt idx="3659">
                  <c:v>0.80589638888888881</c:v>
                </c:pt>
                <c:pt idx="3660">
                  <c:v>0.80589638888888881</c:v>
                </c:pt>
                <c:pt idx="3661">
                  <c:v>0.80590770833333336</c:v>
                </c:pt>
                <c:pt idx="3662">
                  <c:v>0.80590770833333336</c:v>
                </c:pt>
                <c:pt idx="3663">
                  <c:v>0.80591979166666672</c:v>
                </c:pt>
                <c:pt idx="3664">
                  <c:v>0.80591979166666672</c:v>
                </c:pt>
                <c:pt idx="3665">
                  <c:v>0.80593106481481491</c:v>
                </c:pt>
                <c:pt idx="3666">
                  <c:v>0.80593106481481491</c:v>
                </c:pt>
                <c:pt idx="3667">
                  <c:v>0.80593998842592596</c:v>
                </c:pt>
                <c:pt idx="3668">
                  <c:v>0.80594127314814823</c:v>
                </c:pt>
                <c:pt idx="3669">
                  <c:v>0.80594241898148145</c:v>
                </c:pt>
                <c:pt idx="3670">
                  <c:v>0.80594241898148145</c:v>
                </c:pt>
                <c:pt idx="3671">
                  <c:v>0.80594243055555559</c:v>
                </c:pt>
                <c:pt idx="3672">
                  <c:v>0.80595864583333332</c:v>
                </c:pt>
                <c:pt idx="3673">
                  <c:v>0.80595292824074072</c:v>
                </c:pt>
                <c:pt idx="3674">
                  <c:v>0.80595292824074072</c:v>
                </c:pt>
                <c:pt idx="3675">
                  <c:v>0.80597115740740743</c:v>
                </c:pt>
                <c:pt idx="3676">
                  <c:v>0.80597237268518518</c:v>
                </c:pt>
                <c:pt idx="3677">
                  <c:v>0.80597358796296303</c:v>
                </c:pt>
                <c:pt idx="3678">
                  <c:v>0.80596063657407413</c:v>
                </c:pt>
                <c:pt idx="3679">
                  <c:v>0.80596067129629623</c:v>
                </c:pt>
                <c:pt idx="3680">
                  <c:v>0.80597747685185184</c:v>
                </c:pt>
                <c:pt idx="3681">
                  <c:v>0.80597868055555555</c:v>
                </c:pt>
                <c:pt idx="3682">
                  <c:v>0.80597988425925926</c:v>
                </c:pt>
                <c:pt idx="3683">
                  <c:v>0.80598114583333336</c:v>
                </c:pt>
                <c:pt idx="3684">
                  <c:v>0.80596422453703698</c:v>
                </c:pt>
                <c:pt idx="3685">
                  <c:v>0.80596422453703698</c:v>
                </c:pt>
                <c:pt idx="3686">
                  <c:v>0.80597615740740736</c:v>
                </c:pt>
                <c:pt idx="3687">
                  <c:v>0.80597615740740736</c:v>
                </c:pt>
                <c:pt idx="3688">
                  <c:v>0.80598685185185193</c:v>
                </c:pt>
                <c:pt idx="3689">
                  <c:v>0.80598685185185193</c:v>
                </c:pt>
                <c:pt idx="3690">
                  <c:v>0.80599892361111103</c:v>
                </c:pt>
                <c:pt idx="3691">
                  <c:v>0.80599892361111103</c:v>
                </c:pt>
                <c:pt idx="3692">
                  <c:v>0.80601020833333337</c:v>
                </c:pt>
                <c:pt idx="3693">
                  <c:v>0.80601020833333337</c:v>
                </c:pt>
                <c:pt idx="3694">
                  <c:v>0.80602084490740744</c:v>
                </c:pt>
                <c:pt idx="3695">
                  <c:v>0.80602084490740744</c:v>
                </c:pt>
                <c:pt idx="3696">
                  <c:v>0.80603212962962967</c:v>
                </c:pt>
                <c:pt idx="3697">
                  <c:v>0.80603212962962967</c:v>
                </c:pt>
                <c:pt idx="3698">
                  <c:v>0.80604339120370361</c:v>
                </c:pt>
                <c:pt idx="3699">
                  <c:v>0.80604339120370361</c:v>
                </c:pt>
                <c:pt idx="3700">
                  <c:v>0.80605471064814804</c:v>
                </c:pt>
                <c:pt idx="3701">
                  <c:v>0.80605471064814804</c:v>
                </c:pt>
                <c:pt idx="3702">
                  <c:v>0.80606599537037038</c:v>
                </c:pt>
                <c:pt idx="3703">
                  <c:v>0.80606599537037038</c:v>
                </c:pt>
                <c:pt idx="3704">
                  <c:v>0.80607732638888896</c:v>
                </c:pt>
                <c:pt idx="3705">
                  <c:v>0.80607732638888896</c:v>
                </c:pt>
                <c:pt idx="3706">
                  <c:v>0.80608753472222228</c:v>
                </c:pt>
                <c:pt idx="3707">
                  <c:v>0.80608879629629626</c:v>
                </c:pt>
                <c:pt idx="3708">
                  <c:v>0.80608879629629626</c:v>
                </c:pt>
                <c:pt idx="3709">
                  <c:v>0.80610004629629628</c:v>
                </c:pt>
                <c:pt idx="3710">
                  <c:v>0.80610004629629628</c:v>
                </c:pt>
                <c:pt idx="3711">
                  <c:v>0.80610899305555561</c:v>
                </c:pt>
                <c:pt idx="3712">
                  <c:v>0.80611122685185188</c:v>
                </c:pt>
                <c:pt idx="3713">
                  <c:v>0.80611122685185188</c:v>
                </c:pt>
                <c:pt idx="3714">
                  <c:v>0.80612254629629632</c:v>
                </c:pt>
                <c:pt idx="3715">
                  <c:v>0.80612254629629632</c:v>
                </c:pt>
                <c:pt idx="3716">
                  <c:v>0.80613385416666672</c:v>
                </c:pt>
                <c:pt idx="3717">
                  <c:v>0.80613385416666672</c:v>
                </c:pt>
                <c:pt idx="3718">
                  <c:v>0.80614515046296298</c:v>
                </c:pt>
                <c:pt idx="3719">
                  <c:v>0.80614515046296298</c:v>
                </c:pt>
                <c:pt idx="3720">
                  <c:v>0.80615645833333327</c:v>
                </c:pt>
                <c:pt idx="3721">
                  <c:v>0.80615645833333327</c:v>
                </c:pt>
                <c:pt idx="3722">
                  <c:v>0.80616776620370378</c:v>
                </c:pt>
                <c:pt idx="3723">
                  <c:v>0.80616776620370378</c:v>
                </c:pt>
                <c:pt idx="3724">
                  <c:v>0.80617907407407408</c:v>
                </c:pt>
                <c:pt idx="3725">
                  <c:v>0.80617907407407408</c:v>
                </c:pt>
                <c:pt idx="3726">
                  <c:v>0.80619135416666665</c:v>
                </c:pt>
                <c:pt idx="3727">
                  <c:v>0.80619135416666665</c:v>
                </c:pt>
                <c:pt idx="3728">
                  <c:v>0.80620167824074074</c:v>
                </c:pt>
                <c:pt idx="3729">
                  <c:v>0.80620167824074074</c:v>
                </c:pt>
                <c:pt idx="3730">
                  <c:v>0.80621151620370368</c:v>
                </c:pt>
                <c:pt idx="3731">
                  <c:v>0.80621281249999999</c:v>
                </c:pt>
                <c:pt idx="3732">
                  <c:v>0.80621405092592591</c:v>
                </c:pt>
                <c:pt idx="3733">
                  <c:v>0.80621405092592591</c:v>
                </c:pt>
                <c:pt idx="3734">
                  <c:v>0.80622430555555546</c:v>
                </c:pt>
                <c:pt idx="3735">
                  <c:v>0.80622430555555546</c:v>
                </c:pt>
                <c:pt idx="3736">
                  <c:v>0.80626672453703707</c:v>
                </c:pt>
                <c:pt idx="3737">
                  <c:v>0.80623561342592598</c:v>
                </c:pt>
                <c:pt idx="3738">
                  <c:v>0.80623561342592598</c:v>
                </c:pt>
                <c:pt idx="3739">
                  <c:v>0.80624692129629627</c:v>
                </c:pt>
                <c:pt idx="3740">
                  <c:v>0.80624692129629627</c:v>
                </c:pt>
                <c:pt idx="3741">
                  <c:v>0.80625821759259253</c:v>
                </c:pt>
                <c:pt idx="3742">
                  <c:v>0.80625821759259253</c:v>
                </c:pt>
                <c:pt idx="3743">
                  <c:v>0.80626952546296293</c:v>
                </c:pt>
                <c:pt idx="3744">
                  <c:v>0.80626952546296293</c:v>
                </c:pt>
                <c:pt idx="3745">
                  <c:v>0.80628083333333322</c:v>
                </c:pt>
                <c:pt idx="3746">
                  <c:v>0.80628083333333322</c:v>
                </c:pt>
                <c:pt idx="3747">
                  <c:v>0.80629215277777788</c:v>
                </c:pt>
                <c:pt idx="3748">
                  <c:v>0.80629215277777788</c:v>
                </c:pt>
                <c:pt idx="3749">
                  <c:v>0.80630346064814817</c:v>
                </c:pt>
                <c:pt idx="3750">
                  <c:v>0.80630346064814817</c:v>
                </c:pt>
                <c:pt idx="3751">
                  <c:v>0.80631480324074067</c:v>
                </c:pt>
                <c:pt idx="3752">
                  <c:v>0.80631480324074067</c:v>
                </c:pt>
                <c:pt idx="3753">
                  <c:v>0.80632616898148146</c:v>
                </c:pt>
                <c:pt idx="3754">
                  <c:v>0.80632616898148146</c:v>
                </c:pt>
                <c:pt idx="3755">
                  <c:v>0.80633740740740745</c:v>
                </c:pt>
                <c:pt idx="3756">
                  <c:v>0.80633740740740745</c:v>
                </c:pt>
                <c:pt idx="3757">
                  <c:v>0.80634868055555564</c:v>
                </c:pt>
                <c:pt idx="3758">
                  <c:v>0.80634868055555564</c:v>
                </c:pt>
                <c:pt idx="3759">
                  <c:v>0.80635998842592593</c:v>
                </c:pt>
                <c:pt idx="3760">
                  <c:v>0.80635998842592593</c:v>
                </c:pt>
                <c:pt idx="3761">
                  <c:v>0.80637128472222219</c:v>
                </c:pt>
                <c:pt idx="3762">
                  <c:v>0.80637128472222219</c:v>
                </c:pt>
                <c:pt idx="3763">
                  <c:v>0.80638349537037035</c:v>
                </c:pt>
                <c:pt idx="3764">
                  <c:v>0.80638349537037035</c:v>
                </c:pt>
                <c:pt idx="3765">
                  <c:v>0.80639473379629623</c:v>
                </c:pt>
                <c:pt idx="3766">
                  <c:v>0.80639473379629623</c:v>
                </c:pt>
                <c:pt idx="3767">
                  <c:v>0.80640538194444444</c:v>
                </c:pt>
                <c:pt idx="3768">
                  <c:v>0.80640538194444444</c:v>
                </c:pt>
                <c:pt idx="3769">
                  <c:v>0.80641666666666667</c:v>
                </c:pt>
                <c:pt idx="3770">
                  <c:v>0.80641666666666667</c:v>
                </c:pt>
                <c:pt idx="3771">
                  <c:v>0.8064278240740741</c:v>
                </c:pt>
                <c:pt idx="3772">
                  <c:v>0.8064278240740741</c:v>
                </c:pt>
                <c:pt idx="3773">
                  <c:v>0.80643914351851853</c:v>
                </c:pt>
                <c:pt idx="3774">
                  <c:v>0.80643914351851853</c:v>
                </c:pt>
                <c:pt idx="3775">
                  <c:v>0.80645045138888882</c:v>
                </c:pt>
                <c:pt idx="3776">
                  <c:v>0.80645045138888882</c:v>
                </c:pt>
                <c:pt idx="3777">
                  <c:v>0.80646186342592596</c:v>
                </c:pt>
                <c:pt idx="3778">
                  <c:v>0.80646186342592596</c:v>
                </c:pt>
                <c:pt idx="3779">
                  <c:v>0.8064730555555556</c:v>
                </c:pt>
                <c:pt idx="3780">
                  <c:v>0.8064730555555556</c:v>
                </c:pt>
                <c:pt idx="3781">
                  <c:v>0.80648334490740747</c:v>
                </c:pt>
                <c:pt idx="3782">
                  <c:v>0.80648460648148157</c:v>
                </c:pt>
                <c:pt idx="3783">
                  <c:v>0.80648458333333339</c:v>
                </c:pt>
                <c:pt idx="3784">
                  <c:v>0.80648458333333339</c:v>
                </c:pt>
                <c:pt idx="3785">
                  <c:v>0.80648576388888893</c:v>
                </c:pt>
                <c:pt idx="3786">
                  <c:v>0.80650196759259263</c:v>
                </c:pt>
                <c:pt idx="3787">
                  <c:v>0.80649567129629629</c:v>
                </c:pt>
                <c:pt idx="3788">
                  <c:v>0.80649567129629629</c:v>
                </c:pt>
                <c:pt idx="3789">
                  <c:v>0.80651218749999998</c:v>
                </c:pt>
                <c:pt idx="3790">
                  <c:v>0.80651340277777772</c:v>
                </c:pt>
                <c:pt idx="3791">
                  <c:v>0.80651461805555558</c:v>
                </c:pt>
                <c:pt idx="3792">
                  <c:v>0.80650401620370371</c:v>
                </c:pt>
                <c:pt idx="3793">
                  <c:v>0.80651721064814819</c:v>
                </c:pt>
                <c:pt idx="3794">
                  <c:v>0.80650405092592592</c:v>
                </c:pt>
                <c:pt idx="3795">
                  <c:v>0.80651974537037041</c:v>
                </c:pt>
                <c:pt idx="3796">
                  <c:v>0.80652094907407401</c:v>
                </c:pt>
                <c:pt idx="3797">
                  <c:v>0.80652215277777772</c:v>
                </c:pt>
                <c:pt idx="3798">
                  <c:v>0.80650696759259255</c:v>
                </c:pt>
                <c:pt idx="3799">
                  <c:v>0.80650696759259255</c:v>
                </c:pt>
                <c:pt idx="3800">
                  <c:v>0.80651842592592582</c:v>
                </c:pt>
                <c:pt idx="3801">
                  <c:v>0.80651842592592582</c:v>
                </c:pt>
                <c:pt idx="3802">
                  <c:v>0.8065295949074075</c:v>
                </c:pt>
                <c:pt idx="3803">
                  <c:v>0.8065295949074075</c:v>
                </c:pt>
                <c:pt idx="3804">
                  <c:v>0.80654106481481491</c:v>
                </c:pt>
                <c:pt idx="3805">
                  <c:v>0.80654106481481491</c:v>
                </c:pt>
                <c:pt idx="3806">
                  <c:v>0.80655241898148144</c:v>
                </c:pt>
                <c:pt idx="3807">
                  <c:v>0.80655241898148144</c:v>
                </c:pt>
                <c:pt idx="3808">
                  <c:v>0.80656368055555561</c:v>
                </c:pt>
                <c:pt idx="3809">
                  <c:v>0.80656368055555561</c:v>
                </c:pt>
                <c:pt idx="3810">
                  <c:v>0.80657482638888889</c:v>
                </c:pt>
                <c:pt idx="3811">
                  <c:v>0.80657482638888889</c:v>
                </c:pt>
                <c:pt idx="3812">
                  <c:v>0.80658613425925918</c:v>
                </c:pt>
                <c:pt idx="3813">
                  <c:v>0.80658613425925918</c:v>
                </c:pt>
                <c:pt idx="3814">
                  <c:v>0.80659743055555555</c:v>
                </c:pt>
                <c:pt idx="3815">
                  <c:v>0.80659743055555555</c:v>
                </c:pt>
                <c:pt idx="3816">
                  <c:v>0.80660932870370372</c:v>
                </c:pt>
                <c:pt idx="3817">
                  <c:v>0.80660932870370372</c:v>
                </c:pt>
                <c:pt idx="3818">
                  <c:v>0.80662059027777777</c:v>
                </c:pt>
                <c:pt idx="3819">
                  <c:v>0.80662059027777777</c:v>
                </c:pt>
                <c:pt idx="3820">
                  <c:v>0.80663079861111109</c:v>
                </c:pt>
                <c:pt idx="3821">
                  <c:v>0.80663203703703701</c:v>
                </c:pt>
                <c:pt idx="3822">
                  <c:v>0.80663203703703701</c:v>
                </c:pt>
                <c:pt idx="3823">
                  <c:v>0.80664096064814805</c:v>
                </c:pt>
                <c:pt idx="3824">
                  <c:v>0.80664266203703694</c:v>
                </c:pt>
                <c:pt idx="3825">
                  <c:v>0.80664266203703694</c:v>
                </c:pt>
                <c:pt idx="3826">
                  <c:v>0.80665396990740745</c:v>
                </c:pt>
                <c:pt idx="3827">
                  <c:v>0.80665396990740745</c:v>
                </c:pt>
                <c:pt idx="3828">
                  <c:v>0.80666526620370371</c:v>
                </c:pt>
                <c:pt idx="3829">
                  <c:v>0.80666526620370371</c:v>
                </c:pt>
                <c:pt idx="3830">
                  <c:v>0.80667678240740737</c:v>
                </c:pt>
                <c:pt idx="3831">
                  <c:v>0.80667678240740737</c:v>
                </c:pt>
                <c:pt idx="3832">
                  <c:v>0.80668804398148142</c:v>
                </c:pt>
                <c:pt idx="3833">
                  <c:v>0.80668804398148142</c:v>
                </c:pt>
                <c:pt idx="3834">
                  <c:v>0.80669921296296299</c:v>
                </c:pt>
                <c:pt idx="3835">
                  <c:v>0.80669921296296299</c:v>
                </c:pt>
                <c:pt idx="3836">
                  <c:v>0.80671052083333328</c:v>
                </c:pt>
                <c:pt idx="3837">
                  <c:v>0.80671052083333328</c:v>
                </c:pt>
                <c:pt idx="3838">
                  <c:v>0.80672181712962965</c:v>
                </c:pt>
                <c:pt idx="3839">
                  <c:v>0.80672181712962965</c:v>
                </c:pt>
                <c:pt idx="3840">
                  <c:v>0.8067336805555555</c:v>
                </c:pt>
                <c:pt idx="3841">
                  <c:v>0.8067336805555555</c:v>
                </c:pt>
                <c:pt idx="3842">
                  <c:v>0.80674497685185187</c:v>
                </c:pt>
                <c:pt idx="3843">
                  <c:v>0.80674497685185187</c:v>
                </c:pt>
                <c:pt idx="3844">
                  <c:v>0.80675574074074075</c:v>
                </c:pt>
                <c:pt idx="3845">
                  <c:v>0.80675574074074075</c:v>
                </c:pt>
                <c:pt idx="3846">
                  <c:v>0.80676704861111104</c:v>
                </c:pt>
                <c:pt idx="3847">
                  <c:v>0.80676704861111104</c:v>
                </c:pt>
                <c:pt idx="3848">
                  <c:v>0.80677835648148155</c:v>
                </c:pt>
                <c:pt idx="3849">
                  <c:v>0.80677835648148155</c:v>
                </c:pt>
                <c:pt idx="3850">
                  <c:v>0.80678966435185184</c:v>
                </c:pt>
                <c:pt idx="3851">
                  <c:v>0.80678966435185184</c:v>
                </c:pt>
                <c:pt idx="3852">
                  <c:v>0.8068009606481481</c:v>
                </c:pt>
                <c:pt idx="3853">
                  <c:v>0.8068009606481481</c:v>
                </c:pt>
                <c:pt idx="3854">
                  <c:v>0.80681341435185183</c:v>
                </c:pt>
                <c:pt idx="3855">
                  <c:v>0.80681341435185183</c:v>
                </c:pt>
                <c:pt idx="3856">
                  <c:v>0.8068235763888888</c:v>
                </c:pt>
                <c:pt idx="3857">
                  <c:v>0.8068235763888888</c:v>
                </c:pt>
                <c:pt idx="3858">
                  <c:v>0.80683359953703704</c:v>
                </c:pt>
                <c:pt idx="3859">
                  <c:v>0.80683487268518517</c:v>
                </c:pt>
                <c:pt idx="3860">
                  <c:v>0.80683609953703705</c:v>
                </c:pt>
                <c:pt idx="3861">
                  <c:v>0.80683609953703705</c:v>
                </c:pt>
                <c:pt idx="3862">
                  <c:v>0.8068461921296296</c:v>
                </c:pt>
                <c:pt idx="3863">
                  <c:v>0.8068461921296296</c:v>
                </c:pt>
                <c:pt idx="3864">
                  <c:v>0.80685751157407404</c:v>
                </c:pt>
                <c:pt idx="3865">
                  <c:v>0.80685751157407404</c:v>
                </c:pt>
                <c:pt idx="3866">
                  <c:v>0.80686879629629626</c:v>
                </c:pt>
                <c:pt idx="3867">
                  <c:v>0.80686879629629626</c:v>
                </c:pt>
                <c:pt idx="3868">
                  <c:v>0.8068801157407407</c:v>
                </c:pt>
                <c:pt idx="3869">
                  <c:v>0.8068801157407407</c:v>
                </c:pt>
                <c:pt idx="3870">
                  <c:v>0.80689141203703707</c:v>
                </c:pt>
                <c:pt idx="3871">
                  <c:v>0.80689141203703707</c:v>
                </c:pt>
                <c:pt idx="3872">
                  <c:v>0.80690273148148151</c:v>
                </c:pt>
                <c:pt idx="3873">
                  <c:v>0.80690273148148151</c:v>
                </c:pt>
                <c:pt idx="3874">
                  <c:v>0.80691402777777776</c:v>
                </c:pt>
                <c:pt idx="3875">
                  <c:v>0.80691402777777776</c:v>
                </c:pt>
                <c:pt idx="3876">
                  <c:v>0.8069470138888889</c:v>
                </c:pt>
                <c:pt idx="3877">
                  <c:v>0.80692533564814817</c:v>
                </c:pt>
                <c:pt idx="3878">
                  <c:v>0.80692533564814817</c:v>
                </c:pt>
                <c:pt idx="3879">
                  <c:v>0.80693700231481491</c:v>
                </c:pt>
                <c:pt idx="3880">
                  <c:v>0.80693700231481491</c:v>
                </c:pt>
                <c:pt idx="3881">
                  <c:v>0.80694822916666664</c:v>
                </c:pt>
                <c:pt idx="3882">
                  <c:v>0.80694822916666664</c:v>
                </c:pt>
                <c:pt idx="3883">
                  <c:v>0.80695950231481473</c:v>
                </c:pt>
                <c:pt idx="3884">
                  <c:v>0.80695950231481473</c:v>
                </c:pt>
                <c:pt idx="3885">
                  <c:v>0.80697056712962967</c:v>
                </c:pt>
                <c:pt idx="3886">
                  <c:v>0.80697056712962967</c:v>
                </c:pt>
                <c:pt idx="3887">
                  <c:v>0.8069818865740741</c:v>
                </c:pt>
                <c:pt idx="3888">
                  <c:v>0.8069818865740741</c:v>
                </c:pt>
                <c:pt idx="3889">
                  <c:v>0.80699318287037036</c:v>
                </c:pt>
                <c:pt idx="3890">
                  <c:v>0.80699318287037036</c:v>
                </c:pt>
                <c:pt idx="3891">
                  <c:v>0.80700542824074073</c:v>
                </c:pt>
                <c:pt idx="3892">
                  <c:v>0.80700542824074073</c:v>
                </c:pt>
                <c:pt idx="3893">
                  <c:v>0.80701667824074075</c:v>
                </c:pt>
                <c:pt idx="3894">
                  <c:v>0.80701667824074075</c:v>
                </c:pt>
                <c:pt idx="3895">
                  <c:v>0.80702730324074068</c:v>
                </c:pt>
                <c:pt idx="3896">
                  <c:v>0.80702730324074068</c:v>
                </c:pt>
                <c:pt idx="3897">
                  <c:v>0.80703857638888887</c:v>
                </c:pt>
                <c:pt idx="3898">
                  <c:v>0.80703857638888887</c:v>
                </c:pt>
                <c:pt idx="3899">
                  <c:v>0.80704972222222215</c:v>
                </c:pt>
                <c:pt idx="3900">
                  <c:v>0.80704972222222215</c:v>
                </c:pt>
                <c:pt idx="3901">
                  <c:v>0.80706103009259256</c:v>
                </c:pt>
                <c:pt idx="3902">
                  <c:v>0.80706103009259256</c:v>
                </c:pt>
                <c:pt idx="3903">
                  <c:v>0.80707232638888893</c:v>
                </c:pt>
                <c:pt idx="3904">
                  <c:v>0.80707232638888893</c:v>
                </c:pt>
                <c:pt idx="3905">
                  <c:v>0.80708376157407402</c:v>
                </c:pt>
                <c:pt idx="3906">
                  <c:v>0.80708376157407402</c:v>
                </c:pt>
                <c:pt idx="3907">
                  <c:v>0.80709396990740734</c:v>
                </c:pt>
                <c:pt idx="3908">
                  <c:v>0.80709524305555558</c:v>
                </c:pt>
                <c:pt idx="3909">
                  <c:v>0.80709520833333326</c:v>
                </c:pt>
                <c:pt idx="3910">
                  <c:v>0.80709520833333326</c:v>
                </c:pt>
                <c:pt idx="3911">
                  <c:v>0.80709638888888879</c:v>
                </c:pt>
                <c:pt idx="3912">
                  <c:v>0.8071150231481482</c:v>
                </c:pt>
                <c:pt idx="3913">
                  <c:v>0.80710626157407406</c:v>
                </c:pt>
                <c:pt idx="3914">
                  <c:v>0.80710626157407406</c:v>
                </c:pt>
                <c:pt idx="3915">
                  <c:v>0.8071251620370371</c:v>
                </c:pt>
                <c:pt idx="3916">
                  <c:v>0.80711497685185185</c:v>
                </c:pt>
                <c:pt idx="3917">
                  <c:v>0.80711497685185185</c:v>
                </c:pt>
                <c:pt idx="3918">
                  <c:v>0.80712906250000005</c:v>
                </c:pt>
                <c:pt idx="3919">
                  <c:v>0.80713030092592586</c:v>
                </c:pt>
                <c:pt idx="3920">
                  <c:v>0.80713150462962968</c:v>
                </c:pt>
                <c:pt idx="3921">
                  <c:v>0.80713270833333339</c:v>
                </c:pt>
                <c:pt idx="3922">
                  <c:v>0.80713391203703699</c:v>
                </c:pt>
                <c:pt idx="3923">
                  <c:v>0.80713511574074071</c:v>
                </c:pt>
                <c:pt idx="3924">
                  <c:v>0.80711756944444446</c:v>
                </c:pt>
                <c:pt idx="3925">
                  <c:v>0.80711756944444446</c:v>
                </c:pt>
                <c:pt idx="3926">
                  <c:v>0.80712905092592591</c:v>
                </c:pt>
                <c:pt idx="3927">
                  <c:v>0.80712905092592591</c:v>
                </c:pt>
                <c:pt idx="3928">
                  <c:v>0.80714018518518527</c:v>
                </c:pt>
                <c:pt idx="3929">
                  <c:v>0.80714018518518527</c:v>
                </c:pt>
                <c:pt idx="3930">
                  <c:v>0.80715168981481478</c:v>
                </c:pt>
                <c:pt idx="3931">
                  <c:v>0.80715168981481478</c:v>
                </c:pt>
                <c:pt idx="3932">
                  <c:v>0.80716295138888894</c:v>
                </c:pt>
                <c:pt idx="3933">
                  <c:v>0.80716295138888894</c:v>
                </c:pt>
                <c:pt idx="3934">
                  <c:v>0.80717431712962961</c:v>
                </c:pt>
                <c:pt idx="3935">
                  <c:v>0.80717431712962961</c:v>
                </c:pt>
                <c:pt idx="3936">
                  <c:v>0.80718540509259251</c:v>
                </c:pt>
                <c:pt idx="3937">
                  <c:v>0.80718540509259251</c:v>
                </c:pt>
                <c:pt idx="3938">
                  <c:v>0.80719671296296303</c:v>
                </c:pt>
                <c:pt idx="3939">
                  <c:v>0.80719671296296303</c:v>
                </c:pt>
                <c:pt idx="3940">
                  <c:v>0.80720800925925928</c:v>
                </c:pt>
                <c:pt idx="3941">
                  <c:v>0.80720800925925928</c:v>
                </c:pt>
                <c:pt idx="3942">
                  <c:v>0.80721932870370372</c:v>
                </c:pt>
                <c:pt idx="3943">
                  <c:v>0.80721932870370372</c:v>
                </c:pt>
                <c:pt idx="3944">
                  <c:v>0.80723122685185178</c:v>
                </c:pt>
                <c:pt idx="3945">
                  <c:v>0.80723122685185178</c:v>
                </c:pt>
                <c:pt idx="3946">
                  <c:v>0.80724194444444441</c:v>
                </c:pt>
                <c:pt idx="3947">
                  <c:v>0.80724194444444441</c:v>
                </c:pt>
                <c:pt idx="3948">
                  <c:v>0.80725268518518511</c:v>
                </c:pt>
                <c:pt idx="3949">
                  <c:v>0.80725392361111104</c:v>
                </c:pt>
                <c:pt idx="3950">
                  <c:v>0.80725392361111104</c:v>
                </c:pt>
                <c:pt idx="3951">
                  <c:v>0.80726287037037048</c:v>
                </c:pt>
                <c:pt idx="3952">
                  <c:v>0.80726456018518522</c:v>
                </c:pt>
                <c:pt idx="3953">
                  <c:v>0.80726456018518522</c:v>
                </c:pt>
                <c:pt idx="3954">
                  <c:v>0.80727585648148148</c:v>
                </c:pt>
                <c:pt idx="3955">
                  <c:v>0.80727585648148148</c:v>
                </c:pt>
                <c:pt idx="3956">
                  <c:v>0.80728718750000006</c:v>
                </c:pt>
                <c:pt idx="3957">
                  <c:v>0.80728718750000006</c:v>
                </c:pt>
                <c:pt idx="3958">
                  <c:v>0.80729869212962957</c:v>
                </c:pt>
                <c:pt idx="3959">
                  <c:v>0.80729869212962957</c:v>
                </c:pt>
                <c:pt idx="3960">
                  <c:v>0.80730995370370373</c:v>
                </c:pt>
                <c:pt idx="3961">
                  <c:v>0.80730995370370373</c:v>
                </c:pt>
                <c:pt idx="3962">
                  <c:v>0.80732109953703712</c:v>
                </c:pt>
                <c:pt idx="3963">
                  <c:v>0.80732109953703712</c:v>
                </c:pt>
                <c:pt idx="3964">
                  <c:v>0.80733240740740742</c:v>
                </c:pt>
                <c:pt idx="3965">
                  <c:v>0.80733240740740742</c:v>
                </c:pt>
                <c:pt idx="3966">
                  <c:v>0.80734371527777782</c:v>
                </c:pt>
                <c:pt idx="3967">
                  <c:v>0.80734371527777782</c:v>
                </c:pt>
                <c:pt idx="3968">
                  <c:v>0.80735561342592588</c:v>
                </c:pt>
                <c:pt idx="3969">
                  <c:v>0.80735561342592588</c:v>
                </c:pt>
                <c:pt idx="3970">
                  <c:v>0.80736685185185186</c:v>
                </c:pt>
                <c:pt idx="3971">
                  <c:v>0.80736685185185186</c:v>
                </c:pt>
                <c:pt idx="3972">
                  <c:v>0.80737762731481488</c:v>
                </c:pt>
                <c:pt idx="3973">
                  <c:v>0.80737762731481488</c:v>
                </c:pt>
                <c:pt idx="3974">
                  <c:v>0.80738893518518517</c:v>
                </c:pt>
                <c:pt idx="3975">
                  <c:v>0.80738893518518517</c:v>
                </c:pt>
                <c:pt idx="3976">
                  <c:v>0.80740024305555558</c:v>
                </c:pt>
                <c:pt idx="3977">
                  <c:v>0.80740024305555558</c:v>
                </c:pt>
                <c:pt idx="3978">
                  <c:v>0.80741155092592587</c:v>
                </c:pt>
                <c:pt idx="3979">
                  <c:v>0.80741155092592587</c:v>
                </c:pt>
                <c:pt idx="3980">
                  <c:v>0.80742285879629627</c:v>
                </c:pt>
                <c:pt idx="3981">
                  <c:v>0.80742285879629627</c:v>
                </c:pt>
                <c:pt idx="3982">
                  <c:v>0.80743521990740741</c:v>
                </c:pt>
                <c:pt idx="3983">
                  <c:v>0.80743521990740741</c:v>
                </c:pt>
                <c:pt idx="3984">
                  <c:v>0.80744547453703708</c:v>
                </c:pt>
                <c:pt idx="3985">
                  <c:v>0.80744547453703708</c:v>
                </c:pt>
                <c:pt idx="3986">
                  <c:v>0.80745542824074068</c:v>
                </c:pt>
                <c:pt idx="3987">
                  <c:v>0.80745670138888892</c:v>
                </c:pt>
                <c:pt idx="3988">
                  <c:v>0.8074579282407407</c:v>
                </c:pt>
                <c:pt idx="3989">
                  <c:v>0.8074579282407407</c:v>
                </c:pt>
                <c:pt idx="3990">
                  <c:v>0.80746809027777777</c:v>
                </c:pt>
                <c:pt idx="3991">
                  <c:v>0.80746809027777777</c:v>
                </c:pt>
                <c:pt idx="3992">
                  <c:v>0.80747939814814818</c:v>
                </c:pt>
                <c:pt idx="3993">
                  <c:v>0.80747939814814818</c:v>
                </c:pt>
                <c:pt idx="3994">
                  <c:v>0.80749069444444455</c:v>
                </c:pt>
                <c:pt idx="3995">
                  <c:v>0.80749069444444455</c:v>
                </c:pt>
                <c:pt idx="3996">
                  <c:v>0.80750200231481484</c:v>
                </c:pt>
                <c:pt idx="3997">
                  <c:v>0.80750200231481484</c:v>
                </c:pt>
                <c:pt idx="3998">
                  <c:v>0.8075132986111111</c:v>
                </c:pt>
                <c:pt idx="3999">
                  <c:v>0.8075132986111111</c:v>
                </c:pt>
                <c:pt idx="4000">
                  <c:v>0.8075246064814815</c:v>
                </c:pt>
                <c:pt idx="4001">
                  <c:v>0.8075246064814815</c:v>
                </c:pt>
                <c:pt idx="4002">
                  <c:v>0.80753590277777787</c:v>
                </c:pt>
                <c:pt idx="4003">
                  <c:v>0.80753590277777787</c:v>
                </c:pt>
                <c:pt idx="4004">
                  <c:v>0.80754722222222231</c:v>
                </c:pt>
                <c:pt idx="4005">
                  <c:v>0.80754722222222231</c:v>
                </c:pt>
                <c:pt idx="4006">
                  <c:v>0.8075588425925927</c:v>
                </c:pt>
                <c:pt idx="4007">
                  <c:v>0.8075588425925927</c:v>
                </c:pt>
                <c:pt idx="4008">
                  <c:v>0.807569837962963</c:v>
                </c:pt>
                <c:pt idx="4009">
                  <c:v>0.807569837962963</c:v>
                </c:pt>
                <c:pt idx="4010">
                  <c:v>0.80758115740740744</c:v>
                </c:pt>
                <c:pt idx="4011">
                  <c:v>0.80758115740740744</c:v>
                </c:pt>
                <c:pt idx="4012">
                  <c:v>0.80759245370370369</c:v>
                </c:pt>
                <c:pt idx="4013">
                  <c:v>0.80759245370370369</c:v>
                </c:pt>
                <c:pt idx="4014">
                  <c:v>0.80760376157407399</c:v>
                </c:pt>
                <c:pt idx="4015">
                  <c:v>0.80760376157407399</c:v>
                </c:pt>
                <c:pt idx="4016">
                  <c:v>0.80762700231481477</c:v>
                </c:pt>
                <c:pt idx="4017">
                  <c:v>0.80761574074074083</c:v>
                </c:pt>
                <c:pt idx="4018">
                  <c:v>0.80761574074074083</c:v>
                </c:pt>
                <c:pt idx="4019">
                  <c:v>0.80762695601851853</c:v>
                </c:pt>
                <c:pt idx="4020">
                  <c:v>0.80762695601851853</c:v>
                </c:pt>
                <c:pt idx="4021">
                  <c:v>0.80763768518518519</c:v>
                </c:pt>
                <c:pt idx="4022">
                  <c:v>0.80763768518518519</c:v>
                </c:pt>
                <c:pt idx="4023">
                  <c:v>0.80764910879629637</c:v>
                </c:pt>
                <c:pt idx="4024">
                  <c:v>0.80764910879629637</c:v>
                </c:pt>
                <c:pt idx="4025">
                  <c:v>0.80766030092592589</c:v>
                </c:pt>
                <c:pt idx="4026">
                  <c:v>0.80766030092592589</c:v>
                </c:pt>
                <c:pt idx="4027">
                  <c:v>0.80767159722222226</c:v>
                </c:pt>
                <c:pt idx="4028">
                  <c:v>0.80767159722222226</c:v>
                </c:pt>
                <c:pt idx="4029">
                  <c:v>0.80768291666666669</c:v>
                </c:pt>
                <c:pt idx="4030">
                  <c:v>0.80768291666666669</c:v>
                </c:pt>
                <c:pt idx="4031">
                  <c:v>0.80769428240740737</c:v>
                </c:pt>
                <c:pt idx="4032">
                  <c:v>0.80769428240740737</c:v>
                </c:pt>
                <c:pt idx="4033">
                  <c:v>0.80770555555555557</c:v>
                </c:pt>
                <c:pt idx="4034">
                  <c:v>0.80770555555555557</c:v>
                </c:pt>
                <c:pt idx="4035">
                  <c:v>0.80771574074074071</c:v>
                </c:pt>
                <c:pt idx="4036">
                  <c:v>0.80771701388888895</c:v>
                </c:pt>
                <c:pt idx="4037">
                  <c:v>0.80771697916666663</c:v>
                </c:pt>
                <c:pt idx="4038">
                  <c:v>0.80771697916666663</c:v>
                </c:pt>
                <c:pt idx="4039">
                  <c:v>0.80771825231481476</c:v>
                </c:pt>
                <c:pt idx="4040">
                  <c:v>0.80773679398148157</c:v>
                </c:pt>
                <c:pt idx="4041">
                  <c:v>0.80772813657407416</c:v>
                </c:pt>
                <c:pt idx="4042">
                  <c:v>0.80772813657407416</c:v>
                </c:pt>
                <c:pt idx="4043">
                  <c:v>0.80774693287037047</c:v>
                </c:pt>
                <c:pt idx="4044">
                  <c:v>0.80774817129629628</c:v>
                </c:pt>
                <c:pt idx="4045">
                  <c:v>0.80774938657407402</c:v>
                </c:pt>
                <c:pt idx="4046">
                  <c:v>0.80773650462962954</c:v>
                </c:pt>
                <c:pt idx="4047">
                  <c:v>0.80775197916666663</c:v>
                </c:pt>
                <c:pt idx="4048">
                  <c:v>0.80773653935185186</c:v>
                </c:pt>
                <c:pt idx="4049">
                  <c:v>0.80775447916666676</c:v>
                </c:pt>
                <c:pt idx="4050">
                  <c:v>0.80775569444444439</c:v>
                </c:pt>
                <c:pt idx="4051">
                  <c:v>0.80775689814814822</c:v>
                </c:pt>
                <c:pt idx="4052">
                  <c:v>0.80773944444444445</c:v>
                </c:pt>
                <c:pt idx="4053">
                  <c:v>0.80773944444444445</c:v>
                </c:pt>
                <c:pt idx="4054">
                  <c:v>0.80775081018518513</c:v>
                </c:pt>
                <c:pt idx="4055">
                  <c:v>0.80775081018518513</c:v>
                </c:pt>
                <c:pt idx="4056">
                  <c:v>0.80776206018518515</c:v>
                </c:pt>
                <c:pt idx="4057">
                  <c:v>0.80776206018518515</c:v>
                </c:pt>
                <c:pt idx="4058">
                  <c:v>0.80777347222222229</c:v>
                </c:pt>
                <c:pt idx="4059">
                  <c:v>0.80777347222222229</c:v>
                </c:pt>
                <c:pt idx="4060">
                  <c:v>0.80778473379629634</c:v>
                </c:pt>
                <c:pt idx="4061">
                  <c:v>0.80778473379629634</c:v>
                </c:pt>
                <c:pt idx="4062">
                  <c:v>0.80779608796296298</c:v>
                </c:pt>
                <c:pt idx="4063">
                  <c:v>0.80779608796296298</c:v>
                </c:pt>
                <c:pt idx="4064">
                  <c:v>0.80780730324074079</c:v>
                </c:pt>
                <c:pt idx="4065">
                  <c:v>0.80780730324074079</c:v>
                </c:pt>
                <c:pt idx="4066">
                  <c:v>0.80781858796296291</c:v>
                </c:pt>
                <c:pt idx="4067">
                  <c:v>0.80781858796296291</c:v>
                </c:pt>
                <c:pt idx="4068">
                  <c:v>0.80782991898148149</c:v>
                </c:pt>
                <c:pt idx="4069">
                  <c:v>0.80782991898148149</c:v>
                </c:pt>
                <c:pt idx="4070">
                  <c:v>0.80784121527777775</c:v>
                </c:pt>
                <c:pt idx="4071">
                  <c:v>0.80784121527777775</c:v>
                </c:pt>
                <c:pt idx="4072">
                  <c:v>0.80785298611111112</c:v>
                </c:pt>
                <c:pt idx="4073">
                  <c:v>0.80785298611111112</c:v>
                </c:pt>
                <c:pt idx="4074">
                  <c:v>0.80786381944444441</c:v>
                </c:pt>
                <c:pt idx="4075">
                  <c:v>0.80786381944444441</c:v>
                </c:pt>
                <c:pt idx="4076">
                  <c:v>0.8078745254629629</c:v>
                </c:pt>
                <c:pt idx="4077">
                  <c:v>0.80787576388888882</c:v>
                </c:pt>
                <c:pt idx="4078">
                  <c:v>0.80787576388888882</c:v>
                </c:pt>
                <c:pt idx="4079">
                  <c:v>0.80788472222222218</c:v>
                </c:pt>
                <c:pt idx="4080">
                  <c:v>0.80788645833333339</c:v>
                </c:pt>
                <c:pt idx="4081">
                  <c:v>0.80788645833333339</c:v>
                </c:pt>
                <c:pt idx="4082">
                  <c:v>0.80789775462962965</c:v>
                </c:pt>
                <c:pt idx="4083">
                  <c:v>0.80789775462962965</c:v>
                </c:pt>
                <c:pt idx="4084">
                  <c:v>0.80790907407407409</c:v>
                </c:pt>
                <c:pt idx="4085">
                  <c:v>0.80790907407407409</c:v>
                </c:pt>
                <c:pt idx="4086">
                  <c:v>0.8079205439814815</c:v>
                </c:pt>
                <c:pt idx="4087">
                  <c:v>0.8079205439814815</c:v>
                </c:pt>
                <c:pt idx="4088">
                  <c:v>0.80793181712962969</c:v>
                </c:pt>
                <c:pt idx="4089">
                  <c:v>0.80793181712962969</c:v>
                </c:pt>
                <c:pt idx="4090">
                  <c:v>0.80794297453703701</c:v>
                </c:pt>
                <c:pt idx="4091">
                  <c:v>0.80794297453703701</c:v>
                </c:pt>
                <c:pt idx="4092">
                  <c:v>0.80795429398148144</c:v>
                </c:pt>
                <c:pt idx="4093">
                  <c:v>0.80795429398148144</c:v>
                </c:pt>
                <c:pt idx="4094">
                  <c:v>0.80796560185185184</c:v>
                </c:pt>
                <c:pt idx="4095">
                  <c:v>0.80796560185185184</c:v>
                </c:pt>
                <c:pt idx="4096">
                  <c:v>0.80797743055555549</c:v>
                </c:pt>
                <c:pt idx="4097">
                  <c:v>0.80797743055555549</c:v>
                </c:pt>
                <c:pt idx="4098">
                  <c:v>0.80798868055555551</c:v>
                </c:pt>
                <c:pt idx="4099">
                  <c:v>0.80798868055555551</c:v>
                </c:pt>
                <c:pt idx="4100">
                  <c:v>0.80799951388888891</c:v>
                </c:pt>
                <c:pt idx="4101">
                  <c:v>0.80799951388888891</c:v>
                </c:pt>
                <c:pt idx="4102">
                  <c:v>0.8080108217592592</c:v>
                </c:pt>
                <c:pt idx="4103">
                  <c:v>0.8080108217592592</c:v>
                </c:pt>
                <c:pt idx="4104">
                  <c:v>0.80802214120370364</c:v>
                </c:pt>
                <c:pt idx="4105">
                  <c:v>0.80802214120370364</c:v>
                </c:pt>
                <c:pt idx="4106">
                  <c:v>0.8080334374999999</c:v>
                </c:pt>
                <c:pt idx="4107">
                  <c:v>0.8080334374999999</c:v>
                </c:pt>
                <c:pt idx="4108">
                  <c:v>0.80804475694444455</c:v>
                </c:pt>
                <c:pt idx="4109">
                  <c:v>0.80804475694444455</c:v>
                </c:pt>
                <c:pt idx="4110">
                  <c:v>0.80805707175925923</c:v>
                </c:pt>
                <c:pt idx="4111">
                  <c:v>0.80805707175925923</c:v>
                </c:pt>
                <c:pt idx="4112">
                  <c:v>0.80806599537037027</c:v>
                </c:pt>
                <c:pt idx="4113">
                  <c:v>0.8080673611111111</c:v>
                </c:pt>
                <c:pt idx="4114">
                  <c:v>0.8080673611111111</c:v>
                </c:pt>
                <c:pt idx="4115">
                  <c:v>0.80807853009259256</c:v>
                </c:pt>
                <c:pt idx="4116">
                  <c:v>0.80807976851851848</c:v>
                </c:pt>
                <c:pt idx="4117">
                  <c:v>0.80807976851851848</c:v>
                </c:pt>
                <c:pt idx="4118">
                  <c:v>0.8080899768518518</c:v>
                </c:pt>
                <c:pt idx="4119">
                  <c:v>0.8080899768518518</c:v>
                </c:pt>
                <c:pt idx="4120">
                  <c:v>0.80810127314814817</c:v>
                </c:pt>
                <c:pt idx="4121">
                  <c:v>0.80810127314814817</c:v>
                </c:pt>
                <c:pt idx="4122">
                  <c:v>0.8081125925925926</c:v>
                </c:pt>
                <c:pt idx="4123">
                  <c:v>0.8081125925925926</c:v>
                </c:pt>
                <c:pt idx="4124">
                  <c:v>0.80812388888888886</c:v>
                </c:pt>
                <c:pt idx="4125">
                  <c:v>0.80812388888888886</c:v>
                </c:pt>
                <c:pt idx="4126">
                  <c:v>0.80813519675925927</c:v>
                </c:pt>
                <c:pt idx="4127">
                  <c:v>0.80813519675925927</c:v>
                </c:pt>
                <c:pt idx="4128">
                  <c:v>0.8081465162037037</c:v>
                </c:pt>
                <c:pt idx="4129">
                  <c:v>0.8081465162037037</c:v>
                </c:pt>
                <c:pt idx="4130">
                  <c:v>0.80815893518518511</c:v>
                </c:pt>
                <c:pt idx="4131">
                  <c:v>0.80815893518518511</c:v>
                </c:pt>
                <c:pt idx="4132">
                  <c:v>0.80817025462962955</c:v>
                </c:pt>
                <c:pt idx="4133">
                  <c:v>0.80817025462962955</c:v>
                </c:pt>
                <c:pt idx="4134">
                  <c:v>0.8081804398148148</c:v>
                </c:pt>
                <c:pt idx="4135">
                  <c:v>0.8081804398148148</c:v>
                </c:pt>
                <c:pt idx="4136">
                  <c:v>0.80819173611111106</c:v>
                </c:pt>
                <c:pt idx="4137">
                  <c:v>0.80819173611111106</c:v>
                </c:pt>
                <c:pt idx="4138">
                  <c:v>0.80820304398148146</c:v>
                </c:pt>
                <c:pt idx="4139">
                  <c:v>0.80820304398148146</c:v>
                </c:pt>
                <c:pt idx="4140">
                  <c:v>0.8082143634259259</c:v>
                </c:pt>
                <c:pt idx="4141">
                  <c:v>0.8082143634259259</c:v>
                </c:pt>
                <c:pt idx="4142">
                  <c:v>0.80822565972222227</c:v>
                </c:pt>
                <c:pt idx="4143">
                  <c:v>0.80822565972222227</c:v>
                </c:pt>
                <c:pt idx="4144">
                  <c:v>0.80823734953703708</c:v>
                </c:pt>
                <c:pt idx="4145">
                  <c:v>0.80823734953703708</c:v>
                </c:pt>
                <c:pt idx="4146">
                  <c:v>0.80824828703703711</c:v>
                </c:pt>
                <c:pt idx="4147">
                  <c:v>0.80824828703703711</c:v>
                </c:pt>
                <c:pt idx="4148">
                  <c:v>0.80825751157407411</c:v>
                </c:pt>
                <c:pt idx="4149">
                  <c:v>0.80825879629629627</c:v>
                </c:pt>
                <c:pt idx="4150">
                  <c:v>0.80825995370370374</c:v>
                </c:pt>
                <c:pt idx="4151">
                  <c:v>0.80825995370370374</c:v>
                </c:pt>
                <c:pt idx="4152">
                  <c:v>0.80825995370370374</c:v>
                </c:pt>
                <c:pt idx="4153">
                  <c:v>0.80827616898148147</c:v>
                </c:pt>
                <c:pt idx="4154">
                  <c:v>0.80827089120370366</c:v>
                </c:pt>
                <c:pt idx="4155">
                  <c:v>0.80827089120370366</c:v>
                </c:pt>
                <c:pt idx="4156">
                  <c:v>0.80828865740740741</c:v>
                </c:pt>
                <c:pt idx="4157">
                  <c:v>0.80828989583333344</c:v>
                </c:pt>
                <c:pt idx="4158">
                  <c:v>0.80829111111111107</c:v>
                </c:pt>
                <c:pt idx="4159">
                  <c:v>0.80827817129629631</c:v>
                </c:pt>
                <c:pt idx="4160">
                  <c:v>0.80827820601851863</c:v>
                </c:pt>
                <c:pt idx="4161">
                  <c:v>0.8082950000000001</c:v>
                </c:pt>
                <c:pt idx="4162">
                  <c:v>0.8082962037037037</c:v>
                </c:pt>
                <c:pt idx="4163">
                  <c:v>0.80829740740740741</c:v>
                </c:pt>
                <c:pt idx="4164">
                  <c:v>0.80829863425925919</c:v>
                </c:pt>
                <c:pt idx="4165">
                  <c:v>0.80828218750000003</c:v>
                </c:pt>
                <c:pt idx="4166">
                  <c:v>0.80828218750000003</c:v>
                </c:pt>
                <c:pt idx="4167">
                  <c:v>0.8082936805555555</c:v>
                </c:pt>
                <c:pt idx="4168">
                  <c:v>0.8082936805555555</c:v>
                </c:pt>
                <c:pt idx="4169">
                  <c:v>0.80830480324074072</c:v>
                </c:pt>
                <c:pt idx="4170">
                  <c:v>0.80830480324074072</c:v>
                </c:pt>
                <c:pt idx="4171">
                  <c:v>0.80832821759259266</c:v>
                </c:pt>
                <c:pt idx="4172">
                  <c:v>0.80831694444444446</c:v>
                </c:pt>
                <c:pt idx="4173">
                  <c:v>0.80831694444444446</c:v>
                </c:pt>
                <c:pt idx="4174">
                  <c:v>0.80832817129629631</c:v>
                </c:pt>
                <c:pt idx="4175">
                  <c:v>0.80832817129629631</c:v>
                </c:pt>
                <c:pt idx="4176">
                  <c:v>0.80833940972222218</c:v>
                </c:pt>
                <c:pt idx="4177">
                  <c:v>0.80833940972222218</c:v>
                </c:pt>
                <c:pt idx="4178">
                  <c:v>0.80835004629629637</c:v>
                </c:pt>
                <c:pt idx="4179">
                  <c:v>0.80835004629629637</c:v>
                </c:pt>
                <c:pt idx="4180">
                  <c:v>0.80836135416666666</c:v>
                </c:pt>
                <c:pt idx="4181">
                  <c:v>0.80836135416666666</c:v>
                </c:pt>
                <c:pt idx="4182">
                  <c:v>0.80837266203703706</c:v>
                </c:pt>
                <c:pt idx="4183">
                  <c:v>0.80837266203703706</c:v>
                </c:pt>
                <c:pt idx="4184">
                  <c:v>0.80838396990740735</c:v>
                </c:pt>
                <c:pt idx="4185">
                  <c:v>0.80838396990740735</c:v>
                </c:pt>
                <c:pt idx="4186">
                  <c:v>0.80839527777777775</c:v>
                </c:pt>
                <c:pt idx="4187">
                  <c:v>0.80839527777777775</c:v>
                </c:pt>
                <c:pt idx="4188">
                  <c:v>0.80840778935185187</c:v>
                </c:pt>
                <c:pt idx="4189">
                  <c:v>0.80840778935185187</c:v>
                </c:pt>
                <c:pt idx="4190">
                  <c:v>0.80841787037037038</c:v>
                </c:pt>
                <c:pt idx="4191">
                  <c:v>0.80841787037037038</c:v>
                </c:pt>
                <c:pt idx="4192">
                  <c:v>0.80842797453703696</c:v>
                </c:pt>
                <c:pt idx="4193">
                  <c:v>0.808429212962963</c:v>
                </c:pt>
                <c:pt idx="4194">
                  <c:v>0.808429212962963</c:v>
                </c:pt>
                <c:pt idx="4195">
                  <c:v>0.80843815972222222</c:v>
                </c:pt>
                <c:pt idx="4196">
                  <c:v>0.80844048611111108</c:v>
                </c:pt>
                <c:pt idx="4197">
                  <c:v>0.80844048611111108</c:v>
                </c:pt>
                <c:pt idx="4198">
                  <c:v>0.80845180555555551</c:v>
                </c:pt>
                <c:pt idx="4199">
                  <c:v>0.80845180555555551</c:v>
                </c:pt>
                <c:pt idx="4200">
                  <c:v>0.80846311342592603</c:v>
                </c:pt>
                <c:pt idx="4201">
                  <c:v>0.80846311342592603</c:v>
                </c:pt>
                <c:pt idx="4202">
                  <c:v>0.80847440972222229</c:v>
                </c:pt>
                <c:pt idx="4203">
                  <c:v>0.80847440972222229</c:v>
                </c:pt>
                <c:pt idx="4204">
                  <c:v>0.80848572916666672</c:v>
                </c:pt>
                <c:pt idx="4205">
                  <c:v>0.80848572916666672</c:v>
                </c:pt>
                <c:pt idx="4206">
                  <c:v>0.80849703703703701</c:v>
                </c:pt>
                <c:pt idx="4207">
                  <c:v>0.80849703703703701</c:v>
                </c:pt>
                <c:pt idx="4208">
                  <c:v>0.80850833333333327</c:v>
                </c:pt>
                <c:pt idx="4209">
                  <c:v>0.80850833333333327</c:v>
                </c:pt>
                <c:pt idx="4210">
                  <c:v>0.80851965277777771</c:v>
                </c:pt>
                <c:pt idx="4211">
                  <c:v>0.80851965277777771</c:v>
                </c:pt>
                <c:pt idx="4212">
                  <c:v>0.80853215277777768</c:v>
                </c:pt>
                <c:pt idx="4213">
                  <c:v>0.80853215277777768</c:v>
                </c:pt>
                <c:pt idx="4214">
                  <c:v>0.80854342592592587</c:v>
                </c:pt>
                <c:pt idx="4215">
                  <c:v>0.80854342592592587</c:v>
                </c:pt>
                <c:pt idx="4216">
                  <c:v>0.80855357638888892</c:v>
                </c:pt>
                <c:pt idx="4217">
                  <c:v>0.80855357638888892</c:v>
                </c:pt>
                <c:pt idx="4218">
                  <c:v>0.80856488425925921</c:v>
                </c:pt>
                <c:pt idx="4219">
                  <c:v>0.80856488425925921</c:v>
                </c:pt>
                <c:pt idx="4220">
                  <c:v>0.80857619212962961</c:v>
                </c:pt>
                <c:pt idx="4221">
                  <c:v>0.80857619212962961</c:v>
                </c:pt>
                <c:pt idx="4222">
                  <c:v>0.80858748842592598</c:v>
                </c:pt>
                <c:pt idx="4223">
                  <c:v>0.80858748842592598</c:v>
                </c:pt>
                <c:pt idx="4224">
                  <c:v>0.80859921296296289</c:v>
                </c:pt>
                <c:pt idx="4225">
                  <c:v>0.80859921296296289</c:v>
                </c:pt>
                <c:pt idx="4226">
                  <c:v>0.80861043981481473</c:v>
                </c:pt>
                <c:pt idx="4227">
                  <c:v>0.80861043981481473</c:v>
                </c:pt>
                <c:pt idx="4228">
                  <c:v>0.80861942129629627</c:v>
                </c:pt>
                <c:pt idx="4229">
                  <c:v>0.80862068287037037</c:v>
                </c:pt>
                <c:pt idx="4230">
                  <c:v>0.80862194444444446</c:v>
                </c:pt>
                <c:pt idx="4231">
                  <c:v>0.80862194444444446</c:v>
                </c:pt>
                <c:pt idx="4232">
                  <c:v>0.80863270833333323</c:v>
                </c:pt>
                <c:pt idx="4233">
                  <c:v>0.80863270833333323</c:v>
                </c:pt>
                <c:pt idx="4234">
                  <c:v>0.80864403935185181</c:v>
                </c:pt>
                <c:pt idx="4235">
                  <c:v>0.80864403935185181</c:v>
                </c:pt>
                <c:pt idx="4236">
                  <c:v>0.80865533564814818</c:v>
                </c:pt>
                <c:pt idx="4237">
                  <c:v>0.80865533564814818</c:v>
                </c:pt>
                <c:pt idx="4238">
                  <c:v>0.80866664351851858</c:v>
                </c:pt>
                <c:pt idx="4239">
                  <c:v>0.80866664351851858</c:v>
                </c:pt>
                <c:pt idx="4240">
                  <c:v>0.80867795138888887</c:v>
                </c:pt>
                <c:pt idx="4241">
                  <c:v>0.80867795138888887</c:v>
                </c:pt>
                <c:pt idx="4242">
                  <c:v>0.80868925925925927</c:v>
                </c:pt>
                <c:pt idx="4243">
                  <c:v>0.80868925925925927</c:v>
                </c:pt>
                <c:pt idx="4244">
                  <c:v>0.80870055555555564</c:v>
                </c:pt>
                <c:pt idx="4245">
                  <c:v>0.80870055555555564</c:v>
                </c:pt>
                <c:pt idx="4246">
                  <c:v>0.80871268518518524</c:v>
                </c:pt>
                <c:pt idx="4247">
                  <c:v>0.80871268518518524</c:v>
                </c:pt>
                <c:pt idx="4248">
                  <c:v>0.80872318287037037</c:v>
                </c:pt>
                <c:pt idx="4249">
                  <c:v>0.80872318287037037</c:v>
                </c:pt>
                <c:pt idx="4250">
                  <c:v>0.80873457175925922</c:v>
                </c:pt>
                <c:pt idx="4251">
                  <c:v>0.80873457175925922</c:v>
                </c:pt>
                <c:pt idx="4252">
                  <c:v>0.80874578703703703</c:v>
                </c:pt>
                <c:pt idx="4253">
                  <c:v>0.80874578703703703</c:v>
                </c:pt>
                <c:pt idx="4254">
                  <c:v>0.8087570833333334</c:v>
                </c:pt>
                <c:pt idx="4255">
                  <c:v>0.8087570833333334</c:v>
                </c:pt>
                <c:pt idx="4256">
                  <c:v>0.80876840277777784</c:v>
                </c:pt>
                <c:pt idx="4257">
                  <c:v>0.80876840277777784</c:v>
                </c:pt>
                <c:pt idx="4258">
                  <c:v>0.80877975694444437</c:v>
                </c:pt>
                <c:pt idx="4259">
                  <c:v>0.80877975694444437</c:v>
                </c:pt>
                <c:pt idx="4260">
                  <c:v>0.80879101851851853</c:v>
                </c:pt>
                <c:pt idx="4261">
                  <c:v>0.80879101851851853</c:v>
                </c:pt>
                <c:pt idx="4262">
                  <c:v>0.80880232638888883</c:v>
                </c:pt>
                <c:pt idx="4263">
                  <c:v>0.80880232638888883</c:v>
                </c:pt>
                <c:pt idx="4264">
                  <c:v>0.80881364583333326</c:v>
                </c:pt>
                <c:pt idx="4265">
                  <c:v>0.80881364583333326</c:v>
                </c:pt>
                <c:pt idx="4266">
                  <c:v>0.80882494212962952</c:v>
                </c:pt>
                <c:pt idx="4267">
                  <c:v>0.80882494212962952</c:v>
                </c:pt>
                <c:pt idx="4268">
                  <c:v>0.80883625000000003</c:v>
                </c:pt>
                <c:pt idx="4269">
                  <c:v>0.80883625000000003</c:v>
                </c:pt>
                <c:pt idx="4270">
                  <c:v>0.80884754629629629</c:v>
                </c:pt>
                <c:pt idx="4271">
                  <c:v>0.80884754629629629</c:v>
                </c:pt>
                <c:pt idx="4272">
                  <c:v>0.80885939814814822</c:v>
                </c:pt>
                <c:pt idx="4273">
                  <c:v>0.80885939814814822</c:v>
                </c:pt>
                <c:pt idx="4274">
                  <c:v>0.80887015046296307</c:v>
                </c:pt>
                <c:pt idx="4275">
                  <c:v>0.80887015046296307</c:v>
                </c:pt>
                <c:pt idx="4276">
                  <c:v>0.80887957175925929</c:v>
                </c:pt>
                <c:pt idx="4277">
                  <c:v>0.80888084490740741</c:v>
                </c:pt>
                <c:pt idx="4278">
                  <c:v>0.80888200231481477</c:v>
                </c:pt>
                <c:pt idx="4279">
                  <c:v>0.80888200231481477</c:v>
                </c:pt>
                <c:pt idx="4280">
                  <c:v>0.80888201388888892</c:v>
                </c:pt>
                <c:pt idx="4281">
                  <c:v>0.80889821759259262</c:v>
                </c:pt>
                <c:pt idx="4282">
                  <c:v>0.80889278935185194</c:v>
                </c:pt>
                <c:pt idx="4283">
                  <c:v>0.80889278935185194</c:v>
                </c:pt>
                <c:pt idx="4284">
                  <c:v>0.80890840277777787</c:v>
                </c:pt>
                <c:pt idx="4285">
                  <c:v>0.8089096180555555</c:v>
                </c:pt>
                <c:pt idx="4286">
                  <c:v>0.80891083333333336</c:v>
                </c:pt>
                <c:pt idx="4287">
                  <c:v>0.80890026620370381</c:v>
                </c:pt>
                <c:pt idx="4288">
                  <c:v>0.80891341435185182</c:v>
                </c:pt>
                <c:pt idx="4289">
                  <c:v>0.80890030092592591</c:v>
                </c:pt>
                <c:pt idx="4290">
                  <c:v>0.80891592592592598</c:v>
                </c:pt>
                <c:pt idx="4291">
                  <c:v>0.80891950231481491</c:v>
                </c:pt>
                <c:pt idx="4292">
                  <c:v>0.80892070601851851</c:v>
                </c:pt>
                <c:pt idx="4293">
                  <c:v>0.8089040856481482</c:v>
                </c:pt>
                <c:pt idx="4294">
                  <c:v>0.8089040856481482</c:v>
                </c:pt>
                <c:pt idx="4295">
                  <c:v>0.80891591435185184</c:v>
                </c:pt>
                <c:pt idx="4296">
                  <c:v>0.80891591435185184</c:v>
                </c:pt>
                <c:pt idx="4297">
                  <c:v>0.80892670138888889</c:v>
                </c:pt>
                <c:pt idx="4298">
                  <c:v>0.80892670138888889</c:v>
                </c:pt>
                <c:pt idx="4299">
                  <c:v>0.80893843750000005</c:v>
                </c:pt>
                <c:pt idx="4300">
                  <c:v>0.80893843750000005</c:v>
                </c:pt>
                <c:pt idx="4301">
                  <c:v>0.80894930555555555</c:v>
                </c:pt>
                <c:pt idx="4302">
                  <c:v>0.80894930555555555</c:v>
                </c:pt>
                <c:pt idx="4303">
                  <c:v>0.80896061342592596</c:v>
                </c:pt>
                <c:pt idx="4304">
                  <c:v>0.80896061342592596</c:v>
                </c:pt>
                <c:pt idx="4305">
                  <c:v>0.80897192129629625</c:v>
                </c:pt>
                <c:pt idx="4306">
                  <c:v>0.80897192129629625</c:v>
                </c:pt>
                <c:pt idx="4307">
                  <c:v>0.80898322916666665</c:v>
                </c:pt>
                <c:pt idx="4308">
                  <c:v>0.80898322916666665</c:v>
                </c:pt>
                <c:pt idx="4309">
                  <c:v>0.80899453703703694</c:v>
                </c:pt>
                <c:pt idx="4310">
                  <c:v>0.80899453703703694</c:v>
                </c:pt>
                <c:pt idx="4311">
                  <c:v>0.80900818287037035</c:v>
                </c:pt>
                <c:pt idx="4312">
                  <c:v>0.80900585648148138</c:v>
                </c:pt>
                <c:pt idx="4313">
                  <c:v>0.80900585648148138</c:v>
                </c:pt>
                <c:pt idx="4314">
                  <c:v>0.80901715277777775</c:v>
                </c:pt>
                <c:pt idx="4315">
                  <c:v>0.80901715277777775</c:v>
                </c:pt>
                <c:pt idx="4316">
                  <c:v>0.80902957175925927</c:v>
                </c:pt>
                <c:pt idx="4317">
                  <c:v>0.80902957175925927</c:v>
                </c:pt>
                <c:pt idx="4318">
                  <c:v>0.80903848379629639</c:v>
                </c:pt>
                <c:pt idx="4319">
                  <c:v>0.80903976851851855</c:v>
                </c:pt>
                <c:pt idx="4320">
                  <c:v>0.80903976851851855</c:v>
                </c:pt>
                <c:pt idx="4321">
                  <c:v>0.80905101851851846</c:v>
                </c:pt>
                <c:pt idx="4322">
                  <c:v>0.80905228009259256</c:v>
                </c:pt>
                <c:pt idx="4323">
                  <c:v>0.80905228009259256</c:v>
                </c:pt>
                <c:pt idx="4324">
                  <c:v>0.80906238425925936</c:v>
                </c:pt>
                <c:pt idx="4325">
                  <c:v>0.80906238425925936</c:v>
                </c:pt>
                <c:pt idx="4326">
                  <c:v>0.80907369212962965</c:v>
                </c:pt>
                <c:pt idx="4327">
                  <c:v>0.80907369212962965</c:v>
                </c:pt>
                <c:pt idx="4328">
                  <c:v>0.80908501157407409</c:v>
                </c:pt>
                <c:pt idx="4329">
                  <c:v>0.80908501157407409</c:v>
                </c:pt>
                <c:pt idx="4330">
                  <c:v>0.80909631944444449</c:v>
                </c:pt>
                <c:pt idx="4331">
                  <c:v>0.80909631944444449</c:v>
                </c:pt>
                <c:pt idx="4332">
                  <c:v>0.80910761574074075</c:v>
                </c:pt>
                <c:pt idx="4333">
                  <c:v>0.80910761574074075</c:v>
                </c:pt>
                <c:pt idx="4334">
                  <c:v>0.80911892361111104</c:v>
                </c:pt>
                <c:pt idx="4335">
                  <c:v>0.80911892361111104</c:v>
                </c:pt>
                <c:pt idx="4336">
                  <c:v>0.80913145833333333</c:v>
                </c:pt>
                <c:pt idx="4337">
                  <c:v>0.80913145833333333</c:v>
                </c:pt>
                <c:pt idx="4338">
                  <c:v>0.80914271990740738</c:v>
                </c:pt>
                <c:pt idx="4339">
                  <c:v>0.80914271990740738</c:v>
                </c:pt>
                <c:pt idx="4340">
                  <c:v>0.80915284722222225</c:v>
                </c:pt>
                <c:pt idx="4341">
                  <c:v>0.80915284722222225</c:v>
                </c:pt>
                <c:pt idx="4342">
                  <c:v>0.80916415509259254</c:v>
                </c:pt>
                <c:pt idx="4343">
                  <c:v>0.80916415509259254</c:v>
                </c:pt>
                <c:pt idx="4344">
                  <c:v>0.80917547453703698</c:v>
                </c:pt>
                <c:pt idx="4345">
                  <c:v>0.80917547453703698</c:v>
                </c:pt>
                <c:pt idx="4346">
                  <c:v>0.80918677083333324</c:v>
                </c:pt>
                <c:pt idx="4347">
                  <c:v>0.80918677083333324</c:v>
                </c:pt>
                <c:pt idx="4348">
                  <c:v>0.80919807870370375</c:v>
                </c:pt>
                <c:pt idx="4349">
                  <c:v>0.80919807870370375</c:v>
                </c:pt>
                <c:pt idx="4350">
                  <c:v>0.8092098148148148</c:v>
                </c:pt>
                <c:pt idx="4351">
                  <c:v>0.8092098148148148</c:v>
                </c:pt>
                <c:pt idx="4352">
                  <c:v>0.80922069444444444</c:v>
                </c:pt>
                <c:pt idx="4353">
                  <c:v>0.80922069444444444</c:v>
                </c:pt>
                <c:pt idx="4354">
                  <c:v>0.80923</c:v>
                </c:pt>
                <c:pt idx="4355">
                  <c:v>0.80923127314814813</c:v>
                </c:pt>
                <c:pt idx="4356">
                  <c:v>0.80923243055555549</c:v>
                </c:pt>
                <c:pt idx="4357">
                  <c:v>0.80923243055555549</c:v>
                </c:pt>
                <c:pt idx="4358">
                  <c:v>0.80923244212962964</c:v>
                </c:pt>
                <c:pt idx="4359">
                  <c:v>0.80924864583333334</c:v>
                </c:pt>
                <c:pt idx="4360">
                  <c:v>0.80924331018518514</c:v>
                </c:pt>
                <c:pt idx="4361">
                  <c:v>0.80924331018518514</c:v>
                </c:pt>
                <c:pt idx="4362">
                  <c:v>0.80926118055555563</c:v>
                </c:pt>
                <c:pt idx="4363">
                  <c:v>0.80926239583333326</c:v>
                </c:pt>
                <c:pt idx="4364">
                  <c:v>0.80926361111111111</c:v>
                </c:pt>
                <c:pt idx="4365">
                  <c:v>0.80925069444444453</c:v>
                </c:pt>
                <c:pt idx="4366">
                  <c:v>0.80926620370370372</c:v>
                </c:pt>
                <c:pt idx="4367">
                  <c:v>0.80925072916666663</c:v>
                </c:pt>
                <c:pt idx="4368">
                  <c:v>0.80926870370370363</c:v>
                </c:pt>
                <c:pt idx="4369">
                  <c:v>0.80926993055555563</c:v>
                </c:pt>
                <c:pt idx="4370">
                  <c:v>0.80927113425925923</c:v>
                </c:pt>
                <c:pt idx="4371">
                  <c:v>0.80925460648148151</c:v>
                </c:pt>
                <c:pt idx="4372">
                  <c:v>0.80925460648148151</c:v>
                </c:pt>
                <c:pt idx="4373">
                  <c:v>0.80926618055555555</c:v>
                </c:pt>
                <c:pt idx="4374">
                  <c:v>0.80926618055555555</c:v>
                </c:pt>
                <c:pt idx="4375">
                  <c:v>0.8092772222222222</c:v>
                </c:pt>
                <c:pt idx="4376">
                  <c:v>0.8092772222222222</c:v>
                </c:pt>
                <c:pt idx="4377">
                  <c:v>0.80928887731481491</c:v>
                </c:pt>
                <c:pt idx="4378">
                  <c:v>0.80928887731481491</c:v>
                </c:pt>
                <c:pt idx="4379">
                  <c:v>0.8092998379629629</c:v>
                </c:pt>
                <c:pt idx="4380">
                  <c:v>0.8092998379629629</c:v>
                </c:pt>
                <c:pt idx="4381">
                  <c:v>0.80931113425925927</c:v>
                </c:pt>
                <c:pt idx="4382">
                  <c:v>0.80931113425925927</c:v>
                </c:pt>
                <c:pt idx="4383">
                  <c:v>0.8093224537037037</c:v>
                </c:pt>
                <c:pt idx="4384">
                  <c:v>0.8093224537037037</c:v>
                </c:pt>
                <c:pt idx="4385">
                  <c:v>0.80933377314814814</c:v>
                </c:pt>
                <c:pt idx="4386">
                  <c:v>0.80933377314814814</c:v>
                </c:pt>
                <c:pt idx="4387">
                  <c:v>0.8093450694444444</c:v>
                </c:pt>
                <c:pt idx="4388">
                  <c:v>0.8093450694444444</c:v>
                </c:pt>
                <c:pt idx="4389">
                  <c:v>0.80935728009259256</c:v>
                </c:pt>
                <c:pt idx="4390">
                  <c:v>0.80935728009259256</c:v>
                </c:pt>
                <c:pt idx="4391">
                  <c:v>0.80936855324074075</c:v>
                </c:pt>
                <c:pt idx="4392">
                  <c:v>0.80936855324074075</c:v>
                </c:pt>
                <c:pt idx="4393">
                  <c:v>0.80937748842592594</c:v>
                </c:pt>
                <c:pt idx="4394">
                  <c:v>0.80937875000000004</c:v>
                </c:pt>
                <c:pt idx="4395">
                  <c:v>0.80937998842592596</c:v>
                </c:pt>
                <c:pt idx="4396">
                  <c:v>0.80937998842592596</c:v>
                </c:pt>
                <c:pt idx="4397">
                  <c:v>0.8093903009259259</c:v>
                </c:pt>
                <c:pt idx="4398">
                  <c:v>0.8093903009259259</c:v>
                </c:pt>
                <c:pt idx="4399">
                  <c:v>0.8094016087962963</c:v>
                </c:pt>
                <c:pt idx="4400">
                  <c:v>0.8094016087962963</c:v>
                </c:pt>
                <c:pt idx="4401">
                  <c:v>0.8094129166666667</c:v>
                </c:pt>
                <c:pt idx="4402">
                  <c:v>0.8094129166666667</c:v>
                </c:pt>
                <c:pt idx="4403">
                  <c:v>0.80942420138888893</c:v>
                </c:pt>
                <c:pt idx="4404">
                  <c:v>0.80942420138888893</c:v>
                </c:pt>
                <c:pt idx="4405">
                  <c:v>0.80943553240740751</c:v>
                </c:pt>
                <c:pt idx="4406">
                  <c:v>0.80943553240740751</c:v>
                </c:pt>
                <c:pt idx="4407">
                  <c:v>0.8094468402777778</c:v>
                </c:pt>
                <c:pt idx="4408">
                  <c:v>0.8094468402777778</c:v>
                </c:pt>
                <c:pt idx="4409">
                  <c:v>0.8094581481481482</c:v>
                </c:pt>
                <c:pt idx="4410">
                  <c:v>0.8094581481481482</c:v>
                </c:pt>
                <c:pt idx="4411">
                  <c:v>0.80946953703703706</c:v>
                </c:pt>
                <c:pt idx="4412">
                  <c:v>0.80946953703703706</c:v>
                </c:pt>
                <c:pt idx="4413">
                  <c:v>0.80948086805555552</c:v>
                </c:pt>
                <c:pt idx="4414">
                  <c:v>0.80948086805555552</c:v>
                </c:pt>
                <c:pt idx="4415">
                  <c:v>0.80949215277777775</c:v>
                </c:pt>
                <c:pt idx="4416">
                  <c:v>0.80949215277777775</c:v>
                </c:pt>
                <c:pt idx="4417">
                  <c:v>0.80950336805555556</c:v>
                </c:pt>
                <c:pt idx="4418">
                  <c:v>0.80950336805555556</c:v>
                </c:pt>
                <c:pt idx="4419">
                  <c:v>0.80951467592592596</c:v>
                </c:pt>
                <c:pt idx="4420">
                  <c:v>0.80951467592592596</c:v>
                </c:pt>
                <c:pt idx="4421">
                  <c:v>0.80952598379629626</c:v>
                </c:pt>
                <c:pt idx="4422">
                  <c:v>0.80952598379629626</c:v>
                </c:pt>
                <c:pt idx="4423">
                  <c:v>0.80953776620370377</c:v>
                </c:pt>
                <c:pt idx="4424">
                  <c:v>0.80953776620370377</c:v>
                </c:pt>
                <c:pt idx="4425">
                  <c:v>0.80954900462962964</c:v>
                </c:pt>
                <c:pt idx="4426">
                  <c:v>0.80954900462962964</c:v>
                </c:pt>
                <c:pt idx="4427">
                  <c:v>0.80955989583333332</c:v>
                </c:pt>
                <c:pt idx="4428">
                  <c:v>0.80955989583333332</c:v>
                </c:pt>
                <c:pt idx="4429">
                  <c:v>0.80957121527777776</c:v>
                </c:pt>
                <c:pt idx="4430">
                  <c:v>0.80957121527777776</c:v>
                </c:pt>
                <c:pt idx="4431">
                  <c:v>0.80958252314814816</c:v>
                </c:pt>
                <c:pt idx="4432">
                  <c:v>0.80958252314814816</c:v>
                </c:pt>
                <c:pt idx="4433">
                  <c:v>0.80959383101851845</c:v>
                </c:pt>
                <c:pt idx="4434">
                  <c:v>0.80959383101851845</c:v>
                </c:pt>
                <c:pt idx="4435">
                  <c:v>0.80960620370370373</c:v>
                </c:pt>
                <c:pt idx="4436">
                  <c:v>0.80960620370370373</c:v>
                </c:pt>
                <c:pt idx="4437">
                  <c:v>0.80961745370370375</c:v>
                </c:pt>
                <c:pt idx="4438">
                  <c:v>0.80961745370370375</c:v>
                </c:pt>
                <c:pt idx="4439">
                  <c:v>0.8096267245370371</c:v>
                </c:pt>
                <c:pt idx="4440">
                  <c:v>0.80962799768518512</c:v>
                </c:pt>
                <c:pt idx="4441">
                  <c:v>0.80962797453703705</c:v>
                </c:pt>
                <c:pt idx="4442">
                  <c:v>0.80962797453703705</c:v>
                </c:pt>
                <c:pt idx="4443">
                  <c:v>0.80962916666666673</c:v>
                </c:pt>
                <c:pt idx="4444">
                  <c:v>0.80964771990740747</c:v>
                </c:pt>
                <c:pt idx="4445">
                  <c:v>0.80963905092592592</c:v>
                </c:pt>
                <c:pt idx="4446">
                  <c:v>0.80963905092592592</c:v>
                </c:pt>
                <c:pt idx="4447">
                  <c:v>0.80965784722222223</c:v>
                </c:pt>
                <c:pt idx="4448">
                  <c:v>0.80965908564814815</c:v>
                </c:pt>
                <c:pt idx="4449">
                  <c:v>0.80966031250000003</c:v>
                </c:pt>
                <c:pt idx="4450">
                  <c:v>0.80964736111111113</c:v>
                </c:pt>
                <c:pt idx="4451">
                  <c:v>0.80964740740740737</c:v>
                </c:pt>
                <c:pt idx="4452">
                  <c:v>0.80966420138888884</c:v>
                </c:pt>
                <c:pt idx="4453">
                  <c:v>0.80966540509259266</c:v>
                </c:pt>
                <c:pt idx="4454">
                  <c:v>0.80966660879629637</c:v>
                </c:pt>
                <c:pt idx="4455">
                  <c:v>0.80966783564814815</c:v>
                </c:pt>
                <c:pt idx="4456">
                  <c:v>0.80965035879629632</c:v>
                </c:pt>
                <c:pt idx="4457">
                  <c:v>0.80965035879629632</c:v>
                </c:pt>
                <c:pt idx="4458">
                  <c:v>0.80966173611111103</c:v>
                </c:pt>
                <c:pt idx="4459">
                  <c:v>0.80966173611111103</c:v>
                </c:pt>
                <c:pt idx="4460">
                  <c:v>0.80967298611111105</c:v>
                </c:pt>
                <c:pt idx="4461">
                  <c:v>0.80967298611111105</c:v>
                </c:pt>
                <c:pt idx="4462">
                  <c:v>0.80968439814814808</c:v>
                </c:pt>
                <c:pt idx="4463">
                  <c:v>0.80968439814814808</c:v>
                </c:pt>
                <c:pt idx="4464">
                  <c:v>0.80969565972222224</c:v>
                </c:pt>
                <c:pt idx="4465">
                  <c:v>0.80969565972222224</c:v>
                </c:pt>
                <c:pt idx="4466">
                  <c:v>0.80971703703703701</c:v>
                </c:pt>
                <c:pt idx="4467">
                  <c:v>0.80970702546296291</c:v>
                </c:pt>
                <c:pt idx="4468">
                  <c:v>0.80970702546296291</c:v>
                </c:pt>
                <c:pt idx="4469">
                  <c:v>0.80971825231481487</c:v>
                </c:pt>
                <c:pt idx="4470">
                  <c:v>0.80971825231481487</c:v>
                </c:pt>
                <c:pt idx="4471">
                  <c:v>0.80972953703703698</c:v>
                </c:pt>
                <c:pt idx="4472">
                  <c:v>0.80972953703703698</c:v>
                </c:pt>
                <c:pt idx="4473">
                  <c:v>0.80974079861111115</c:v>
                </c:pt>
                <c:pt idx="4474">
                  <c:v>0.80974079861111115</c:v>
                </c:pt>
                <c:pt idx="4475">
                  <c:v>0.80975211805555558</c:v>
                </c:pt>
                <c:pt idx="4476">
                  <c:v>0.80975211805555558</c:v>
                </c:pt>
                <c:pt idx="4477">
                  <c:v>0.80976342592592587</c:v>
                </c:pt>
                <c:pt idx="4478">
                  <c:v>0.80976342592592587</c:v>
                </c:pt>
                <c:pt idx="4479">
                  <c:v>0.80977517361111107</c:v>
                </c:pt>
                <c:pt idx="4480">
                  <c:v>0.80977517361111107</c:v>
                </c:pt>
                <c:pt idx="4481">
                  <c:v>0.80978643518518512</c:v>
                </c:pt>
                <c:pt idx="4482">
                  <c:v>0.80978643518518512</c:v>
                </c:pt>
                <c:pt idx="4483">
                  <c:v>0.8097966319444444</c:v>
                </c:pt>
                <c:pt idx="4484">
                  <c:v>0.80979790509259253</c:v>
                </c:pt>
                <c:pt idx="4485">
                  <c:v>0.80979787037037043</c:v>
                </c:pt>
                <c:pt idx="4486">
                  <c:v>0.80979787037037043</c:v>
                </c:pt>
                <c:pt idx="4487">
                  <c:v>0.80979795138888899</c:v>
                </c:pt>
                <c:pt idx="4488">
                  <c:v>0.80981761574074074</c:v>
                </c:pt>
                <c:pt idx="4489">
                  <c:v>0.80980865740740737</c:v>
                </c:pt>
                <c:pt idx="4490">
                  <c:v>0.80980865740740737</c:v>
                </c:pt>
                <c:pt idx="4491">
                  <c:v>0.8098277430555556</c:v>
                </c:pt>
                <c:pt idx="4492">
                  <c:v>0.80982895833333324</c:v>
                </c:pt>
                <c:pt idx="4493">
                  <c:v>0.80983019675925927</c:v>
                </c:pt>
                <c:pt idx="4494">
                  <c:v>0.80981730324074075</c:v>
                </c:pt>
                <c:pt idx="4495">
                  <c:v>0.80983277777777785</c:v>
                </c:pt>
                <c:pt idx="4496">
                  <c:v>0.80981733796296307</c:v>
                </c:pt>
                <c:pt idx="4497">
                  <c:v>0.80983528935185189</c:v>
                </c:pt>
                <c:pt idx="4498">
                  <c:v>0.80983650462962953</c:v>
                </c:pt>
                <c:pt idx="4499">
                  <c:v>0.80983770833333335</c:v>
                </c:pt>
                <c:pt idx="4500">
                  <c:v>0.8098199421296296</c:v>
                </c:pt>
                <c:pt idx="4501">
                  <c:v>0.8098199421296296</c:v>
                </c:pt>
                <c:pt idx="4502">
                  <c:v>0.80983140046296287</c:v>
                </c:pt>
                <c:pt idx="4503">
                  <c:v>0.80983140046296287</c:v>
                </c:pt>
                <c:pt idx="4504">
                  <c:v>0.80984258101851847</c:v>
                </c:pt>
                <c:pt idx="4505">
                  <c:v>0.80984258101851847</c:v>
                </c:pt>
                <c:pt idx="4506">
                  <c:v>0.80985387731481484</c:v>
                </c:pt>
                <c:pt idx="4507">
                  <c:v>0.80985387731481484</c:v>
                </c:pt>
                <c:pt idx="4508">
                  <c:v>0.80986518518518524</c:v>
                </c:pt>
                <c:pt idx="4509">
                  <c:v>0.80986518518518524</c:v>
                </c:pt>
                <c:pt idx="4510">
                  <c:v>0.80987690972222215</c:v>
                </c:pt>
                <c:pt idx="4511">
                  <c:v>0.80987690972222215</c:v>
                </c:pt>
                <c:pt idx="4512">
                  <c:v>0.80988780092592594</c:v>
                </c:pt>
                <c:pt idx="4513">
                  <c:v>0.80988780092592594</c:v>
                </c:pt>
                <c:pt idx="4514">
                  <c:v>0.80989912037037037</c:v>
                </c:pt>
                <c:pt idx="4515">
                  <c:v>0.80989912037037037</c:v>
                </c:pt>
                <c:pt idx="4516">
                  <c:v>0.80991042824074067</c:v>
                </c:pt>
                <c:pt idx="4517">
                  <c:v>0.80991042824074067</c:v>
                </c:pt>
                <c:pt idx="4518">
                  <c:v>0.809921712962963</c:v>
                </c:pt>
                <c:pt idx="4519">
                  <c:v>0.809921712962963</c:v>
                </c:pt>
                <c:pt idx="4520">
                  <c:v>0.80993373842592586</c:v>
                </c:pt>
                <c:pt idx="4521">
                  <c:v>0.80993373842592586</c:v>
                </c:pt>
                <c:pt idx="4522">
                  <c:v>0.80994435185185187</c:v>
                </c:pt>
                <c:pt idx="4523">
                  <c:v>0.80994435185185187</c:v>
                </c:pt>
                <c:pt idx="4524">
                  <c:v>0.80995518518518528</c:v>
                </c:pt>
                <c:pt idx="4525">
                  <c:v>0.80995651620370379</c:v>
                </c:pt>
                <c:pt idx="4526">
                  <c:v>0.80995649305555562</c:v>
                </c:pt>
                <c:pt idx="4527">
                  <c:v>0.80995649305555562</c:v>
                </c:pt>
                <c:pt idx="4528">
                  <c:v>0.80995766203703701</c:v>
                </c:pt>
                <c:pt idx="4529">
                  <c:v>0.80997387731481485</c:v>
                </c:pt>
                <c:pt idx="4530">
                  <c:v>0.80996695601851842</c:v>
                </c:pt>
                <c:pt idx="4531">
                  <c:v>0.80996695601851842</c:v>
                </c:pt>
                <c:pt idx="4532">
                  <c:v>0.80998406249999999</c:v>
                </c:pt>
                <c:pt idx="4533">
                  <c:v>0.80998527777777785</c:v>
                </c:pt>
                <c:pt idx="4534">
                  <c:v>0.80998649305555548</c:v>
                </c:pt>
                <c:pt idx="4535">
                  <c:v>0.80997591435185179</c:v>
                </c:pt>
                <c:pt idx="4536">
                  <c:v>0.80998907407407417</c:v>
                </c:pt>
                <c:pt idx="4537">
                  <c:v>0.80997596064814814</c:v>
                </c:pt>
                <c:pt idx="4538">
                  <c:v>0.80999158564814822</c:v>
                </c:pt>
                <c:pt idx="4539">
                  <c:v>0.80999281249999999</c:v>
                </c:pt>
                <c:pt idx="4540">
                  <c:v>0.8099940162037037</c:v>
                </c:pt>
                <c:pt idx="4541">
                  <c:v>0.8099782523148148</c:v>
                </c:pt>
                <c:pt idx="4542">
                  <c:v>0.8099782523148148</c:v>
                </c:pt>
                <c:pt idx="4543">
                  <c:v>0.80999027777777777</c:v>
                </c:pt>
                <c:pt idx="4544">
                  <c:v>0.80999027777777777</c:v>
                </c:pt>
                <c:pt idx="4545">
                  <c:v>0.81000089120370367</c:v>
                </c:pt>
                <c:pt idx="4546">
                  <c:v>0.81000089120370367</c:v>
                </c:pt>
                <c:pt idx="4547">
                  <c:v>0.81001218749999992</c:v>
                </c:pt>
                <c:pt idx="4548">
                  <c:v>0.81001218749999992</c:v>
                </c:pt>
                <c:pt idx="4549">
                  <c:v>0.81002428240740743</c:v>
                </c:pt>
                <c:pt idx="4550">
                  <c:v>0.81002428240740743</c:v>
                </c:pt>
                <c:pt idx="4551">
                  <c:v>0.81003554398148159</c:v>
                </c:pt>
                <c:pt idx="4552">
                  <c:v>0.81003554398148159</c:v>
                </c:pt>
                <c:pt idx="4553">
                  <c:v>0.81004611111111113</c:v>
                </c:pt>
                <c:pt idx="4554">
                  <c:v>0.81004611111111113</c:v>
                </c:pt>
                <c:pt idx="4555">
                  <c:v>0.81005743055555557</c:v>
                </c:pt>
                <c:pt idx="4556">
                  <c:v>0.81005743055555557</c:v>
                </c:pt>
                <c:pt idx="4557">
                  <c:v>0.8100687152777778</c:v>
                </c:pt>
                <c:pt idx="4558">
                  <c:v>0.8100687152777778</c:v>
                </c:pt>
                <c:pt idx="4559">
                  <c:v>0.81008116898148153</c:v>
                </c:pt>
                <c:pt idx="4560">
                  <c:v>0.81008116898148153</c:v>
                </c:pt>
                <c:pt idx="4561">
                  <c:v>0.81009243055555558</c:v>
                </c:pt>
                <c:pt idx="4562">
                  <c:v>0.81009243055555558</c:v>
                </c:pt>
                <c:pt idx="4563">
                  <c:v>0.81010265046296304</c:v>
                </c:pt>
                <c:pt idx="4564">
                  <c:v>0.81010390046296299</c:v>
                </c:pt>
                <c:pt idx="4565">
                  <c:v>0.81010390046296299</c:v>
                </c:pt>
                <c:pt idx="4566">
                  <c:v>0.81011282407407403</c:v>
                </c:pt>
                <c:pt idx="4567">
                  <c:v>0.81013976851851854</c:v>
                </c:pt>
                <c:pt idx="4568">
                  <c:v>0.81011409722222227</c:v>
                </c:pt>
                <c:pt idx="4569">
                  <c:v>0.81011409722222227</c:v>
                </c:pt>
                <c:pt idx="4570">
                  <c:v>0.81012527777777776</c:v>
                </c:pt>
                <c:pt idx="4571">
                  <c:v>0.81012527777777776</c:v>
                </c:pt>
                <c:pt idx="4572">
                  <c:v>0.81013657407407402</c:v>
                </c:pt>
                <c:pt idx="4573">
                  <c:v>0.81013657407407402</c:v>
                </c:pt>
                <c:pt idx="4574">
                  <c:v>0.81013981481481478</c:v>
                </c:pt>
                <c:pt idx="4575">
                  <c:v>0.81017730324074078</c:v>
                </c:pt>
                <c:pt idx="4576">
                  <c:v>0.81014787037037028</c:v>
                </c:pt>
                <c:pt idx="4577">
                  <c:v>0.81014787037037028</c:v>
                </c:pt>
                <c:pt idx="4578">
                  <c:v>0.81018979166666671</c:v>
                </c:pt>
                <c:pt idx="4579">
                  <c:v>0.81019100694444435</c:v>
                </c:pt>
                <c:pt idx="4580">
                  <c:v>0.81019225694444452</c:v>
                </c:pt>
                <c:pt idx="4581">
                  <c:v>0.81015916666666665</c:v>
                </c:pt>
                <c:pt idx="4582">
                  <c:v>0.8101591782407408</c:v>
                </c:pt>
                <c:pt idx="4583">
                  <c:v>0.8101591782407408</c:v>
                </c:pt>
                <c:pt idx="4584">
                  <c:v>0.81020373842592586</c:v>
                </c:pt>
                <c:pt idx="4585">
                  <c:v>0.81015921296296289</c:v>
                </c:pt>
                <c:pt idx="4586">
                  <c:v>0.81020627314814808</c:v>
                </c:pt>
                <c:pt idx="4587">
                  <c:v>0.8102074768518519</c:v>
                </c:pt>
                <c:pt idx="4588">
                  <c:v>0.81020868055555562</c:v>
                </c:pt>
                <c:pt idx="4589">
                  <c:v>0.81017048611111109</c:v>
                </c:pt>
                <c:pt idx="4590">
                  <c:v>0.81017048611111109</c:v>
                </c:pt>
                <c:pt idx="4591">
                  <c:v>0.81018178240740735</c:v>
                </c:pt>
                <c:pt idx="4592">
                  <c:v>0.81018178240740735</c:v>
                </c:pt>
                <c:pt idx="4593">
                  <c:v>0.81019344907407398</c:v>
                </c:pt>
                <c:pt idx="4594">
                  <c:v>0.81019344907407398</c:v>
                </c:pt>
                <c:pt idx="4595">
                  <c:v>0.81020495370370371</c:v>
                </c:pt>
                <c:pt idx="4596">
                  <c:v>0.81020495370370371</c:v>
                </c:pt>
                <c:pt idx="4597">
                  <c:v>0.81021572916666662</c:v>
                </c:pt>
                <c:pt idx="4598">
                  <c:v>0.81021572916666662</c:v>
                </c:pt>
                <c:pt idx="4599">
                  <c:v>0.81022767361111114</c:v>
                </c:pt>
                <c:pt idx="4600">
                  <c:v>0.81022767361111114</c:v>
                </c:pt>
                <c:pt idx="4601">
                  <c:v>0.81023894675925934</c:v>
                </c:pt>
                <c:pt idx="4602">
                  <c:v>0.81023894675925934</c:v>
                </c:pt>
                <c:pt idx="4603">
                  <c:v>0.81024964120370369</c:v>
                </c:pt>
                <c:pt idx="4604">
                  <c:v>0.81024964120370369</c:v>
                </c:pt>
                <c:pt idx="4605">
                  <c:v>0.81026093749999994</c:v>
                </c:pt>
                <c:pt idx="4606">
                  <c:v>0.81026093749999994</c:v>
                </c:pt>
                <c:pt idx="4607">
                  <c:v>0.81027225694444438</c:v>
                </c:pt>
                <c:pt idx="4608">
                  <c:v>0.81027225694444438</c:v>
                </c:pt>
                <c:pt idx="4609">
                  <c:v>0.81028354166666672</c:v>
                </c:pt>
                <c:pt idx="4610">
                  <c:v>0.81028354166666672</c:v>
                </c:pt>
                <c:pt idx="4611">
                  <c:v>0.81029486111111115</c:v>
                </c:pt>
                <c:pt idx="4612">
                  <c:v>0.81029486111111115</c:v>
                </c:pt>
                <c:pt idx="4613">
                  <c:v>0.81030656249999999</c:v>
                </c:pt>
                <c:pt idx="4614">
                  <c:v>0.81030656249999999</c:v>
                </c:pt>
                <c:pt idx="4615">
                  <c:v>0.81031745370370378</c:v>
                </c:pt>
                <c:pt idx="4616">
                  <c:v>0.81031745370370378</c:v>
                </c:pt>
                <c:pt idx="4617">
                  <c:v>0.81032877314814822</c:v>
                </c:pt>
                <c:pt idx="4618">
                  <c:v>0.81032877314814822</c:v>
                </c:pt>
                <c:pt idx="4619">
                  <c:v>0.81034008101851851</c:v>
                </c:pt>
                <c:pt idx="4620">
                  <c:v>0.81034008101851851</c:v>
                </c:pt>
                <c:pt idx="4621">
                  <c:v>0.81035138888888891</c:v>
                </c:pt>
                <c:pt idx="4622">
                  <c:v>0.81035138888888891</c:v>
                </c:pt>
                <c:pt idx="4623">
                  <c:v>0.81036349537037033</c:v>
                </c:pt>
                <c:pt idx="4624">
                  <c:v>0.81036349537037033</c:v>
                </c:pt>
                <c:pt idx="4625">
                  <c:v>0.81037399305555546</c:v>
                </c:pt>
                <c:pt idx="4626">
                  <c:v>0.81037399305555546</c:v>
                </c:pt>
                <c:pt idx="4627">
                  <c:v>0.81038535879629636</c:v>
                </c:pt>
                <c:pt idx="4628">
                  <c:v>0.81038535879629636</c:v>
                </c:pt>
                <c:pt idx="4629">
                  <c:v>0.81040383101851854</c:v>
                </c:pt>
                <c:pt idx="4630">
                  <c:v>0.81039663194444456</c:v>
                </c:pt>
                <c:pt idx="4631">
                  <c:v>0.81039663194444456</c:v>
                </c:pt>
                <c:pt idx="4632">
                  <c:v>0.81040791666666667</c:v>
                </c:pt>
                <c:pt idx="4633">
                  <c:v>0.81040791666666667</c:v>
                </c:pt>
                <c:pt idx="4634">
                  <c:v>0.81041922453703708</c:v>
                </c:pt>
                <c:pt idx="4635">
                  <c:v>0.81041922453703708</c:v>
                </c:pt>
                <c:pt idx="4636">
                  <c:v>0.81043053240740737</c:v>
                </c:pt>
                <c:pt idx="4637">
                  <c:v>0.81043053240740737</c:v>
                </c:pt>
                <c:pt idx="4638">
                  <c:v>0.81044184027777788</c:v>
                </c:pt>
                <c:pt idx="4639">
                  <c:v>0.81044184027777788</c:v>
                </c:pt>
                <c:pt idx="4640">
                  <c:v>0.81045434027777785</c:v>
                </c:pt>
                <c:pt idx="4641">
                  <c:v>0.81045434027777785</c:v>
                </c:pt>
                <c:pt idx="4642">
                  <c:v>0.81046445601851858</c:v>
                </c:pt>
                <c:pt idx="4643">
                  <c:v>0.81046445601851858</c:v>
                </c:pt>
                <c:pt idx="4644">
                  <c:v>0.81047452546296295</c:v>
                </c:pt>
                <c:pt idx="4645">
                  <c:v>0.81047579861111119</c:v>
                </c:pt>
                <c:pt idx="4646">
                  <c:v>0.81047576388888887</c:v>
                </c:pt>
                <c:pt idx="4647">
                  <c:v>0.81047576388888887</c:v>
                </c:pt>
                <c:pt idx="4648">
                  <c:v>0.8104769444444444</c:v>
                </c:pt>
                <c:pt idx="4649">
                  <c:v>0.81049313657407407</c:v>
                </c:pt>
                <c:pt idx="4650">
                  <c:v>0.81048707175925927</c:v>
                </c:pt>
                <c:pt idx="4651">
                  <c:v>0.81048707175925927</c:v>
                </c:pt>
                <c:pt idx="4652">
                  <c:v>0.81050329861111114</c:v>
                </c:pt>
                <c:pt idx="4653">
                  <c:v>0.810504513888889</c:v>
                </c:pt>
                <c:pt idx="4654">
                  <c:v>0.81050572916666663</c:v>
                </c:pt>
                <c:pt idx="4655">
                  <c:v>0.81049520833333333</c:v>
                </c:pt>
                <c:pt idx="4656">
                  <c:v>0.81050831018518521</c:v>
                </c:pt>
                <c:pt idx="4657">
                  <c:v>0.81049524305555554</c:v>
                </c:pt>
                <c:pt idx="4658">
                  <c:v>0.81051082175925926</c:v>
                </c:pt>
                <c:pt idx="4659">
                  <c:v>0.81051204861111115</c:v>
                </c:pt>
                <c:pt idx="4660">
                  <c:v>0.81051325231481475</c:v>
                </c:pt>
                <c:pt idx="4661">
                  <c:v>0.81049837962962956</c:v>
                </c:pt>
                <c:pt idx="4662">
                  <c:v>0.81049837962962956</c:v>
                </c:pt>
                <c:pt idx="4663">
                  <c:v>0.81051082175925926</c:v>
                </c:pt>
                <c:pt idx="4664">
                  <c:v>0.81051082175925926</c:v>
                </c:pt>
                <c:pt idx="4665">
                  <c:v>0.81052098379629633</c:v>
                </c:pt>
                <c:pt idx="4666">
                  <c:v>0.81052098379629633</c:v>
                </c:pt>
                <c:pt idx="4667">
                  <c:v>0.8105333564814815</c:v>
                </c:pt>
                <c:pt idx="4668">
                  <c:v>0.8105333564814815</c:v>
                </c:pt>
                <c:pt idx="4669">
                  <c:v>0.81054361111111106</c:v>
                </c:pt>
                <c:pt idx="4670">
                  <c:v>0.81054361111111106</c:v>
                </c:pt>
                <c:pt idx="4671">
                  <c:v>0.81055506944444444</c:v>
                </c:pt>
                <c:pt idx="4672">
                  <c:v>0.81055506944444444</c:v>
                </c:pt>
                <c:pt idx="4673">
                  <c:v>0.81056620370370369</c:v>
                </c:pt>
                <c:pt idx="4674">
                  <c:v>0.81056620370370369</c:v>
                </c:pt>
                <c:pt idx="4675">
                  <c:v>0.81057753472222227</c:v>
                </c:pt>
                <c:pt idx="4676">
                  <c:v>0.81057753472222227</c:v>
                </c:pt>
                <c:pt idx="4677">
                  <c:v>0.81058881944444439</c:v>
                </c:pt>
                <c:pt idx="4678">
                  <c:v>0.81058881944444439</c:v>
                </c:pt>
                <c:pt idx="4679">
                  <c:v>0.81060050925925919</c:v>
                </c:pt>
                <c:pt idx="4680">
                  <c:v>0.81060050925925919</c:v>
                </c:pt>
                <c:pt idx="4681">
                  <c:v>0.8106114699074074</c:v>
                </c:pt>
                <c:pt idx="4682">
                  <c:v>0.8106114699074074</c:v>
                </c:pt>
                <c:pt idx="4683">
                  <c:v>0.8106219560185185</c:v>
                </c:pt>
                <c:pt idx="4684">
                  <c:v>0.81062324074074077</c:v>
                </c:pt>
                <c:pt idx="4685">
                  <c:v>0.81062321759259259</c:v>
                </c:pt>
                <c:pt idx="4686">
                  <c:v>0.81062321759259259</c:v>
                </c:pt>
                <c:pt idx="4687">
                  <c:v>0.81062439814814813</c:v>
                </c:pt>
                <c:pt idx="4688">
                  <c:v>0.81064061342592586</c:v>
                </c:pt>
                <c:pt idx="4689">
                  <c:v>0.81063406250000003</c:v>
                </c:pt>
                <c:pt idx="4690">
                  <c:v>0.81063406250000003</c:v>
                </c:pt>
                <c:pt idx="4691">
                  <c:v>0.81065313657407412</c:v>
                </c:pt>
                <c:pt idx="4692">
                  <c:v>0.81065435185185175</c:v>
                </c:pt>
                <c:pt idx="4693">
                  <c:v>0.81065556712962961</c:v>
                </c:pt>
                <c:pt idx="4694">
                  <c:v>0.81064265046296302</c:v>
                </c:pt>
                <c:pt idx="4695">
                  <c:v>0.81065815972222222</c:v>
                </c:pt>
                <c:pt idx="4696">
                  <c:v>0.81064268518518512</c:v>
                </c:pt>
                <c:pt idx="4697">
                  <c:v>0.81066065972222223</c:v>
                </c:pt>
                <c:pt idx="4698">
                  <c:v>0.81066188657407412</c:v>
                </c:pt>
                <c:pt idx="4699">
                  <c:v>0.81066309027777772</c:v>
                </c:pt>
                <c:pt idx="4700">
                  <c:v>0.81064537037037043</c:v>
                </c:pt>
                <c:pt idx="4701">
                  <c:v>0.81064537037037043</c:v>
                </c:pt>
                <c:pt idx="4702">
                  <c:v>0.81065677083333332</c:v>
                </c:pt>
                <c:pt idx="4703">
                  <c:v>0.81065677083333332</c:v>
                </c:pt>
                <c:pt idx="4704">
                  <c:v>0.81066798611111113</c:v>
                </c:pt>
                <c:pt idx="4705">
                  <c:v>0.81066798611111113</c:v>
                </c:pt>
                <c:pt idx="4706">
                  <c:v>0.81067929398148142</c:v>
                </c:pt>
                <c:pt idx="4707">
                  <c:v>0.81067929398148142</c:v>
                </c:pt>
                <c:pt idx="4708">
                  <c:v>0.81069103009259258</c:v>
                </c:pt>
                <c:pt idx="4709">
                  <c:v>0.81069103009259258</c:v>
                </c:pt>
                <c:pt idx="4710">
                  <c:v>0.81070231481481481</c:v>
                </c:pt>
                <c:pt idx="4711">
                  <c:v>0.81070231481481481</c:v>
                </c:pt>
                <c:pt idx="4712">
                  <c:v>0.81071321759259263</c:v>
                </c:pt>
                <c:pt idx="4713">
                  <c:v>0.81071321759259263</c:v>
                </c:pt>
                <c:pt idx="4714">
                  <c:v>0.81072451388888889</c:v>
                </c:pt>
                <c:pt idx="4715">
                  <c:v>0.81072451388888889</c:v>
                </c:pt>
                <c:pt idx="4716">
                  <c:v>0.81073581018518526</c:v>
                </c:pt>
                <c:pt idx="4717">
                  <c:v>0.81073581018518526</c:v>
                </c:pt>
                <c:pt idx="4718">
                  <c:v>0.81074793981481486</c:v>
                </c:pt>
                <c:pt idx="4719">
                  <c:v>0.81074793981481486</c:v>
                </c:pt>
                <c:pt idx="4720">
                  <c:v>0.81075918981481487</c:v>
                </c:pt>
                <c:pt idx="4721">
                  <c:v>0.81075918981481487</c:v>
                </c:pt>
                <c:pt idx="4722">
                  <c:v>0.81076939814814819</c:v>
                </c:pt>
                <c:pt idx="4723">
                  <c:v>0.81077069444444438</c:v>
                </c:pt>
                <c:pt idx="4724">
                  <c:v>0.81077065972222229</c:v>
                </c:pt>
                <c:pt idx="4725">
                  <c:v>0.81077065972222229</c:v>
                </c:pt>
                <c:pt idx="4726">
                  <c:v>0.81077184027777782</c:v>
                </c:pt>
                <c:pt idx="4727">
                  <c:v>0.81079040509259259</c:v>
                </c:pt>
                <c:pt idx="4728">
                  <c:v>0.81078105324074068</c:v>
                </c:pt>
                <c:pt idx="4729">
                  <c:v>0.81078105324074068</c:v>
                </c:pt>
                <c:pt idx="4730">
                  <c:v>0.81080055555555564</c:v>
                </c:pt>
                <c:pt idx="4731">
                  <c:v>0.81080178240740741</c:v>
                </c:pt>
                <c:pt idx="4732">
                  <c:v>0.81080299768518527</c:v>
                </c:pt>
                <c:pt idx="4733">
                  <c:v>0.8107900925925926</c:v>
                </c:pt>
                <c:pt idx="4734">
                  <c:v>0.81080559027777788</c:v>
                </c:pt>
                <c:pt idx="4735">
                  <c:v>0.81079013888888884</c:v>
                </c:pt>
                <c:pt idx="4736">
                  <c:v>0.81080809027777778</c:v>
                </c:pt>
                <c:pt idx="4737">
                  <c:v>0.81080931712962956</c:v>
                </c:pt>
                <c:pt idx="4738">
                  <c:v>0.81081052083333338</c:v>
                </c:pt>
                <c:pt idx="4739">
                  <c:v>0.81079236111111108</c:v>
                </c:pt>
                <c:pt idx="4740">
                  <c:v>0.81079236111111108</c:v>
                </c:pt>
                <c:pt idx="4741">
                  <c:v>0.81080420138888887</c:v>
                </c:pt>
                <c:pt idx="4742">
                  <c:v>0.81080420138888887</c:v>
                </c:pt>
                <c:pt idx="4743">
                  <c:v>0.81081497685185189</c:v>
                </c:pt>
                <c:pt idx="4744">
                  <c:v>0.81081497685185189</c:v>
                </c:pt>
                <c:pt idx="4745">
                  <c:v>0.81082629629629632</c:v>
                </c:pt>
                <c:pt idx="4746">
                  <c:v>0.81082629629629632</c:v>
                </c:pt>
                <c:pt idx="4747">
                  <c:v>0.81083759259259258</c:v>
                </c:pt>
                <c:pt idx="4748">
                  <c:v>0.81083759259259258</c:v>
                </c:pt>
                <c:pt idx="4749">
                  <c:v>0.81084972222222218</c:v>
                </c:pt>
                <c:pt idx="4750">
                  <c:v>0.81084972222222218</c:v>
                </c:pt>
                <c:pt idx="4751">
                  <c:v>0.81086019675925936</c:v>
                </c:pt>
                <c:pt idx="4752">
                  <c:v>0.81086019675925936</c:v>
                </c:pt>
                <c:pt idx="4753">
                  <c:v>0.81087151620370379</c:v>
                </c:pt>
                <c:pt idx="4754">
                  <c:v>0.81087151620370379</c:v>
                </c:pt>
                <c:pt idx="4755">
                  <c:v>0.81088281250000005</c:v>
                </c:pt>
                <c:pt idx="4756">
                  <c:v>0.81088281250000005</c:v>
                </c:pt>
                <c:pt idx="4757">
                  <c:v>0.81089412037037034</c:v>
                </c:pt>
                <c:pt idx="4758">
                  <c:v>0.81089412037037034</c:v>
                </c:pt>
                <c:pt idx="4759">
                  <c:v>0.81090659722222214</c:v>
                </c:pt>
                <c:pt idx="4760">
                  <c:v>0.81090659722222214</c:v>
                </c:pt>
                <c:pt idx="4761">
                  <c:v>0.81091678240740739</c:v>
                </c:pt>
                <c:pt idx="4762">
                  <c:v>0.81091678240740739</c:v>
                </c:pt>
                <c:pt idx="4763">
                  <c:v>0.81092834490740751</c:v>
                </c:pt>
                <c:pt idx="4764">
                  <c:v>0.81092834490740751</c:v>
                </c:pt>
                <c:pt idx="4765">
                  <c:v>0.81093728009259258</c:v>
                </c:pt>
                <c:pt idx="4766">
                  <c:v>0.81093853009259265</c:v>
                </c:pt>
                <c:pt idx="4767">
                  <c:v>0.8109397800925926</c:v>
                </c:pt>
                <c:pt idx="4768">
                  <c:v>0.8109397800925926</c:v>
                </c:pt>
                <c:pt idx="4769">
                  <c:v>0.81095067129629628</c:v>
                </c:pt>
                <c:pt idx="4770">
                  <c:v>0.81095067129629628</c:v>
                </c:pt>
                <c:pt idx="4771">
                  <c:v>0.81096197916666668</c:v>
                </c:pt>
                <c:pt idx="4772">
                  <c:v>0.81096197916666668</c:v>
                </c:pt>
                <c:pt idx="4773">
                  <c:v>0.81097328703703697</c:v>
                </c:pt>
                <c:pt idx="4774">
                  <c:v>0.81097328703703697</c:v>
                </c:pt>
                <c:pt idx="4775">
                  <c:v>0.81098458333333323</c:v>
                </c:pt>
                <c:pt idx="4776">
                  <c:v>0.81098458333333323</c:v>
                </c:pt>
                <c:pt idx="4777">
                  <c:v>0.81099589120370374</c:v>
                </c:pt>
                <c:pt idx="4778">
                  <c:v>0.81099589120370374</c:v>
                </c:pt>
                <c:pt idx="4779">
                  <c:v>0.8110071875</c:v>
                </c:pt>
                <c:pt idx="4780">
                  <c:v>0.8110071875</c:v>
                </c:pt>
                <c:pt idx="4781">
                  <c:v>0.81101850694444444</c:v>
                </c:pt>
                <c:pt idx="4782">
                  <c:v>0.81101850694444444</c:v>
                </c:pt>
                <c:pt idx="4783">
                  <c:v>0.81103046296296288</c:v>
                </c:pt>
                <c:pt idx="4784">
                  <c:v>0.81103046296296288</c:v>
                </c:pt>
                <c:pt idx="4785">
                  <c:v>0.81104111111111121</c:v>
                </c:pt>
                <c:pt idx="4786">
                  <c:v>0.81104111111111121</c:v>
                </c:pt>
                <c:pt idx="4787">
                  <c:v>0.81105240740740747</c:v>
                </c:pt>
                <c:pt idx="4788">
                  <c:v>0.81105240740740747</c:v>
                </c:pt>
                <c:pt idx="4789">
                  <c:v>0.81106372685185191</c:v>
                </c:pt>
                <c:pt idx="4790">
                  <c:v>0.81106372685185191</c:v>
                </c:pt>
                <c:pt idx="4791">
                  <c:v>0.8110750347222222</c:v>
                </c:pt>
                <c:pt idx="4792">
                  <c:v>0.8110750347222222</c:v>
                </c:pt>
                <c:pt idx="4793">
                  <c:v>0.8110863425925926</c:v>
                </c:pt>
                <c:pt idx="4794">
                  <c:v>0.8110863425925926</c:v>
                </c:pt>
                <c:pt idx="4795">
                  <c:v>0.81110879629629629</c:v>
                </c:pt>
                <c:pt idx="4796">
                  <c:v>0.81109880787037036</c:v>
                </c:pt>
                <c:pt idx="4797">
                  <c:v>0.81109880787037036</c:v>
                </c:pt>
                <c:pt idx="4798">
                  <c:v>0.81111001157407403</c:v>
                </c:pt>
                <c:pt idx="4799">
                  <c:v>0.81111001157407403</c:v>
                </c:pt>
                <c:pt idx="4800">
                  <c:v>0.81112128472222222</c:v>
                </c:pt>
                <c:pt idx="4801">
                  <c:v>0.81112128472222222</c:v>
                </c:pt>
                <c:pt idx="4802">
                  <c:v>0.81113156249999996</c:v>
                </c:pt>
                <c:pt idx="4803">
                  <c:v>0.81113156249999996</c:v>
                </c:pt>
                <c:pt idx="4804">
                  <c:v>0.81114287037037036</c:v>
                </c:pt>
                <c:pt idx="4805">
                  <c:v>0.81114287037037036</c:v>
                </c:pt>
                <c:pt idx="4806">
                  <c:v>0.81115417824074065</c:v>
                </c:pt>
                <c:pt idx="4807">
                  <c:v>0.81115417824074065</c:v>
                </c:pt>
                <c:pt idx="4808">
                  <c:v>0.81116547453703702</c:v>
                </c:pt>
                <c:pt idx="4809">
                  <c:v>0.81116547453703702</c:v>
                </c:pt>
                <c:pt idx="4810">
                  <c:v>0.81117699074074068</c:v>
                </c:pt>
                <c:pt idx="4811">
                  <c:v>0.81117699074074068</c:v>
                </c:pt>
                <c:pt idx="4812">
                  <c:v>0.81118834490740743</c:v>
                </c:pt>
                <c:pt idx="4813">
                  <c:v>0.81118834490740743</c:v>
                </c:pt>
                <c:pt idx="4814">
                  <c:v>0.8111994212962963</c:v>
                </c:pt>
                <c:pt idx="4815">
                  <c:v>0.8111994212962963</c:v>
                </c:pt>
                <c:pt idx="4816">
                  <c:v>0.81120854166666667</c:v>
                </c:pt>
                <c:pt idx="4817">
                  <c:v>0.81120980324074077</c:v>
                </c:pt>
                <c:pt idx="4818">
                  <c:v>0.81121094907407409</c:v>
                </c:pt>
                <c:pt idx="4819">
                  <c:v>0.81121094907407409</c:v>
                </c:pt>
                <c:pt idx="4820">
                  <c:v>0.81121096064814813</c:v>
                </c:pt>
                <c:pt idx="4821">
                  <c:v>0.81122717592592597</c:v>
                </c:pt>
                <c:pt idx="4822">
                  <c:v>0.81122202546296307</c:v>
                </c:pt>
                <c:pt idx="4823">
                  <c:v>0.81122202546296307</c:v>
                </c:pt>
                <c:pt idx="4824">
                  <c:v>0.81123969907407412</c:v>
                </c:pt>
                <c:pt idx="4825">
                  <c:v>0.81124091435185186</c:v>
                </c:pt>
                <c:pt idx="4826">
                  <c:v>0.8112421296296296</c:v>
                </c:pt>
                <c:pt idx="4827">
                  <c:v>0.81122922453703705</c:v>
                </c:pt>
                <c:pt idx="4828">
                  <c:v>0.81124473379629636</c:v>
                </c:pt>
                <c:pt idx="4829">
                  <c:v>0.81122924768518523</c:v>
                </c:pt>
                <c:pt idx="4830">
                  <c:v>0.81124729166666665</c:v>
                </c:pt>
                <c:pt idx="4831">
                  <c:v>0.81124849537037036</c:v>
                </c:pt>
                <c:pt idx="4832">
                  <c:v>0.81124969907407418</c:v>
                </c:pt>
                <c:pt idx="4833">
                  <c:v>0.81123334490740751</c:v>
                </c:pt>
                <c:pt idx="4834">
                  <c:v>0.81123334490740751</c:v>
                </c:pt>
                <c:pt idx="4835">
                  <c:v>0.81124469907407404</c:v>
                </c:pt>
                <c:pt idx="4836">
                  <c:v>0.81124469907407404</c:v>
                </c:pt>
                <c:pt idx="4837">
                  <c:v>0.81125593750000002</c:v>
                </c:pt>
                <c:pt idx="4838">
                  <c:v>0.81125593750000002</c:v>
                </c:pt>
                <c:pt idx="4839">
                  <c:v>0.81126747685185185</c:v>
                </c:pt>
                <c:pt idx="4840">
                  <c:v>0.81126747685185185</c:v>
                </c:pt>
                <c:pt idx="4841">
                  <c:v>0.81127858796296293</c:v>
                </c:pt>
                <c:pt idx="4842">
                  <c:v>0.81127858796296293</c:v>
                </c:pt>
                <c:pt idx="4843">
                  <c:v>0.81128987268518526</c:v>
                </c:pt>
                <c:pt idx="4844">
                  <c:v>0.81128987268518526</c:v>
                </c:pt>
                <c:pt idx="4845">
                  <c:v>0.81130116898148152</c:v>
                </c:pt>
                <c:pt idx="4846">
                  <c:v>0.81130116898148152</c:v>
                </c:pt>
                <c:pt idx="4847">
                  <c:v>0.81131246527777778</c:v>
                </c:pt>
                <c:pt idx="4848">
                  <c:v>0.81131246527777778</c:v>
                </c:pt>
                <c:pt idx="4849">
                  <c:v>0.81132379629629625</c:v>
                </c:pt>
                <c:pt idx="4850">
                  <c:v>0.81132379629629625</c:v>
                </c:pt>
                <c:pt idx="4851">
                  <c:v>0.81133596064814817</c:v>
                </c:pt>
                <c:pt idx="4852">
                  <c:v>0.81132568287037043</c:v>
                </c:pt>
                <c:pt idx="4853">
                  <c:v>0.81134068287037042</c:v>
                </c:pt>
                <c:pt idx="4854">
                  <c:v>0.81134194444444441</c:v>
                </c:pt>
                <c:pt idx="4855">
                  <c:v>0.81134310185185188</c:v>
                </c:pt>
                <c:pt idx="4856">
                  <c:v>0.81135039351851856</c:v>
                </c:pt>
                <c:pt idx="4857">
                  <c:v>0.81135162037037034</c:v>
                </c:pt>
                <c:pt idx="4858">
                  <c:v>0.8113518287037037</c:v>
                </c:pt>
                <c:pt idx="4859">
                  <c:v>0.81137763888888881</c:v>
                </c:pt>
                <c:pt idx="4860">
                  <c:v>0.81137892361111108</c:v>
                </c:pt>
                <c:pt idx="4861">
                  <c:v>0.81138043981481489</c:v>
                </c:pt>
                <c:pt idx="4862">
                  <c:v>0.8113931712962964</c:v>
                </c:pt>
                <c:pt idx="4863">
                  <c:v>0.81141750000000001</c:v>
                </c:pt>
                <c:pt idx="4864">
                  <c:v>0.81240748842592592</c:v>
                </c:pt>
                <c:pt idx="4865">
                  <c:v>0.81135516203703706</c:v>
                </c:pt>
                <c:pt idx="4866">
                  <c:v>0.81240984953703699</c:v>
                </c:pt>
                <c:pt idx="4867">
                  <c:v>0.81241106481481484</c:v>
                </c:pt>
                <c:pt idx="4868">
                  <c:v>0.81241230324074076</c:v>
                </c:pt>
                <c:pt idx="4869">
                  <c:v>0.81241350694444447</c:v>
                </c:pt>
                <c:pt idx="4870">
                  <c:v>0.81136136574074069</c:v>
                </c:pt>
                <c:pt idx="4871">
                  <c:v>0.81136140046296301</c:v>
                </c:pt>
                <c:pt idx="4872">
                  <c:v>0.81241739583333328</c:v>
                </c:pt>
                <c:pt idx="4873">
                  <c:v>0.81241859953703699</c:v>
                </c:pt>
                <c:pt idx="4874">
                  <c:v>0.81241980324074081</c:v>
                </c:pt>
                <c:pt idx="4875">
                  <c:v>0.81242344907407416</c:v>
                </c:pt>
                <c:pt idx="4876">
                  <c:v>0.81138194444444445</c:v>
                </c:pt>
                <c:pt idx="4877">
                  <c:v>0.81242589120370379</c:v>
                </c:pt>
                <c:pt idx="4878">
                  <c:v>0.81139449074074077</c:v>
                </c:pt>
                <c:pt idx="4879">
                  <c:v>0.81242839120370369</c:v>
                </c:pt>
                <c:pt idx="4880">
                  <c:v>0.81139468749999999</c:v>
                </c:pt>
                <c:pt idx="4881">
                  <c:v>0.81243317129629633</c:v>
                </c:pt>
                <c:pt idx="4882">
                  <c:v>0.81142103009259259</c:v>
                </c:pt>
                <c:pt idx="4883">
                  <c:v>0.81243791666666665</c:v>
                </c:pt>
                <c:pt idx="4884">
                  <c:v>0.81243797453703703</c:v>
                </c:pt>
                <c:pt idx="4885">
                  <c:v>0.81244046296296302</c:v>
                </c:pt>
                <c:pt idx="4886">
                  <c:v>0.81244177083333335</c:v>
                </c:pt>
                <c:pt idx="4887">
                  <c:v>0.81245112268518527</c:v>
                </c:pt>
                <c:pt idx="4888">
                  <c:v>0.81248157407407406</c:v>
                </c:pt>
                <c:pt idx="4889">
                  <c:v>0.81252148148148151</c:v>
                </c:pt>
                <c:pt idx="4890">
                  <c:v>0.81255435185185176</c:v>
                </c:pt>
                <c:pt idx="4891">
                  <c:v>0.81258975694444446</c:v>
                </c:pt>
                <c:pt idx="4892">
                  <c:v>0.81262493055555562</c:v>
                </c:pt>
                <c:pt idx="4893">
                  <c:v>0.81266012731481485</c:v>
                </c:pt>
                <c:pt idx="4894">
                  <c:v>0.81269528935185187</c:v>
                </c:pt>
                <c:pt idx="4895">
                  <c:v>0.81273041666666668</c:v>
                </c:pt>
                <c:pt idx="4896">
                  <c:v>0.81276429398148142</c:v>
                </c:pt>
                <c:pt idx="4897">
                  <c:v>0.81276785879629632</c:v>
                </c:pt>
                <c:pt idx="4898">
                  <c:v>0.81280071759259265</c:v>
                </c:pt>
                <c:pt idx="4899">
                  <c:v>0.81283589120370381</c:v>
                </c:pt>
                <c:pt idx="4900">
                  <c:v>0.81287106481481475</c:v>
                </c:pt>
                <c:pt idx="4901">
                  <c:v>0.81290625000000005</c:v>
                </c:pt>
                <c:pt idx="4902">
                  <c:v>0.8129414236111111</c:v>
                </c:pt>
                <c:pt idx="4903">
                  <c:v>0.81297662037037044</c:v>
                </c:pt>
                <c:pt idx="4904">
                  <c:v>0.81301179398148149</c:v>
                </c:pt>
                <c:pt idx="4905">
                  <c:v>0.81304695601851851</c:v>
                </c:pt>
                <c:pt idx="4906">
                  <c:v>0.81308215277777773</c:v>
                </c:pt>
                <c:pt idx="4907">
                  <c:v>0.81311732638888889</c:v>
                </c:pt>
                <c:pt idx="4908">
                  <c:v>0.81315252314814812</c:v>
                </c:pt>
                <c:pt idx="4909">
                  <c:v>0.81318769675925928</c:v>
                </c:pt>
                <c:pt idx="4910">
                  <c:v>0.8132228587962963</c:v>
                </c:pt>
                <c:pt idx="4911">
                  <c:v>0.81325832175925916</c:v>
                </c:pt>
                <c:pt idx="4912">
                  <c:v>0.81329349537037032</c:v>
                </c:pt>
                <c:pt idx="4913">
                  <c:v>0.81332869212962955</c:v>
                </c:pt>
                <c:pt idx="4914">
                  <c:v>0.81336385416666668</c:v>
                </c:pt>
                <c:pt idx="4915">
                  <c:v>0.8133990162037037</c:v>
                </c:pt>
                <c:pt idx="4916">
                  <c:v>0.81343418981481486</c:v>
                </c:pt>
                <c:pt idx="4917">
                  <c:v>0.81346792824074077</c:v>
                </c:pt>
                <c:pt idx="4918">
                  <c:v>0.81347150462962958</c:v>
                </c:pt>
                <c:pt idx="4919">
                  <c:v>0.81350436342592591</c:v>
                </c:pt>
                <c:pt idx="4920">
                  <c:v>0.81353953703703707</c:v>
                </c:pt>
                <c:pt idx="4921">
                  <c:v>0.81357469907407409</c:v>
                </c:pt>
                <c:pt idx="4922">
                  <c:v>0.81360987268518514</c:v>
                </c:pt>
                <c:pt idx="4923">
                  <c:v>0.8136450462962963</c:v>
                </c:pt>
                <c:pt idx="4924">
                  <c:v>0.81368024305555553</c:v>
                </c:pt>
                <c:pt idx="4925">
                  <c:v>0.81371540509259255</c:v>
                </c:pt>
                <c:pt idx="4926">
                  <c:v>0.81375060185185177</c:v>
                </c:pt>
                <c:pt idx="4927">
                  <c:v>0.81378577546296293</c:v>
                </c:pt>
                <c:pt idx="4928">
                  <c:v>0.8138209490740741</c:v>
                </c:pt>
                <c:pt idx="4929">
                  <c:v>0.81385606481481476</c:v>
                </c:pt>
                <c:pt idx="4930">
                  <c:v>0.81389118055555565</c:v>
                </c:pt>
                <c:pt idx="4931">
                  <c:v>0.81392659722222227</c:v>
                </c:pt>
                <c:pt idx="4932">
                  <c:v>0.81396175925925929</c:v>
                </c:pt>
                <c:pt idx="4933">
                  <c:v>0.81399116898148149</c:v>
                </c:pt>
                <c:pt idx="4934">
                  <c:v>0.81399232638888896</c:v>
                </c:pt>
                <c:pt idx="4935">
                  <c:v>0.81402407407407418</c:v>
                </c:pt>
                <c:pt idx="4936">
                  <c:v>0.81402537037037037</c:v>
                </c:pt>
                <c:pt idx="4937">
                  <c:v>0.81402890046296295</c:v>
                </c:pt>
                <c:pt idx="4938">
                  <c:v>0.81405931712962964</c:v>
                </c:pt>
                <c:pt idx="4939">
                  <c:v>0.81403013888888898</c:v>
                </c:pt>
                <c:pt idx="4940">
                  <c:v>0.81406403935185179</c:v>
                </c:pt>
                <c:pt idx="4941">
                  <c:v>0.81409445601851849</c:v>
                </c:pt>
                <c:pt idx="4942">
                  <c:v>0.81409795138888885</c:v>
                </c:pt>
                <c:pt idx="4943">
                  <c:v>0.81412956018518523</c:v>
                </c:pt>
                <c:pt idx="4944">
                  <c:v>0.81413074074074077</c:v>
                </c:pt>
                <c:pt idx="4945">
                  <c:v>0.8141307523148148</c:v>
                </c:pt>
                <c:pt idx="4946">
                  <c:v>0.8141307523148148</c:v>
                </c:pt>
                <c:pt idx="4947">
                  <c:v>0.81413104166666672</c:v>
                </c:pt>
                <c:pt idx="4948">
                  <c:v>0.81413138888888892</c:v>
                </c:pt>
                <c:pt idx="4949">
                  <c:v>0.81413174768518515</c:v>
                </c:pt>
                <c:pt idx="4950">
                  <c:v>0.81413208333333331</c:v>
                </c:pt>
                <c:pt idx="4951">
                  <c:v>0.81413243055555551</c:v>
                </c:pt>
                <c:pt idx="4952">
                  <c:v>0.81413278935185185</c:v>
                </c:pt>
                <c:pt idx="4953">
                  <c:v>0.81413431712962969</c:v>
                </c:pt>
                <c:pt idx="4954">
                  <c:v>0.81413431712962969</c:v>
                </c:pt>
                <c:pt idx="4955">
                  <c:v>0.81413432870370361</c:v>
                </c:pt>
                <c:pt idx="4956">
                  <c:v>0.81413432870370361</c:v>
                </c:pt>
                <c:pt idx="4957">
                  <c:v>0.81413554398148147</c:v>
                </c:pt>
                <c:pt idx="4958">
                  <c:v>0.81413555555555561</c:v>
                </c:pt>
                <c:pt idx="4959">
                  <c:v>0.81413556712962964</c:v>
                </c:pt>
                <c:pt idx="4960">
                  <c:v>0.81413556712962964</c:v>
                </c:pt>
                <c:pt idx="4961">
                  <c:v>0.81413680555555556</c:v>
                </c:pt>
                <c:pt idx="4962">
                  <c:v>0.8141368171296296</c:v>
                </c:pt>
                <c:pt idx="4963">
                  <c:v>0.8141368171296296</c:v>
                </c:pt>
                <c:pt idx="4964">
                  <c:v>0.81413805555555552</c:v>
                </c:pt>
                <c:pt idx="4965">
                  <c:v>0.81413805555555552</c:v>
                </c:pt>
                <c:pt idx="4966">
                  <c:v>0.81413806712962966</c:v>
                </c:pt>
                <c:pt idx="4967">
                  <c:v>0.81413806712962966</c:v>
                </c:pt>
                <c:pt idx="4968">
                  <c:v>0.81413928240740729</c:v>
                </c:pt>
                <c:pt idx="4969">
                  <c:v>0.81413929398148144</c:v>
                </c:pt>
                <c:pt idx="4970">
                  <c:v>0.81413930555555558</c:v>
                </c:pt>
                <c:pt idx="4971">
                  <c:v>0.81414052083333333</c:v>
                </c:pt>
                <c:pt idx="4972">
                  <c:v>0.81414053240740747</c:v>
                </c:pt>
                <c:pt idx="4973">
                  <c:v>0.81414053240740747</c:v>
                </c:pt>
                <c:pt idx="4974">
                  <c:v>0.81414054398148139</c:v>
                </c:pt>
                <c:pt idx="4975">
                  <c:v>0.81414179398148157</c:v>
                </c:pt>
                <c:pt idx="4976">
                  <c:v>0.81414179398148157</c:v>
                </c:pt>
                <c:pt idx="4977">
                  <c:v>0.81414180555555549</c:v>
                </c:pt>
                <c:pt idx="4978">
                  <c:v>0.81414302083333334</c:v>
                </c:pt>
                <c:pt idx="4979">
                  <c:v>0.81414303240740737</c:v>
                </c:pt>
                <c:pt idx="4980">
                  <c:v>0.81414303240740737</c:v>
                </c:pt>
                <c:pt idx="4981">
                  <c:v>0.81414304398148152</c:v>
                </c:pt>
                <c:pt idx="4982">
                  <c:v>0.81414425925925926</c:v>
                </c:pt>
                <c:pt idx="4983">
                  <c:v>0.81414427083333329</c:v>
                </c:pt>
                <c:pt idx="4984">
                  <c:v>0.81414427083333329</c:v>
                </c:pt>
                <c:pt idx="4985">
                  <c:v>0.81414548611111115</c:v>
                </c:pt>
                <c:pt idx="4986">
                  <c:v>0.81414549768518529</c:v>
                </c:pt>
                <c:pt idx="4987">
                  <c:v>0.81414550925925921</c:v>
                </c:pt>
                <c:pt idx="4988">
                  <c:v>0.81414550925925921</c:v>
                </c:pt>
                <c:pt idx="4989">
                  <c:v>0.81414675925925917</c:v>
                </c:pt>
                <c:pt idx="4990">
                  <c:v>0.81414677083333331</c:v>
                </c:pt>
                <c:pt idx="4991">
                  <c:v>0.81414677083333331</c:v>
                </c:pt>
                <c:pt idx="4992">
                  <c:v>0.81414678240740734</c:v>
                </c:pt>
                <c:pt idx="4993">
                  <c:v>0.8141479976851852</c:v>
                </c:pt>
                <c:pt idx="4994">
                  <c:v>0.81414800925925934</c:v>
                </c:pt>
                <c:pt idx="4995">
                  <c:v>0.81414800925925934</c:v>
                </c:pt>
                <c:pt idx="4996">
                  <c:v>0.81419923611111111</c:v>
                </c:pt>
                <c:pt idx="4997">
                  <c:v>0.81414923611111112</c:v>
                </c:pt>
                <c:pt idx="4998">
                  <c:v>0.81414923611111112</c:v>
                </c:pt>
                <c:pt idx="4999">
                  <c:v>0.81414924768518515</c:v>
                </c:pt>
                <c:pt idx="5000">
                  <c:v>0.81414925925925929</c:v>
                </c:pt>
                <c:pt idx="5001">
                  <c:v>0.81415047453703704</c:v>
                </c:pt>
                <c:pt idx="5002">
                  <c:v>0.81415048611111107</c:v>
                </c:pt>
                <c:pt idx="5003">
                  <c:v>0.81415048611111107</c:v>
                </c:pt>
                <c:pt idx="5004">
                  <c:v>0.81415174768518517</c:v>
                </c:pt>
                <c:pt idx="5005">
                  <c:v>0.81415174768518517</c:v>
                </c:pt>
                <c:pt idx="5006">
                  <c:v>0.81415175925925931</c:v>
                </c:pt>
                <c:pt idx="5007">
                  <c:v>0.81415175925925931</c:v>
                </c:pt>
                <c:pt idx="5008">
                  <c:v>0.81415297453703694</c:v>
                </c:pt>
                <c:pt idx="5009">
                  <c:v>0.81415298611111109</c:v>
                </c:pt>
                <c:pt idx="5010">
                  <c:v>0.81415299768518512</c:v>
                </c:pt>
                <c:pt idx="5011">
                  <c:v>0.81415299768518512</c:v>
                </c:pt>
                <c:pt idx="5012">
                  <c:v>0.81415422453703712</c:v>
                </c:pt>
                <c:pt idx="5013">
                  <c:v>0.81415423611111104</c:v>
                </c:pt>
                <c:pt idx="5014">
                  <c:v>0.81415423611111104</c:v>
                </c:pt>
                <c:pt idx="5015">
                  <c:v>0.81415546296296293</c:v>
                </c:pt>
                <c:pt idx="5016">
                  <c:v>0.81415546296296293</c:v>
                </c:pt>
                <c:pt idx="5017">
                  <c:v>0.81415547453703707</c:v>
                </c:pt>
                <c:pt idx="5018">
                  <c:v>0.81415547453703707</c:v>
                </c:pt>
                <c:pt idx="5019">
                  <c:v>0.81415680555555558</c:v>
                </c:pt>
                <c:pt idx="5020">
                  <c:v>0.81415681712962973</c:v>
                </c:pt>
                <c:pt idx="5021">
                  <c:v>0.81415681712962973</c:v>
                </c:pt>
                <c:pt idx="5022">
                  <c:v>0.81415803240740736</c:v>
                </c:pt>
                <c:pt idx="5023">
                  <c:v>0.81415804398148151</c:v>
                </c:pt>
                <c:pt idx="5024">
                  <c:v>0.81415805555555554</c:v>
                </c:pt>
                <c:pt idx="5025">
                  <c:v>0.81415805555555554</c:v>
                </c:pt>
                <c:pt idx="5026">
                  <c:v>0.81415927083333328</c:v>
                </c:pt>
                <c:pt idx="5027">
                  <c:v>0.81415928240740743</c:v>
                </c:pt>
                <c:pt idx="5028">
                  <c:v>0.81415929398148146</c:v>
                </c:pt>
                <c:pt idx="5029">
                  <c:v>0.81415929398148146</c:v>
                </c:pt>
                <c:pt idx="5030">
                  <c:v>0.81416052083333323</c:v>
                </c:pt>
                <c:pt idx="5031">
                  <c:v>0.81416053240740738</c:v>
                </c:pt>
                <c:pt idx="5032">
                  <c:v>0.81416053240740738</c:v>
                </c:pt>
                <c:pt idx="5033">
                  <c:v>0.81416087962962969</c:v>
                </c:pt>
                <c:pt idx="5034">
                  <c:v>0.81416201388888887</c:v>
                </c:pt>
                <c:pt idx="5035">
                  <c:v>0.81416201388888887</c:v>
                </c:pt>
                <c:pt idx="5036">
                  <c:v>0.8141620254629629</c:v>
                </c:pt>
                <c:pt idx="5037">
                  <c:v>0.81416324074074076</c:v>
                </c:pt>
                <c:pt idx="5038">
                  <c:v>0.8141632523148149</c:v>
                </c:pt>
                <c:pt idx="5039">
                  <c:v>0.81416326388888882</c:v>
                </c:pt>
                <c:pt idx="5040">
                  <c:v>0.81416326388888882</c:v>
                </c:pt>
                <c:pt idx="5041">
                  <c:v>0.81416447916666668</c:v>
                </c:pt>
                <c:pt idx="5042">
                  <c:v>0.81416449074074071</c:v>
                </c:pt>
                <c:pt idx="5043">
                  <c:v>0.81416449074074071</c:v>
                </c:pt>
                <c:pt idx="5044">
                  <c:v>0.81416572916666663</c:v>
                </c:pt>
                <c:pt idx="5045">
                  <c:v>0.81416572916666663</c:v>
                </c:pt>
                <c:pt idx="5046">
                  <c:v>0.81416574074074077</c:v>
                </c:pt>
                <c:pt idx="5047">
                  <c:v>0.81416574074074077</c:v>
                </c:pt>
                <c:pt idx="5048">
                  <c:v>0.81416697916666669</c:v>
                </c:pt>
                <c:pt idx="5049">
                  <c:v>0.81416699074074073</c:v>
                </c:pt>
                <c:pt idx="5050">
                  <c:v>0.81416700231481487</c:v>
                </c:pt>
                <c:pt idx="5051">
                  <c:v>0.81416700231481487</c:v>
                </c:pt>
                <c:pt idx="5052">
                  <c:v>0.81416822916666665</c:v>
                </c:pt>
                <c:pt idx="5053">
                  <c:v>0.81416824074074068</c:v>
                </c:pt>
                <c:pt idx="5054">
                  <c:v>0.81416824074074068</c:v>
                </c:pt>
                <c:pt idx="5055">
                  <c:v>0.81416946759259268</c:v>
                </c:pt>
                <c:pt idx="5056">
                  <c:v>0.81416946759259268</c:v>
                </c:pt>
                <c:pt idx="5057">
                  <c:v>0.8141694791666666</c:v>
                </c:pt>
                <c:pt idx="5058">
                  <c:v>0.8141694791666666</c:v>
                </c:pt>
                <c:pt idx="5059">
                  <c:v>0.81417069444444445</c:v>
                </c:pt>
                <c:pt idx="5060">
                  <c:v>0.81417070601851849</c:v>
                </c:pt>
                <c:pt idx="5061">
                  <c:v>0.81417071759259263</c:v>
                </c:pt>
                <c:pt idx="5062">
                  <c:v>0.81417195601851855</c:v>
                </c:pt>
                <c:pt idx="5063">
                  <c:v>0.81417195601851855</c:v>
                </c:pt>
                <c:pt idx="5064">
                  <c:v>0.81417196759259258</c:v>
                </c:pt>
                <c:pt idx="5065">
                  <c:v>0.81417197916666673</c:v>
                </c:pt>
                <c:pt idx="5066">
                  <c:v>0.8141732060185185</c:v>
                </c:pt>
                <c:pt idx="5067">
                  <c:v>0.8141732060185185</c:v>
                </c:pt>
                <c:pt idx="5068">
                  <c:v>0.81417321759259265</c:v>
                </c:pt>
                <c:pt idx="5069">
                  <c:v>0.81417443287037028</c:v>
                </c:pt>
                <c:pt idx="5070">
                  <c:v>0.81417444444444442</c:v>
                </c:pt>
                <c:pt idx="5071">
                  <c:v>0.81417444444444442</c:v>
                </c:pt>
                <c:pt idx="5072">
                  <c:v>0.81417445601851846</c:v>
                </c:pt>
                <c:pt idx="5073">
                  <c:v>0.81417568287037045</c:v>
                </c:pt>
                <c:pt idx="5074">
                  <c:v>0.81417569444444438</c:v>
                </c:pt>
                <c:pt idx="5075">
                  <c:v>0.81417569444444438</c:v>
                </c:pt>
                <c:pt idx="5076">
                  <c:v>0.81417570601851852</c:v>
                </c:pt>
                <c:pt idx="5077">
                  <c:v>0.81417694444444455</c:v>
                </c:pt>
                <c:pt idx="5078">
                  <c:v>0.81417694444444455</c:v>
                </c:pt>
                <c:pt idx="5079">
                  <c:v>0.81417695601851847</c:v>
                </c:pt>
                <c:pt idx="5080">
                  <c:v>0.81417817129629633</c:v>
                </c:pt>
                <c:pt idx="5081">
                  <c:v>0.81417818287037036</c:v>
                </c:pt>
                <c:pt idx="5082">
                  <c:v>0.81417818287037036</c:v>
                </c:pt>
                <c:pt idx="5083">
                  <c:v>0.8141781944444445</c:v>
                </c:pt>
                <c:pt idx="5084">
                  <c:v>0.81417942129629628</c:v>
                </c:pt>
                <c:pt idx="5085">
                  <c:v>0.81417943287037042</c:v>
                </c:pt>
                <c:pt idx="5086">
                  <c:v>0.81417943287037042</c:v>
                </c:pt>
                <c:pt idx="5087">
                  <c:v>0.81418064814814806</c:v>
                </c:pt>
                <c:pt idx="5088">
                  <c:v>0.8141806597222222</c:v>
                </c:pt>
                <c:pt idx="5089">
                  <c:v>0.81418067129629623</c:v>
                </c:pt>
                <c:pt idx="5090">
                  <c:v>0.81418067129629623</c:v>
                </c:pt>
                <c:pt idx="5091">
                  <c:v>0.81418190972222215</c:v>
                </c:pt>
                <c:pt idx="5092">
                  <c:v>0.8141819212962963</c:v>
                </c:pt>
                <c:pt idx="5093">
                  <c:v>0.8141819212962963</c:v>
                </c:pt>
                <c:pt idx="5094">
                  <c:v>0.81418315972222233</c:v>
                </c:pt>
                <c:pt idx="5095">
                  <c:v>0.81418315972222233</c:v>
                </c:pt>
                <c:pt idx="5096">
                  <c:v>0.81418317129629625</c:v>
                </c:pt>
                <c:pt idx="5097">
                  <c:v>0.81418318287037039</c:v>
                </c:pt>
                <c:pt idx="5098">
                  <c:v>0.8141843865740741</c:v>
                </c:pt>
                <c:pt idx="5099">
                  <c:v>0.81418439814814814</c:v>
                </c:pt>
                <c:pt idx="5100">
                  <c:v>0.81418440972222228</c:v>
                </c:pt>
                <c:pt idx="5101">
                  <c:v>0.81418440972222228</c:v>
                </c:pt>
                <c:pt idx="5102">
                  <c:v>0.81418563657407406</c:v>
                </c:pt>
                <c:pt idx="5103">
                  <c:v>0.8141856481481482</c:v>
                </c:pt>
                <c:pt idx="5104">
                  <c:v>0.8141856481481482</c:v>
                </c:pt>
                <c:pt idx="5105">
                  <c:v>0.81418689814814815</c:v>
                </c:pt>
                <c:pt idx="5106">
                  <c:v>0.81418689814814815</c:v>
                </c:pt>
                <c:pt idx="5107">
                  <c:v>0.8141869097222223</c:v>
                </c:pt>
                <c:pt idx="5108">
                  <c:v>0.8141869097222223</c:v>
                </c:pt>
                <c:pt idx="5109">
                  <c:v>0.81418812499999993</c:v>
                </c:pt>
                <c:pt idx="5110">
                  <c:v>0.81418813657407407</c:v>
                </c:pt>
                <c:pt idx="5111">
                  <c:v>0.81418814814814811</c:v>
                </c:pt>
                <c:pt idx="5112">
                  <c:v>0.81418936342592596</c:v>
                </c:pt>
                <c:pt idx="5113">
                  <c:v>0.81418936342592596</c:v>
                </c:pt>
                <c:pt idx="5114">
                  <c:v>0.8141893750000001</c:v>
                </c:pt>
                <c:pt idx="5115">
                  <c:v>0.81418938657407403</c:v>
                </c:pt>
                <c:pt idx="5116">
                  <c:v>0.81419061342592591</c:v>
                </c:pt>
                <c:pt idx="5117">
                  <c:v>0.81419061342592591</c:v>
                </c:pt>
                <c:pt idx="5118">
                  <c:v>0.81419062500000006</c:v>
                </c:pt>
                <c:pt idx="5119">
                  <c:v>0.81419186342592598</c:v>
                </c:pt>
                <c:pt idx="5120">
                  <c:v>0.81419187500000001</c:v>
                </c:pt>
                <c:pt idx="5121">
                  <c:v>0.81419187500000001</c:v>
                </c:pt>
                <c:pt idx="5122">
                  <c:v>0.81419188657407415</c:v>
                </c:pt>
                <c:pt idx="5123">
                  <c:v>0.81419311342592593</c:v>
                </c:pt>
                <c:pt idx="5124">
                  <c:v>0.81419311342592593</c:v>
                </c:pt>
                <c:pt idx="5125">
                  <c:v>0.81419312500000007</c:v>
                </c:pt>
                <c:pt idx="5126">
                  <c:v>0.81419313657407411</c:v>
                </c:pt>
                <c:pt idx="5127">
                  <c:v>0.81419435185185185</c:v>
                </c:pt>
                <c:pt idx="5128">
                  <c:v>0.81419435185185185</c:v>
                </c:pt>
                <c:pt idx="5129">
                  <c:v>0.81419436342592588</c:v>
                </c:pt>
                <c:pt idx="5130">
                  <c:v>0.81419557870370374</c:v>
                </c:pt>
                <c:pt idx="5131">
                  <c:v>0.81419559027777788</c:v>
                </c:pt>
                <c:pt idx="5132">
                  <c:v>0.81419559027777788</c:v>
                </c:pt>
                <c:pt idx="5133">
                  <c:v>0.8141956018518518</c:v>
                </c:pt>
                <c:pt idx="5134">
                  <c:v>0.81419687499999993</c:v>
                </c:pt>
                <c:pt idx="5135">
                  <c:v>0.81419687499999993</c:v>
                </c:pt>
                <c:pt idx="5136">
                  <c:v>0.81419688657407407</c:v>
                </c:pt>
                <c:pt idx="5137">
                  <c:v>0.81419811342592585</c:v>
                </c:pt>
                <c:pt idx="5138">
                  <c:v>0.81419812499999999</c:v>
                </c:pt>
                <c:pt idx="5139">
                  <c:v>0.81419812499999999</c:v>
                </c:pt>
                <c:pt idx="5140">
                  <c:v>0.81419813657407403</c:v>
                </c:pt>
                <c:pt idx="5141">
                  <c:v>0.81419841435185181</c:v>
                </c:pt>
                <c:pt idx="5142">
                  <c:v>0.81419917824074073</c:v>
                </c:pt>
                <c:pt idx="5143">
                  <c:v>0.81419918981481487</c:v>
                </c:pt>
                <c:pt idx="5144">
                  <c:v>0.81420045138888886</c:v>
                </c:pt>
                <c:pt idx="5145">
                  <c:v>0.814200462962963</c:v>
                </c:pt>
                <c:pt idx="5146">
                  <c:v>0.814200462962963</c:v>
                </c:pt>
                <c:pt idx="5147">
                  <c:v>0.81420047453703714</c:v>
                </c:pt>
                <c:pt idx="5148">
                  <c:v>0.81420170138888892</c:v>
                </c:pt>
                <c:pt idx="5149">
                  <c:v>0.81420171296296295</c:v>
                </c:pt>
                <c:pt idx="5150">
                  <c:v>0.81420171296296295</c:v>
                </c:pt>
                <c:pt idx="5151">
                  <c:v>0.81420295138888887</c:v>
                </c:pt>
                <c:pt idx="5152">
                  <c:v>0.81420296296296302</c:v>
                </c:pt>
                <c:pt idx="5153">
                  <c:v>0.81420297453703705</c:v>
                </c:pt>
                <c:pt idx="5154">
                  <c:v>0.81420297453703705</c:v>
                </c:pt>
                <c:pt idx="5155">
                  <c:v>0.81420418981481479</c:v>
                </c:pt>
                <c:pt idx="5156">
                  <c:v>0.81420420138888883</c:v>
                </c:pt>
                <c:pt idx="5157">
                  <c:v>0.81420420138888883</c:v>
                </c:pt>
                <c:pt idx="5158">
                  <c:v>0.81420542824074082</c:v>
                </c:pt>
                <c:pt idx="5159">
                  <c:v>0.81420542824074082</c:v>
                </c:pt>
                <c:pt idx="5160">
                  <c:v>0.81420543981481475</c:v>
                </c:pt>
                <c:pt idx="5161">
                  <c:v>0.81420543981481475</c:v>
                </c:pt>
                <c:pt idx="5162">
                  <c:v>0.81420568287037032</c:v>
                </c:pt>
                <c:pt idx="5163">
                  <c:v>0.81420603009259251</c:v>
                </c:pt>
                <c:pt idx="5164">
                  <c:v>0.81420637731481482</c:v>
                </c:pt>
                <c:pt idx="5165">
                  <c:v>0.81420673611111116</c:v>
                </c:pt>
                <c:pt idx="5166">
                  <c:v>0.81420707175925922</c:v>
                </c:pt>
                <c:pt idx="5167">
                  <c:v>0.81420743055555567</c:v>
                </c:pt>
                <c:pt idx="5168">
                  <c:v>0.81420777777777775</c:v>
                </c:pt>
                <c:pt idx="5169">
                  <c:v>0.81420902777777782</c:v>
                </c:pt>
                <c:pt idx="5170">
                  <c:v>0.81420903935185185</c:v>
                </c:pt>
                <c:pt idx="5171">
                  <c:v>0.81420903935185185</c:v>
                </c:pt>
                <c:pt idx="5172">
                  <c:v>0.81421027777777777</c:v>
                </c:pt>
                <c:pt idx="5173">
                  <c:v>0.81421028935185191</c:v>
                </c:pt>
                <c:pt idx="5174">
                  <c:v>0.81421030092592594</c:v>
                </c:pt>
                <c:pt idx="5175">
                  <c:v>0.81421030092592594</c:v>
                </c:pt>
                <c:pt idx="5176">
                  <c:v>0.81421151620370369</c:v>
                </c:pt>
                <c:pt idx="5177">
                  <c:v>0.81421152777777772</c:v>
                </c:pt>
                <c:pt idx="5178">
                  <c:v>0.81421153935185187</c:v>
                </c:pt>
                <c:pt idx="5179">
                  <c:v>0.81421276620370364</c:v>
                </c:pt>
                <c:pt idx="5180">
                  <c:v>0.81421276620370364</c:v>
                </c:pt>
                <c:pt idx="5181">
                  <c:v>0.81421277777777779</c:v>
                </c:pt>
                <c:pt idx="5182">
                  <c:v>0.81421278935185182</c:v>
                </c:pt>
                <c:pt idx="5183">
                  <c:v>0.81421400462962967</c:v>
                </c:pt>
                <c:pt idx="5184">
                  <c:v>0.81421400462962967</c:v>
                </c:pt>
                <c:pt idx="5185">
                  <c:v>0.81421401620370359</c:v>
                </c:pt>
                <c:pt idx="5186">
                  <c:v>0.81421525462962963</c:v>
                </c:pt>
                <c:pt idx="5187">
                  <c:v>0.81421525462962963</c:v>
                </c:pt>
                <c:pt idx="5188">
                  <c:v>0.81421526620370377</c:v>
                </c:pt>
                <c:pt idx="5189">
                  <c:v>0.81421527777777769</c:v>
                </c:pt>
                <c:pt idx="5190">
                  <c:v>0.81421650462962969</c:v>
                </c:pt>
                <c:pt idx="5191">
                  <c:v>0.81421650462962969</c:v>
                </c:pt>
                <c:pt idx="5192">
                  <c:v>0.81421651620370372</c:v>
                </c:pt>
                <c:pt idx="5193">
                  <c:v>0.81421652777777787</c:v>
                </c:pt>
                <c:pt idx="5194">
                  <c:v>0.8142177430555555</c:v>
                </c:pt>
                <c:pt idx="5195">
                  <c:v>0.8142177430555555</c:v>
                </c:pt>
                <c:pt idx="5196">
                  <c:v>0.81421775462962964</c:v>
                </c:pt>
                <c:pt idx="5197">
                  <c:v>0.8142189699074075</c:v>
                </c:pt>
                <c:pt idx="5198">
                  <c:v>0.81421898148148142</c:v>
                </c:pt>
                <c:pt idx="5199">
                  <c:v>0.81421898148148142</c:v>
                </c:pt>
                <c:pt idx="5200">
                  <c:v>0.81421899305555556</c:v>
                </c:pt>
                <c:pt idx="5201">
                  <c:v>0.81422024305555551</c:v>
                </c:pt>
                <c:pt idx="5202">
                  <c:v>0.81422024305555551</c:v>
                </c:pt>
                <c:pt idx="5203">
                  <c:v>0.81422025462962966</c:v>
                </c:pt>
                <c:pt idx="5204">
                  <c:v>0.8142214699074074</c:v>
                </c:pt>
                <c:pt idx="5205">
                  <c:v>0.81422148148148155</c:v>
                </c:pt>
                <c:pt idx="5206">
                  <c:v>0.81422148148148155</c:v>
                </c:pt>
                <c:pt idx="5207">
                  <c:v>0.81422149305555547</c:v>
                </c:pt>
                <c:pt idx="5208">
                  <c:v>0.81422270833333332</c:v>
                </c:pt>
                <c:pt idx="5209">
                  <c:v>0.81422271990740747</c:v>
                </c:pt>
                <c:pt idx="5210">
                  <c:v>0.81422271990740747</c:v>
                </c:pt>
                <c:pt idx="5211">
                  <c:v>0.81422395833333328</c:v>
                </c:pt>
                <c:pt idx="5212">
                  <c:v>0.81422396990740742</c:v>
                </c:pt>
                <c:pt idx="5213">
                  <c:v>0.81422398148148145</c:v>
                </c:pt>
                <c:pt idx="5214">
                  <c:v>0.81422398148148145</c:v>
                </c:pt>
                <c:pt idx="5215">
                  <c:v>0.81422520833333334</c:v>
                </c:pt>
                <c:pt idx="5216">
                  <c:v>0.81422521990740737</c:v>
                </c:pt>
                <c:pt idx="5217">
                  <c:v>0.81422521990740737</c:v>
                </c:pt>
                <c:pt idx="5218">
                  <c:v>0.81422523148148152</c:v>
                </c:pt>
                <c:pt idx="5219">
                  <c:v>0.81422644675925915</c:v>
                </c:pt>
                <c:pt idx="5220">
                  <c:v>0.81422645833333329</c:v>
                </c:pt>
                <c:pt idx="5221">
                  <c:v>0.81422645833333329</c:v>
                </c:pt>
                <c:pt idx="5222">
                  <c:v>0.81422767361111115</c:v>
                </c:pt>
                <c:pt idx="5223">
                  <c:v>0.81422768518518518</c:v>
                </c:pt>
                <c:pt idx="5224">
                  <c:v>0.81422769675925932</c:v>
                </c:pt>
                <c:pt idx="5225">
                  <c:v>0.81422769675925932</c:v>
                </c:pt>
                <c:pt idx="5226">
                  <c:v>0.81422894675925928</c:v>
                </c:pt>
                <c:pt idx="5227">
                  <c:v>0.81422895833333342</c:v>
                </c:pt>
                <c:pt idx="5228">
                  <c:v>0.81422895833333342</c:v>
                </c:pt>
                <c:pt idx="5229">
                  <c:v>0.8142301851851852</c:v>
                </c:pt>
                <c:pt idx="5230">
                  <c:v>0.8142301851851852</c:v>
                </c:pt>
                <c:pt idx="5231">
                  <c:v>0.81423019675925923</c:v>
                </c:pt>
                <c:pt idx="5232">
                  <c:v>0.81423019675925923</c:v>
                </c:pt>
                <c:pt idx="5233">
                  <c:v>0.81423142361111112</c:v>
                </c:pt>
                <c:pt idx="5234">
                  <c:v>0.81423143518518515</c:v>
                </c:pt>
                <c:pt idx="5235">
                  <c:v>0.81423144675925929</c:v>
                </c:pt>
                <c:pt idx="5236">
                  <c:v>0.81423266203703693</c:v>
                </c:pt>
                <c:pt idx="5237">
                  <c:v>0.81423266203703693</c:v>
                </c:pt>
                <c:pt idx="5238">
                  <c:v>0.81423267361111107</c:v>
                </c:pt>
                <c:pt idx="5239">
                  <c:v>0.81423268518518521</c:v>
                </c:pt>
                <c:pt idx="5240">
                  <c:v>0.81423392361111102</c:v>
                </c:pt>
                <c:pt idx="5241">
                  <c:v>0.81423392361111102</c:v>
                </c:pt>
                <c:pt idx="5242">
                  <c:v>0.81423393518518516</c:v>
                </c:pt>
                <c:pt idx="5243">
                  <c:v>0.8142339467592592</c:v>
                </c:pt>
                <c:pt idx="5244">
                  <c:v>0.81423516203703705</c:v>
                </c:pt>
                <c:pt idx="5245">
                  <c:v>0.8142351736111112</c:v>
                </c:pt>
                <c:pt idx="5246">
                  <c:v>0.81423518518518512</c:v>
                </c:pt>
                <c:pt idx="5247">
                  <c:v>0.81423640046296297</c:v>
                </c:pt>
                <c:pt idx="5248">
                  <c:v>0.81423641203703701</c:v>
                </c:pt>
                <c:pt idx="5249">
                  <c:v>0.81423641203703701</c:v>
                </c:pt>
                <c:pt idx="5250">
                  <c:v>0.81423642361111115</c:v>
                </c:pt>
                <c:pt idx="5251">
                  <c:v>0.81423763888888889</c:v>
                </c:pt>
                <c:pt idx="5252">
                  <c:v>0.81423763888888889</c:v>
                </c:pt>
                <c:pt idx="5253">
                  <c:v>0.81423765046296293</c:v>
                </c:pt>
                <c:pt idx="5254">
                  <c:v>0.81423888888888885</c:v>
                </c:pt>
                <c:pt idx="5255">
                  <c:v>0.81423890046296299</c:v>
                </c:pt>
                <c:pt idx="5256">
                  <c:v>0.81423890046296299</c:v>
                </c:pt>
                <c:pt idx="5257">
                  <c:v>0.81423891203703702</c:v>
                </c:pt>
                <c:pt idx="5258">
                  <c:v>0.8142401388888888</c:v>
                </c:pt>
                <c:pt idx="5259">
                  <c:v>0.81424015046296294</c:v>
                </c:pt>
                <c:pt idx="5260">
                  <c:v>0.81424015046296294</c:v>
                </c:pt>
                <c:pt idx="5261">
                  <c:v>0.8142413657407408</c:v>
                </c:pt>
                <c:pt idx="5262">
                  <c:v>0.81424137731481483</c:v>
                </c:pt>
                <c:pt idx="5263">
                  <c:v>0.81424138888888897</c:v>
                </c:pt>
                <c:pt idx="5264">
                  <c:v>0.81424138888888897</c:v>
                </c:pt>
                <c:pt idx="5265">
                  <c:v>0.81424261574074075</c:v>
                </c:pt>
                <c:pt idx="5266">
                  <c:v>0.81424262731481478</c:v>
                </c:pt>
                <c:pt idx="5267">
                  <c:v>0.81424262731481478</c:v>
                </c:pt>
                <c:pt idx="5268">
                  <c:v>0.81424263888888893</c:v>
                </c:pt>
                <c:pt idx="5269">
                  <c:v>0.81424387731481485</c:v>
                </c:pt>
                <c:pt idx="5270">
                  <c:v>0.81424388888888888</c:v>
                </c:pt>
                <c:pt idx="5271">
                  <c:v>0.81424388888888888</c:v>
                </c:pt>
                <c:pt idx="5272">
                  <c:v>0.81424510416666662</c:v>
                </c:pt>
                <c:pt idx="5273">
                  <c:v>0.81424511574074077</c:v>
                </c:pt>
                <c:pt idx="5274">
                  <c:v>0.8142451273148148</c:v>
                </c:pt>
                <c:pt idx="5275">
                  <c:v>0.8142451273148148</c:v>
                </c:pt>
                <c:pt idx="5276">
                  <c:v>0.81424635416666657</c:v>
                </c:pt>
                <c:pt idx="5277">
                  <c:v>0.81424636574074072</c:v>
                </c:pt>
                <c:pt idx="5278">
                  <c:v>0.81424637731481475</c:v>
                </c:pt>
                <c:pt idx="5279">
                  <c:v>0.81424759259259261</c:v>
                </c:pt>
                <c:pt idx="5280">
                  <c:v>0.81424759259259261</c:v>
                </c:pt>
                <c:pt idx="5281">
                  <c:v>0.81424760416666675</c:v>
                </c:pt>
                <c:pt idx="5282">
                  <c:v>0.81424761574074067</c:v>
                </c:pt>
                <c:pt idx="5283">
                  <c:v>0.81424884259259256</c:v>
                </c:pt>
                <c:pt idx="5284">
                  <c:v>0.8142488541666667</c:v>
                </c:pt>
                <c:pt idx="5285">
                  <c:v>0.81424886574074085</c:v>
                </c:pt>
                <c:pt idx="5286">
                  <c:v>0.81425008101851848</c:v>
                </c:pt>
                <c:pt idx="5287">
                  <c:v>0.81425008101851848</c:v>
                </c:pt>
                <c:pt idx="5288">
                  <c:v>0.81425009259259262</c:v>
                </c:pt>
                <c:pt idx="5289">
                  <c:v>0.81425010416666666</c:v>
                </c:pt>
                <c:pt idx="5290">
                  <c:v>0.81425133101851854</c:v>
                </c:pt>
                <c:pt idx="5291">
                  <c:v>0.81425133101851854</c:v>
                </c:pt>
                <c:pt idx="5292">
                  <c:v>0.81425134259259258</c:v>
                </c:pt>
                <c:pt idx="5293">
                  <c:v>0.81425135416666672</c:v>
                </c:pt>
                <c:pt idx="5294">
                  <c:v>0.81425256944444435</c:v>
                </c:pt>
                <c:pt idx="5295">
                  <c:v>0.81425256944444435</c:v>
                </c:pt>
                <c:pt idx="5296">
                  <c:v>0.8142525810185185</c:v>
                </c:pt>
                <c:pt idx="5297">
                  <c:v>0.81425383101851845</c:v>
                </c:pt>
                <c:pt idx="5298">
                  <c:v>0.81425384259259259</c:v>
                </c:pt>
                <c:pt idx="5299">
                  <c:v>0.81425384259259259</c:v>
                </c:pt>
                <c:pt idx="5300">
                  <c:v>0.81425385416666662</c:v>
                </c:pt>
                <c:pt idx="5301">
                  <c:v>0.81425506944444448</c:v>
                </c:pt>
                <c:pt idx="5302">
                  <c:v>0.81425506944444448</c:v>
                </c:pt>
                <c:pt idx="5303">
                  <c:v>0.81425508101851862</c:v>
                </c:pt>
                <c:pt idx="5304">
                  <c:v>0.81425629629629626</c:v>
                </c:pt>
                <c:pt idx="5305">
                  <c:v>0.8142563078703704</c:v>
                </c:pt>
                <c:pt idx="5306">
                  <c:v>0.8142563078703704</c:v>
                </c:pt>
                <c:pt idx="5307">
                  <c:v>0.81425631944444443</c:v>
                </c:pt>
                <c:pt idx="5308">
                  <c:v>0.81425754629629632</c:v>
                </c:pt>
                <c:pt idx="5309">
                  <c:v>0.81425755787037035</c:v>
                </c:pt>
                <c:pt idx="5310">
                  <c:v>0.81425755787037035</c:v>
                </c:pt>
                <c:pt idx="5311">
                  <c:v>0.8142575694444445</c:v>
                </c:pt>
                <c:pt idx="5312">
                  <c:v>0.8142588078703703</c:v>
                </c:pt>
                <c:pt idx="5313">
                  <c:v>0.8142588078703703</c:v>
                </c:pt>
                <c:pt idx="5314">
                  <c:v>0.81425881944444445</c:v>
                </c:pt>
                <c:pt idx="5315">
                  <c:v>0.8142600347222223</c:v>
                </c:pt>
                <c:pt idx="5316">
                  <c:v>0.81426004629629622</c:v>
                </c:pt>
                <c:pt idx="5317">
                  <c:v>0.81426004629629622</c:v>
                </c:pt>
                <c:pt idx="5318">
                  <c:v>0.81426005787037037</c:v>
                </c:pt>
                <c:pt idx="5319">
                  <c:v>0.81426128472222226</c:v>
                </c:pt>
                <c:pt idx="5320">
                  <c:v>0.8142612962962964</c:v>
                </c:pt>
                <c:pt idx="5321">
                  <c:v>0.8142612962962964</c:v>
                </c:pt>
                <c:pt idx="5322">
                  <c:v>0.81426251157407403</c:v>
                </c:pt>
                <c:pt idx="5323">
                  <c:v>0.81426252314814818</c:v>
                </c:pt>
                <c:pt idx="5324">
                  <c:v>0.81426253472222221</c:v>
                </c:pt>
                <c:pt idx="5325">
                  <c:v>0.81426253472222221</c:v>
                </c:pt>
                <c:pt idx="5326">
                  <c:v>0.81426377314814813</c:v>
                </c:pt>
                <c:pt idx="5327">
                  <c:v>0.81426378472222227</c:v>
                </c:pt>
                <c:pt idx="5328">
                  <c:v>0.8142637962962963</c:v>
                </c:pt>
                <c:pt idx="5329">
                  <c:v>0.81426502314814808</c:v>
                </c:pt>
                <c:pt idx="5330">
                  <c:v>0.81426502314814808</c:v>
                </c:pt>
                <c:pt idx="5331">
                  <c:v>0.81426503472222223</c:v>
                </c:pt>
                <c:pt idx="5332">
                  <c:v>0.81426503472222223</c:v>
                </c:pt>
                <c:pt idx="5333">
                  <c:v>0.81426625000000008</c:v>
                </c:pt>
                <c:pt idx="5334">
                  <c:v>0.814266261574074</c:v>
                </c:pt>
                <c:pt idx="5335">
                  <c:v>0.81426627314814815</c:v>
                </c:pt>
                <c:pt idx="5336">
                  <c:v>0.81426627314814815</c:v>
                </c:pt>
                <c:pt idx="5337">
                  <c:v>0.81426748842592589</c:v>
                </c:pt>
                <c:pt idx="5338">
                  <c:v>0.81426750000000003</c:v>
                </c:pt>
                <c:pt idx="5339">
                  <c:v>0.81426751157407418</c:v>
                </c:pt>
                <c:pt idx="5340">
                  <c:v>0.81426876157407413</c:v>
                </c:pt>
                <c:pt idx="5341">
                  <c:v>0.81426876157407413</c:v>
                </c:pt>
                <c:pt idx="5342">
                  <c:v>0.81426877314814805</c:v>
                </c:pt>
                <c:pt idx="5343">
                  <c:v>0.81426878472222219</c:v>
                </c:pt>
                <c:pt idx="5344">
                  <c:v>0.81426998842592591</c:v>
                </c:pt>
                <c:pt idx="5345">
                  <c:v>0.81427000000000005</c:v>
                </c:pt>
                <c:pt idx="5346">
                  <c:v>0.81427001157407408</c:v>
                </c:pt>
                <c:pt idx="5347">
                  <c:v>0.81427122685185183</c:v>
                </c:pt>
                <c:pt idx="5348">
                  <c:v>0.81427123842592586</c:v>
                </c:pt>
                <c:pt idx="5349">
                  <c:v>0.81427123842592586</c:v>
                </c:pt>
                <c:pt idx="5350">
                  <c:v>0.81427125</c:v>
                </c:pt>
                <c:pt idx="5351">
                  <c:v>0.81427247685185178</c:v>
                </c:pt>
                <c:pt idx="5352">
                  <c:v>0.81427247685185178</c:v>
                </c:pt>
                <c:pt idx="5353">
                  <c:v>0.81427248842592592</c:v>
                </c:pt>
                <c:pt idx="5354">
                  <c:v>0.81427372685185195</c:v>
                </c:pt>
                <c:pt idx="5355">
                  <c:v>0.81427373842592587</c:v>
                </c:pt>
                <c:pt idx="5356">
                  <c:v>0.81427373842592587</c:v>
                </c:pt>
                <c:pt idx="5357">
                  <c:v>0.81427375000000002</c:v>
                </c:pt>
                <c:pt idx="5358">
                  <c:v>0.81427496527777776</c:v>
                </c:pt>
                <c:pt idx="5359">
                  <c:v>0.81427497685185191</c:v>
                </c:pt>
                <c:pt idx="5360">
                  <c:v>0.81427497685185191</c:v>
                </c:pt>
                <c:pt idx="5361">
                  <c:v>0.81427498842592583</c:v>
                </c:pt>
                <c:pt idx="5362">
                  <c:v>0.81427621527777783</c:v>
                </c:pt>
                <c:pt idx="5363">
                  <c:v>0.81427621527777783</c:v>
                </c:pt>
                <c:pt idx="5364">
                  <c:v>0.81427622685185186</c:v>
                </c:pt>
                <c:pt idx="5365">
                  <c:v>0.8142774421296296</c:v>
                </c:pt>
                <c:pt idx="5366">
                  <c:v>0.81427745370370364</c:v>
                </c:pt>
                <c:pt idx="5367">
                  <c:v>0.81427745370370364</c:v>
                </c:pt>
                <c:pt idx="5368">
                  <c:v>0.81427746527777778</c:v>
                </c:pt>
                <c:pt idx="5369">
                  <c:v>0.81427873842592591</c:v>
                </c:pt>
                <c:pt idx="5370">
                  <c:v>0.81427875000000005</c:v>
                </c:pt>
                <c:pt idx="5371">
                  <c:v>0.81427875000000005</c:v>
                </c:pt>
                <c:pt idx="5372">
                  <c:v>0.8142799652777778</c:v>
                </c:pt>
                <c:pt idx="5373">
                  <c:v>0.81427997685185183</c:v>
                </c:pt>
                <c:pt idx="5374">
                  <c:v>0.81427998842592597</c:v>
                </c:pt>
                <c:pt idx="5375">
                  <c:v>0.81427998842592597</c:v>
                </c:pt>
                <c:pt idx="5376">
                  <c:v>0.81428121527777775</c:v>
                </c:pt>
                <c:pt idx="5377">
                  <c:v>0.81428122685185178</c:v>
                </c:pt>
                <c:pt idx="5378">
                  <c:v>0.81428122685185178</c:v>
                </c:pt>
                <c:pt idx="5379">
                  <c:v>0.81428123842592592</c:v>
                </c:pt>
                <c:pt idx="5380">
                  <c:v>0.81428245370370378</c:v>
                </c:pt>
                <c:pt idx="5381">
                  <c:v>0.8142824652777777</c:v>
                </c:pt>
                <c:pt idx="5382">
                  <c:v>0.8142824652777777</c:v>
                </c:pt>
                <c:pt idx="5383">
                  <c:v>0.81428370370370373</c:v>
                </c:pt>
                <c:pt idx="5384">
                  <c:v>0.81428371527777788</c:v>
                </c:pt>
                <c:pt idx="5385">
                  <c:v>0.8142837268518518</c:v>
                </c:pt>
                <c:pt idx="5386">
                  <c:v>0.8142837268518518</c:v>
                </c:pt>
                <c:pt idx="5387">
                  <c:v>0.81428495370370368</c:v>
                </c:pt>
                <c:pt idx="5388">
                  <c:v>0.81428496527777783</c:v>
                </c:pt>
                <c:pt idx="5389">
                  <c:v>0.81428496527777783</c:v>
                </c:pt>
                <c:pt idx="5390">
                  <c:v>0.8142861921296296</c:v>
                </c:pt>
                <c:pt idx="5391">
                  <c:v>0.8142861921296296</c:v>
                </c:pt>
                <c:pt idx="5392">
                  <c:v>0.81428620370370375</c:v>
                </c:pt>
                <c:pt idx="5393">
                  <c:v>0.81428620370370375</c:v>
                </c:pt>
                <c:pt idx="5394">
                  <c:v>0.81428744212962967</c:v>
                </c:pt>
                <c:pt idx="5395">
                  <c:v>0.81428744212962967</c:v>
                </c:pt>
                <c:pt idx="5396">
                  <c:v>0.8142874537037037</c:v>
                </c:pt>
                <c:pt idx="5397">
                  <c:v>0.81428874999999989</c:v>
                </c:pt>
                <c:pt idx="5398">
                  <c:v>0.81428874999999989</c:v>
                </c:pt>
                <c:pt idx="5399">
                  <c:v>0.81428876157407404</c:v>
                </c:pt>
                <c:pt idx="5400">
                  <c:v>0.81428876157407404</c:v>
                </c:pt>
                <c:pt idx="5401">
                  <c:v>0.81428998842592593</c:v>
                </c:pt>
                <c:pt idx="5402">
                  <c:v>0.81429000000000007</c:v>
                </c:pt>
                <c:pt idx="5403">
                  <c:v>0.81429001157407399</c:v>
                </c:pt>
                <c:pt idx="5404">
                  <c:v>0.81429001157407399</c:v>
                </c:pt>
                <c:pt idx="5405">
                  <c:v>0.81429122685185185</c:v>
                </c:pt>
                <c:pt idx="5406">
                  <c:v>0.81429123842592599</c:v>
                </c:pt>
                <c:pt idx="5407">
                  <c:v>0.81429123842592599</c:v>
                </c:pt>
                <c:pt idx="5408">
                  <c:v>0.8142924768518518</c:v>
                </c:pt>
                <c:pt idx="5409">
                  <c:v>0.8142924768518518</c:v>
                </c:pt>
                <c:pt idx="5410">
                  <c:v>0.81429248842592594</c:v>
                </c:pt>
                <c:pt idx="5411">
                  <c:v>0.81429248842592594</c:v>
                </c:pt>
                <c:pt idx="5412">
                  <c:v>0.81429372685185186</c:v>
                </c:pt>
                <c:pt idx="5413">
                  <c:v>0.81429373842592589</c:v>
                </c:pt>
                <c:pt idx="5414">
                  <c:v>0.81429375000000004</c:v>
                </c:pt>
                <c:pt idx="5415">
                  <c:v>0.81429496527777767</c:v>
                </c:pt>
                <c:pt idx="5416">
                  <c:v>0.81429496527777767</c:v>
                </c:pt>
                <c:pt idx="5417">
                  <c:v>0.81429497685185181</c:v>
                </c:pt>
                <c:pt idx="5418">
                  <c:v>0.81429498842592596</c:v>
                </c:pt>
                <c:pt idx="5419">
                  <c:v>0.81429621527777785</c:v>
                </c:pt>
                <c:pt idx="5420">
                  <c:v>0.81429621527777785</c:v>
                </c:pt>
                <c:pt idx="5421">
                  <c:v>0.81429622685185177</c:v>
                </c:pt>
                <c:pt idx="5422">
                  <c:v>0.81429623842592591</c:v>
                </c:pt>
                <c:pt idx="5423">
                  <c:v>0.81429744212962962</c:v>
                </c:pt>
                <c:pt idx="5424">
                  <c:v>0.81429745370370377</c:v>
                </c:pt>
                <c:pt idx="5425">
                  <c:v>0.8142974652777778</c:v>
                </c:pt>
                <c:pt idx="5426">
                  <c:v>0.81429870370370372</c:v>
                </c:pt>
                <c:pt idx="5427">
                  <c:v>0.81429871527777775</c:v>
                </c:pt>
                <c:pt idx="5428">
                  <c:v>0.81429871527777775</c:v>
                </c:pt>
                <c:pt idx="5429">
                  <c:v>0.8142987268518519</c:v>
                </c:pt>
                <c:pt idx="5430">
                  <c:v>0.81429995370370367</c:v>
                </c:pt>
                <c:pt idx="5431">
                  <c:v>0.81429995370370367</c:v>
                </c:pt>
                <c:pt idx="5432">
                  <c:v>0.81429996527777782</c:v>
                </c:pt>
                <c:pt idx="5433">
                  <c:v>0.81430118055555545</c:v>
                </c:pt>
                <c:pt idx="5434">
                  <c:v>0.81430119212962959</c:v>
                </c:pt>
                <c:pt idx="5435">
                  <c:v>0.81430119212962959</c:v>
                </c:pt>
                <c:pt idx="5436">
                  <c:v>0.81430120370370374</c:v>
                </c:pt>
                <c:pt idx="5437">
                  <c:v>0.81430241898148148</c:v>
                </c:pt>
                <c:pt idx="5438">
                  <c:v>0.81430243055555562</c:v>
                </c:pt>
                <c:pt idx="5439">
                  <c:v>0.81430243055555562</c:v>
                </c:pt>
                <c:pt idx="5440">
                  <c:v>0.81430366898148154</c:v>
                </c:pt>
                <c:pt idx="5441">
                  <c:v>0.81430368055555558</c:v>
                </c:pt>
                <c:pt idx="5442">
                  <c:v>0.81430369212962972</c:v>
                </c:pt>
                <c:pt idx="5443">
                  <c:v>0.81430369212962972</c:v>
                </c:pt>
                <c:pt idx="5444">
                  <c:v>0.8143049189814815</c:v>
                </c:pt>
                <c:pt idx="5445">
                  <c:v>0.81430493055555553</c:v>
                </c:pt>
                <c:pt idx="5446">
                  <c:v>0.81430493055555553</c:v>
                </c:pt>
                <c:pt idx="5447">
                  <c:v>0.81430494212962967</c:v>
                </c:pt>
                <c:pt idx="5448">
                  <c:v>0.81430615740740742</c:v>
                </c:pt>
                <c:pt idx="5449">
                  <c:v>0.81430616898148145</c:v>
                </c:pt>
                <c:pt idx="5450">
                  <c:v>0.81430616898148145</c:v>
                </c:pt>
                <c:pt idx="5451">
                  <c:v>0.81430739583333323</c:v>
                </c:pt>
                <c:pt idx="5452">
                  <c:v>0.81430740740740737</c:v>
                </c:pt>
                <c:pt idx="5453">
                  <c:v>0.81430741898148151</c:v>
                </c:pt>
                <c:pt idx="5454">
                  <c:v>0.81430741898148151</c:v>
                </c:pt>
                <c:pt idx="5455">
                  <c:v>0.81430865740740732</c:v>
                </c:pt>
                <c:pt idx="5456">
                  <c:v>0.81430866898148146</c:v>
                </c:pt>
                <c:pt idx="5457">
                  <c:v>0.81430866898148146</c:v>
                </c:pt>
                <c:pt idx="5458">
                  <c:v>0.81430989583333335</c:v>
                </c:pt>
                <c:pt idx="5459">
                  <c:v>0.81430989583333335</c:v>
                </c:pt>
                <c:pt idx="5460">
                  <c:v>0.8143099074074075</c:v>
                </c:pt>
                <c:pt idx="5461">
                  <c:v>0.8143099074074075</c:v>
                </c:pt>
                <c:pt idx="5462">
                  <c:v>0.81431113425925927</c:v>
                </c:pt>
                <c:pt idx="5463">
                  <c:v>0.81431114583333331</c:v>
                </c:pt>
                <c:pt idx="5464">
                  <c:v>0.81431115740740745</c:v>
                </c:pt>
                <c:pt idx="5465">
                  <c:v>0.81431237268518519</c:v>
                </c:pt>
                <c:pt idx="5466">
                  <c:v>0.81431237268518519</c:v>
                </c:pt>
                <c:pt idx="5467">
                  <c:v>0.81431238425925923</c:v>
                </c:pt>
                <c:pt idx="5468">
                  <c:v>0.81431239583333337</c:v>
                </c:pt>
                <c:pt idx="5469">
                  <c:v>0.81431363425925929</c:v>
                </c:pt>
                <c:pt idx="5470">
                  <c:v>0.81431363425925929</c:v>
                </c:pt>
                <c:pt idx="5471">
                  <c:v>0.81431364583333332</c:v>
                </c:pt>
                <c:pt idx="5472">
                  <c:v>0.81431365740740747</c:v>
                </c:pt>
                <c:pt idx="5473">
                  <c:v>0.8143148726851851</c:v>
                </c:pt>
                <c:pt idx="5474">
                  <c:v>0.81431488425925924</c:v>
                </c:pt>
                <c:pt idx="5475">
                  <c:v>0.81431489583333327</c:v>
                </c:pt>
                <c:pt idx="5476">
                  <c:v>0.81431611111111113</c:v>
                </c:pt>
                <c:pt idx="5477">
                  <c:v>0.81431611111111113</c:v>
                </c:pt>
                <c:pt idx="5478">
                  <c:v>0.81431612268518527</c:v>
                </c:pt>
                <c:pt idx="5479">
                  <c:v>0.81431613425925919</c:v>
                </c:pt>
                <c:pt idx="5480">
                  <c:v>0.81431734953703705</c:v>
                </c:pt>
                <c:pt idx="5481">
                  <c:v>0.81431734953703705</c:v>
                </c:pt>
                <c:pt idx="5482">
                  <c:v>0.81431736111111108</c:v>
                </c:pt>
                <c:pt idx="5483">
                  <c:v>0.814318599537037</c:v>
                </c:pt>
                <c:pt idx="5484">
                  <c:v>0.81431861111111115</c:v>
                </c:pt>
                <c:pt idx="5485">
                  <c:v>0.81431861111111115</c:v>
                </c:pt>
                <c:pt idx="5486">
                  <c:v>0.81431862268518518</c:v>
                </c:pt>
                <c:pt idx="5487">
                  <c:v>0.81431984953703707</c:v>
                </c:pt>
                <c:pt idx="5488">
                  <c:v>0.8143198611111111</c:v>
                </c:pt>
                <c:pt idx="5489">
                  <c:v>0.8143198611111111</c:v>
                </c:pt>
                <c:pt idx="5490">
                  <c:v>0.81432107638888895</c:v>
                </c:pt>
                <c:pt idx="5491">
                  <c:v>0.81432108796296288</c:v>
                </c:pt>
                <c:pt idx="5492">
                  <c:v>0.81432109953703702</c:v>
                </c:pt>
                <c:pt idx="5493">
                  <c:v>0.81432109953703702</c:v>
                </c:pt>
                <c:pt idx="5494">
                  <c:v>0.81432231481481487</c:v>
                </c:pt>
                <c:pt idx="5495">
                  <c:v>0.81432232638888891</c:v>
                </c:pt>
                <c:pt idx="5496">
                  <c:v>0.81432233796296305</c:v>
                </c:pt>
                <c:pt idx="5497">
                  <c:v>0.814323587962963</c:v>
                </c:pt>
                <c:pt idx="5498">
                  <c:v>0.814323587962963</c:v>
                </c:pt>
                <c:pt idx="5499">
                  <c:v>0.81432359953703715</c:v>
                </c:pt>
                <c:pt idx="5500">
                  <c:v>0.81432359953703715</c:v>
                </c:pt>
                <c:pt idx="5501">
                  <c:v>0.81432373842592598</c:v>
                </c:pt>
                <c:pt idx="5502">
                  <c:v>0.81432408564814818</c:v>
                </c:pt>
                <c:pt idx="5503">
                  <c:v>0.81432443287037037</c:v>
                </c:pt>
                <c:pt idx="5504">
                  <c:v>0.81432478009259268</c:v>
                </c:pt>
                <c:pt idx="5505">
                  <c:v>0.81432512731481488</c:v>
                </c:pt>
                <c:pt idx="5506">
                  <c:v>0.81432547453703708</c:v>
                </c:pt>
                <c:pt idx="5507">
                  <c:v>0.81432582175925916</c:v>
                </c:pt>
                <c:pt idx="5508">
                  <c:v>0.81432717592592585</c:v>
                </c:pt>
                <c:pt idx="5509">
                  <c:v>0.81432718749999999</c:v>
                </c:pt>
                <c:pt idx="5510">
                  <c:v>0.81432718749999999</c:v>
                </c:pt>
                <c:pt idx="5511">
                  <c:v>0.81432840277777785</c:v>
                </c:pt>
                <c:pt idx="5512">
                  <c:v>0.81432841435185177</c:v>
                </c:pt>
                <c:pt idx="5513">
                  <c:v>0.81432842592592591</c:v>
                </c:pt>
                <c:pt idx="5514">
                  <c:v>0.81432842592592591</c:v>
                </c:pt>
                <c:pt idx="5515">
                  <c:v>0.8143296527777778</c:v>
                </c:pt>
                <c:pt idx="5516">
                  <c:v>0.81432966435185195</c:v>
                </c:pt>
                <c:pt idx="5517">
                  <c:v>0.81432967592592587</c:v>
                </c:pt>
                <c:pt idx="5518">
                  <c:v>0.81432967592592587</c:v>
                </c:pt>
                <c:pt idx="5519">
                  <c:v>0.8143309143518519</c:v>
                </c:pt>
                <c:pt idx="5520">
                  <c:v>0.81433092592592582</c:v>
                </c:pt>
                <c:pt idx="5521">
                  <c:v>0.81433092592592582</c:v>
                </c:pt>
                <c:pt idx="5522">
                  <c:v>0.81433214120370367</c:v>
                </c:pt>
                <c:pt idx="5523">
                  <c:v>0.81433215277777782</c:v>
                </c:pt>
                <c:pt idx="5524">
                  <c:v>0.81433216435185185</c:v>
                </c:pt>
                <c:pt idx="5525">
                  <c:v>0.81433216435185185</c:v>
                </c:pt>
                <c:pt idx="5526">
                  <c:v>0.81433339120370374</c:v>
                </c:pt>
                <c:pt idx="5527">
                  <c:v>0.81433340277777777</c:v>
                </c:pt>
                <c:pt idx="5528">
                  <c:v>0.81433341435185191</c:v>
                </c:pt>
                <c:pt idx="5529">
                  <c:v>0.81433462962962955</c:v>
                </c:pt>
                <c:pt idx="5530">
                  <c:v>0.81433462962962955</c:v>
                </c:pt>
                <c:pt idx="5531">
                  <c:v>0.81433464120370369</c:v>
                </c:pt>
                <c:pt idx="5532">
                  <c:v>0.81433465277777772</c:v>
                </c:pt>
                <c:pt idx="5533">
                  <c:v>0.81433590277777779</c:v>
                </c:pt>
                <c:pt idx="5534">
                  <c:v>0.81433590277777779</c:v>
                </c:pt>
                <c:pt idx="5535">
                  <c:v>0.81433591435185182</c:v>
                </c:pt>
                <c:pt idx="5536">
                  <c:v>0.81433592592592596</c:v>
                </c:pt>
                <c:pt idx="5537">
                  <c:v>0.81433712962962967</c:v>
                </c:pt>
                <c:pt idx="5538">
                  <c:v>0.8143371412037036</c:v>
                </c:pt>
                <c:pt idx="5539">
                  <c:v>0.81433715277777774</c:v>
                </c:pt>
                <c:pt idx="5540">
                  <c:v>0.81433836805555559</c:v>
                </c:pt>
                <c:pt idx="5541">
                  <c:v>0.81433836805555559</c:v>
                </c:pt>
                <c:pt idx="5542">
                  <c:v>0.81433837962962963</c:v>
                </c:pt>
                <c:pt idx="5543">
                  <c:v>0.81433839120370377</c:v>
                </c:pt>
                <c:pt idx="5544">
                  <c:v>0.81433961805555555</c:v>
                </c:pt>
                <c:pt idx="5545">
                  <c:v>0.81433961805555555</c:v>
                </c:pt>
                <c:pt idx="5546">
                  <c:v>0.81433962962962969</c:v>
                </c:pt>
                <c:pt idx="5547">
                  <c:v>0.8143408680555555</c:v>
                </c:pt>
                <c:pt idx="5548">
                  <c:v>0.81434087962962964</c:v>
                </c:pt>
                <c:pt idx="5549">
                  <c:v>0.81434087962962964</c:v>
                </c:pt>
                <c:pt idx="5550">
                  <c:v>0.81434089120370368</c:v>
                </c:pt>
                <c:pt idx="5551">
                  <c:v>0.81434211805555556</c:v>
                </c:pt>
                <c:pt idx="5552">
                  <c:v>0.81434211805555556</c:v>
                </c:pt>
                <c:pt idx="5553">
                  <c:v>0.8143421296296296</c:v>
                </c:pt>
                <c:pt idx="5554">
                  <c:v>0.81434334490740745</c:v>
                </c:pt>
                <c:pt idx="5555">
                  <c:v>0.81434335648148137</c:v>
                </c:pt>
                <c:pt idx="5556">
                  <c:v>0.81434336805555552</c:v>
                </c:pt>
                <c:pt idx="5557">
                  <c:v>0.81434336805555552</c:v>
                </c:pt>
                <c:pt idx="5558">
                  <c:v>0.81434458333333337</c:v>
                </c:pt>
                <c:pt idx="5559">
                  <c:v>0.8143445949074074</c:v>
                </c:pt>
                <c:pt idx="5560">
                  <c:v>0.8143445949074074</c:v>
                </c:pt>
                <c:pt idx="5561">
                  <c:v>0.81434586805555564</c:v>
                </c:pt>
                <c:pt idx="5562">
                  <c:v>0.81434587962962957</c:v>
                </c:pt>
                <c:pt idx="5563">
                  <c:v>0.81434589120370371</c:v>
                </c:pt>
                <c:pt idx="5564">
                  <c:v>0.81434589120370371</c:v>
                </c:pt>
                <c:pt idx="5565">
                  <c:v>0.8143471180555556</c:v>
                </c:pt>
                <c:pt idx="5566">
                  <c:v>0.81434712962962974</c:v>
                </c:pt>
                <c:pt idx="5567">
                  <c:v>0.81434712962962974</c:v>
                </c:pt>
                <c:pt idx="5568">
                  <c:v>0.81434714120370366</c:v>
                </c:pt>
                <c:pt idx="5569">
                  <c:v>0.81434835648148152</c:v>
                </c:pt>
                <c:pt idx="5570">
                  <c:v>0.81434836805555555</c:v>
                </c:pt>
                <c:pt idx="5571">
                  <c:v>0.81434836805555555</c:v>
                </c:pt>
                <c:pt idx="5572">
                  <c:v>0.81434958333333329</c:v>
                </c:pt>
                <c:pt idx="5573">
                  <c:v>0.81434959490740744</c:v>
                </c:pt>
                <c:pt idx="5574">
                  <c:v>0.81434960648148147</c:v>
                </c:pt>
                <c:pt idx="5575">
                  <c:v>0.81434960648148147</c:v>
                </c:pt>
                <c:pt idx="5576">
                  <c:v>0.8143508796296296</c:v>
                </c:pt>
                <c:pt idx="5577">
                  <c:v>0.81435089120370374</c:v>
                </c:pt>
                <c:pt idx="5578">
                  <c:v>0.81435089120370374</c:v>
                </c:pt>
                <c:pt idx="5579">
                  <c:v>0.81435210648148149</c:v>
                </c:pt>
                <c:pt idx="5580">
                  <c:v>0.81435211805555552</c:v>
                </c:pt>
                <c:pt idx="5581">
                  <c:v>0.81435212962962966</c:v>
                </c:pt>
                <c:pt idx="5582">
                  <c:v>0.81435212962962966</c:v>
                </c:pt>
                <c:pt idx="5583">
                  <c:v>0.81435334490740752</c:v>
                </c:pt>
                <c:pt idx="5584">
                  <c:v>0.81435335648148144</c:v>
                </c:pt>
                <c:pt idx="5585">
                  <c:v>0.81435336805555558</c:v>
                </c:pt>
                <c:pt idx="5586">
                  <c:v>0.81435336805555558</c:v>
                </c:pt>
                <c:pt idx="5587">
                  <c:v>0.81435459490740747</c:v>
                </c:pt>
                <c:pt idx="5588">
                  <c:v>0.81435460648148139</c:v>
                </c:pt>
                <c:pt idx="5589">
                  <c:v>0.81435460648148139</c:v>
                </c:pt>
                <c:pt idx="5590">
                  <c:v>0.81435585648148157</c:v>
                </c:pt>
                <c:pt idx="5591">
                  <c:v>0.81435585648148157</c:v>
                </c:pt>
                <c:pt idx="5592">
                  <c:v>0.81435586805555549</c:v>
                </c:pt>
                <c:pt idx="5593">
                  <c:v>0.81435586805555549</c:v>
                </c:pt>
                <c:pt idx="5594">
                  <c:v>0.81435710648148152</c:v>
                </c:pt>
                <c:pt idx="5595">
                  <c:v>0.81435710648148152</c:v>
                </c:pt>
                <c:pt idx="5596">
                  <c:v>0.81435711805555566</c:v>
                </c:pt>
                <c:pt idx="5597">
                  <c:v>0.8143583333333333</c:v>
                </c:pt>
                <c:pt idx="5598">
                  <c:v>0.8143583333333333</c:v>
                </c:pt>
                <c:pt idx="5599">
                  <c:v>0.81435834490740744</c:v>
                </c:pt>
                <c:pt idx="5600">
                  <c:v>0.81435835648148147</c:v>
                </c:pt>
                <c:pt idx="5601">
                  <c:v>0.81435957175925922</c:v>
                </c:pt>
                <c:pt idx="5602">
                  <c:v>0.81435957175925922</c:v>
                </c:pt>
                <c:pt idx="5603">
                  <c:v>0.81435958333333336</c:v>
                </c:pt>
                <c:pt idx="5604">
                  <c:v>0.81436083333333331</c:v>
                </c:pt>
                <c:pt idx="5605">
                  <c:v>0.81436084490740734</c:v>
                </c:pt>
                <c:pt idx="5606">
                  <c:v>0.81436084490740734</c:v>
                </c:pt>
                <c:pt idx="5607">
                  <c:v>0.81436085648148149</c:v>
                </c:pt>
                <c:pt idx="5608">
                  <c:v>0.81436207175925934</c:v>
                </c:pt>
                <c:pt idx="5609">
                  <c:v>0.81436207175925934</c:v>
                </c:pt>
                <c:pt idx="5610">
                  <c:v>0.81436208333333326</c:v>
                </c:pt>
                <c:pt idx="5611">
                  <c:v>0.81436209490740741</c:v>
                </c:pt>
                <c:pt idx="5612">
                  <c:v>0.81436331018518515</c:v>
                </c:pt>
                <c:pt idx="5613">
                  <c:v>0.81436331018518515</c:v>
                </c:pt>
                <c:pt idx="5614">
                  <c:v>0.8143633217592593</c:v>
                </c:pt>
                <c:pt idx="5615">
                  <c:v>0.81436454861111107</c:v>
                </c:pt>
                <c:pt idx="5616">
                  <c:v>0.81436456018518522</c:v>
                </c:pt>
                <c:pt idx="5617">
                  <c:v>0.81436456018518522</c:v>
                </c:pt>
                <c:pt idx="5618">
                  <c:v>0.81436457175925925</c:v>
                </c:pt>
                <c:pt idx="5619">
                  <c:v>0.81436581018518517</c:v>
                </c:pt>
                <c:pt idx="5620">
                  <c:v>0.81436582175925931</c:v>
                </c:pt>
                <c:pt idx="5621">
                  <c:v>0.81436582175925931</c:v>
                </c:pt>
                <c:pt idx="5622">
                  <c:v>0.81436703703703694</c:v>
                </c:pt>
                <c:pt idx="5623">
                  <c:v>0.81436704861111109</c:v>
                </c:pt>
                <c:pt idx="5624">
                  <c:v>0.81436706018518512</c:v>
                </c:pt>
                <c:pt idx="5625">
                  <c:v>0.81436706018518512</c:v>
                </c:pt>
                <c:pt idx="5626">
                  <c:v>0.81436828703703712</c:v>
                </c:pt>
                <c:pt idx="5627">
                  <c:v>0.81436829861111104</c:v>
                </c:pt>
                <c:pt idx="5628">
                  <c:v>0.81436829861111104</c:v>
                </c:pt>
                <c:pt idx="5629">
                  <c:v>0.81436952546296293</c:v>
                </c:pt>
                <c:pt idx="5630">
                  <c:v>0.81436952546296293</c:v>
                </c:pt>
                <c:pt idx="5631">
                  <c:v>0.81436953703703707</c:v>
                </c:pt>
                <c:pt idx="5632">
                  <c:v>0.81436953703703707</c:v>
                </c:pt>
                <c:pt idx="5633">
                  <c:v>0.81437077546296299</c:v>
                </c:pt>
                <c:pt idx="5634">
                  <c:v>0.81437078703703702</c:v>
                </c:pt>
                <c:pt idx="5635">
                  <c:v>0.81437079861111117</c:v>
                </c:pt>
                <c:pt idx="5636">
                  <c:v>0.81437079861111117</c:v>
                </c:pt>
                <c:pt idx="5637">
                  <c:v>0.81437202546296295</c:v>
                </c:pt>
                <c:pt idx="5638">
                  <c:v>0.81437203703703709</c:v>
                </c:pt>
                <c:pt idx="5639">
                  <c:v>0.81437203703703709</c:v>
                </c:pt>
                <c:pt idx="5640">
                  <c:v>0.81437326388888887</c:v>
                </c:pt>
                <c:pt idx="5641">
                  <c:v>0.81437326388888887</c:v>
                </c:pt>
                <c:pt idx="5642">
                  <c:v>0.8143732754629629</c:v>
                </c:pt>
                <c:pt idx="5643">
                  <c:v>0.8143732754629629</c:v>
                </c:pt>
                <c:pt idx="5644">
                  <c:v>0.81437449074074075</c:v>
                </c:pt>
                <c:pt idx="5645">
                  <c:v>0.8143745023148149</c:v>
                </c:pt>
                <c:pt idx="5646">
                  <c:v>0.81437451388888882</c:v>
                </c:pt>
                <c:pt idx="5647">
                  <c:v>0.81437575231481485</c:v>
                </c:pt>
                <c:pt idx="5648">
                  <c:v>0.81437575231481485</c:v>
                </c:pt>
                <c:pt idx="5649">
                  <c:v>0.81437576388888899</c:v>
                </c:pt>
                <c:pt idx="5650">
                  <c:v>0.81437577546296291</c:v>
                </c:pt>
                <c:pt idx="5651">
                  <c:v>0.8143770023148148</c:v>
                </c:pt>
                <c:pt idx="5652">
                  <c:v>0.8143770023148148</c:v>
                </c:pt>
                <c:pt idx="5653">
                  <c:v>0.81437701388888895</c:v>
                </c:pt>
                <c:pt idx="5654">
                  <c:v>0.81437822916666669</c:v>
                </c:pt>
                <c:pt idx="5655">
                  <c:v>0.81437824074074072</c:v>
                </c:pt>
                <c:pt idx="5656">
                  <c:v>0.81437824074074072</c:v>
                </c:pt>
                <c:pt idx="5657">
                  <c:v>0.81437825231481487</c:v>
                </c:pt>
                <c:pt idx="5658">
                  <c:v>0.81437947916666664</c:v>
                </c:pt>
                <c:pt idx="5659">
                  <c:v>0.81437949074074067</c:v>
                </c:pt>
                <c:pt idx="5660">
                  <c:v>0.81437949074074067</c:v>
                </c:pt>
                <c:pt idx="5661">
                  <c:v>0.81437950231481482</c:v>
                </c:pt>
                <c:pt idx="5662">
                  <c:v>0.81438074074074074</c:v>
                </c:pt>
                <c:pt idx="5663">
                  <c:v>0.81438074074074074</c:v>
                </c:pt>
                <c:pt idx="5664">
                  <c:v>0.81438075231481477</c:v>
                </c:pt>
                <c:pt idx="5665">
                  <c:v>0.81438196759259263</c:v>
                </c:pt>
                <c:pt idx="5666">
                  <c:v>0.81438197916666677</c:v>
                </c:pt>
                <c:pt idx="5667">
                  <c:v>0.81438197916666677</c:v>
                </c:pt>
                <c:pt idx="5668">
                  <c:v>0.81438199074074069</c:v>
                </c:pt>
                <c:pt idx="5669">
                  <c:v>0.81438321759259258</c:v>
                </c:pt>
                <c:pt idx="5670">
                  <c:v>0.81438322916666672</c:v>
                </c:pt>
                <c:pt idx="5671">
                  <c:v>0.81438322916666672</c:v>
                </c:pt>
                <c:pt idx="5672">
                  <c:v>0.81438446759259264</c:v>
                </c:pt>
                <c:pt idx="5673">
                  <c:v>0.81438447916666667</c:v>
                </c:pt>
                <c:pt idx="5674">
                  <c:v>0.81438447916666667</c:v>
                </c:pt>
                <c:pt idx="5675">
                  <c:v>0.81438449074074082</c:v>
                </c:pt>
                <c:pt idx="5676">
                  <c:v>0.81438570601851845</c:v>
                </c:pt>
                <c:pt idx="5677">
                  <c:v>0.8143857175925926</c:v>
                </c:pt>
                <c:pt idx="5678">
                  <c:v>0.8143857175925926</c:v>
                </c:pt>
                <c:pt idx="5679">
                  <c:v>0.81438572916666663</c:v>
                </c:pt>
                <c:pt idx="5680">
                  <c:v>0.81438695601851852</c:v>
                </c:pt>
                <c:pt idx="5681">
                  <c:v>0.81438696759259255</c:v>
                </c:pt>
                <c:pt idx="5682">
                  <c:v>0.81438696759259255</c:v>
                </c:pt>
                <c:pt idx="5683">
                  <c:v>0.8143881828703704</c:v>
                </c:pt>
                <c:pt idx="5684">
                  <c:v>0.81438819444444455</c:v>
                </c:pt>
                <c:pt idx="5685">
                  <c:v>0.81438820601851847</c:v>
                </c:pt>
                <c:pt idx="5686">
                  <c:v>0.81438820601851847</c:v>
                </c:pt>
                <c:pt idx="5687">
                  <c:v>0.8143894444444445</c:v>
                </c:pt>
                <c:pt idx="5688">
                  <c:v>0.81438945601851842</c:v>
                </c:pt>
                <c:pt idx="5689">
                  <c:v>0.81438945601851842</c:v>
                </c:pt>
                <c:pt idx="5690">
                  <c:v>0.81439068287037042</c:v>
                </c:pt>
                <c:pt idx="5691">
                  <c:v>0.81439069444444445</c:v>
                </c:pt>
                <c:pt idx="5692">
                  <c:v>0.8143907060185186</c:v>
                </c:pt>
                <c:pt idx="5693">
                  <c:v>0.8143907060185186</c:v>
                </c:pt>
                <c:pt idx="5694">
                  <c:v>0.81439193287037037</c:v>
                </c:pt>
                <c:pt idx="5695">
                  <c:v>0.81439193287037037</c:v>
                </c:pt>
                <c:pt idx="5696">
                  <c:v>0.81439194444444452</c:v>
                </c:pt>
                <c:pt idx="5697">
                  <c:v>0.81439315972222215</c:v>
                </c:pt>
                <c:pt idx="5698">
                  <c:v>0.81439315972222215</c:v>
                </c:pt>
                <c:pt idx="5699">
                  <c:v>0.81439317129629629</c:v>
                </c:pt>
                <c:pt idx="5700">
                  <c:v>0.81439318287037032</c:v>
                </c:pt>
                <c:pt idx="5701">
                  <c:v>0.81439443287037039</c:v>
                </c:pt>
                <c:pt idx="5702">
                  <c:v>0.81439443287037039</c:v>
                </c:pt>
                <c:pt idx="5703">
                  <c:v>0.81439444444444442</c:v>
                </c:pt>
                <c:pt idx="5704">
                  <c:v>0.81439444444444442</c:v>
                </c:pt>
                <c:pt idx="5705">
                  <c:v>0.81439565972222228</c:v>
                </c:pt>
                <c:pt idx="5706">
                  <c:v>0.8143956712962962</c:v>
                </c:pt>
                <c:pt idx="5707">
                  <c:v>0.81439568287037034</c:v>
                </c:pt>
                <c:pt idx="5708">
                  <c:v>0.8143968981481482</c:v>
                </c:pt>
                <c:pt idx="5709">
                  <c:v>0.8143968981481482</c:v>
                </c:pt>
                <c:pt idx="5710">
                  <c:v>0.81439690972222223</c:v>
                </c:pt>
                <c:pt idx="5711">
                  <c:v>0.81439692129629637</c:v>
                </c:pt>
                <c:pt idx="5712">
                  <c:v>0.81439814814814815</c:v>
                </c:pt>
                <c:pt idx="5713">
                  <c:v>0.81439814814814815</c:v>
                </c:pt>
                <c:pt idx="5714">
                  <c:v>0.81439815972222229</c:v>
                </c:pt>
                <c:pt idx="5715">
                  <c:v>0.8143993981481481</c:v>
                </c:pt>
                <c:pt idx="5716">
                  <c:v>0.81439940972222225</c:v>
                </c:pt>
                <c:pt idx="5717">
                  <c:v>0.81439940972222225</c:v>
                </c:pt>
                <c:pt idx="5718">
                  <c:v>0.81439942129629628</c:v>
                </c:pt>
                <c:pt idx="5719">
                  <c:v>0.81440064814814817</c:v>
                </c:pt>
                <c:pt idx="5720">
                  <c:v>0.81440064814814817</c:v>
                </c:pt>
                <c:pt idx="5721">
                  <c:v>0.8144006597222222</c:v>
                </c:pt>
                <c:pt idx="5722">
                  <c:v>0.81440067129629634</c:v>
                </c:pt>
                <c:pt idx="5723">
                  <c:v>0.81440188657407397</c:v>
                </c:pt>
                <c:pt idx="5724">
                  <c:v>0.81440188657407397</c:v>
                </c:pt>
                <c:pt idx="5725">
                  <c:v>0.81440189814814812</c:v>
                </c:pt>
                <c:pt idx="5726">
                  <c:v>0.81440311342592597</c:v>
                </c:pt>
                <c:pt idx="5727">
                  <c:v>0.81440312500000001</c:v>
                </c:pt>
                <c:pt idx="5728">
                  <c:v>0.81440312500000001</c:v>
                </c:pt>
                <c:pt idx="5729">
                  <c:v>0.81440313657407415</c:v>
                </c:pt>
                <c:pt idx="5730">
                  <c:v>0.8144043865740741</c:v>
                </c:pt>
                <c:pt idx="5731">
                  <c:v>0.8144043865740741</c:v>
                </c:pt>
                <c:pt idx="5732">
                  <c:v>0.81440439814814825</c:v>
                </c:pt>
                <c:pt idx="5733">
                  <c:v>0.81440561342592588</c:v>
                </c:pt>
                <c:pt idx="5734">
                  <c:v>0.81440562500000002</c:v>
                </c:pt>
                <c:pt idx="5735">
                  <c:v>0.81440562500000002</c:v>
                </c:pt>
                <c:pt idx="5736">
                  <c:v>0.81440563657407405</c:v>
                </c:pt>
                <c:pt idx="5737">
                  <c:v>0.8144068518518518</c:v>
                </c:pt>
                <c:pt idx="5738">
                  <c:v>0.81440686342592594</c:v>
                </c:pt>
                <c:pt idx="5739">
                  <c:v>0.81440686342592594</c:v>
                </c:pt>
                <c:pt idx="5740">
                  <c:v>0.81440809027777783</c:v>
                </c:pt>
                <c:pt idx="5741">
                  <c:v>0.81440810185185175</c:v>
                </c:pt>
                <c:pt idx="5742">
                  <c:v>0.81440811342592589</c:v>
                </c:pt>
                <c:pt idx="5743">
                  <c:v>0.81440811342592589</c:v>
                </c:pt>
                <c:pt idx="5744">
                  <c:v>0.81440935185185193</c:v>
                </c:pt>
                <c:pt idx="5745">
                  <c:v>0.81440936342592585</c:v>
                </c:pt>
                <c:pt idx="5746">
                  <c:v>0.81440937499999999</c:v>
                </c:pt>
                <c:pt idx="5747">
                  <c:v>0.81440937499999999</c:v>
                </c:pt>
                <c:pt idx="5748">
                  <c:v>0.81441059027777785</c:v>
                </c:pt>
                <c:pt idx="5749">
                  <c:v>0.81441060185185188</c:v>
                </c:pt>
                <c:pt idx="5750">
                  <c:v>0.81441060185185188</c:v>
                </c:pt>
                <c:pt idx="5751">
                  <c:v>0.8144118402777778</c:v>
                </c:pt>
                <c:pt idx="5752">
                  <c:v>0.8144118402777778</c:v>
                </c:pt>
                <c:pt idx="5753">
                  <c:v>0.81441185185185183</c:v>
                </c:pt>
                <c:pt idx="5754">
                  <c:v>0.81441185185185183</c:v>
                </c:pt>
                <c:pt idx="5755">
                  <c:v>0.81441306712962958</c:v>
                </c:pt>
                <c:pt idx="5756">
                  <c:v>0.81441307870370372</c:v>
                </c:pt>
                <c:pt idx="5757">
                  <c:v>0.81441309027777775</c:v>
                </c:pt>
                <c:pt idx="5758">
                  <c:v>0.81441432870370367</c:v>
                </c:pt>
                <c:pt idx="5759">
                  <c:v>0.81441432870370367</c:v>
                </c:pt>
                <c:pt idx="5760">
                  <c:v>0.8144143402777777</c:v>
                </c:pt>
                <c:pt idx="5761">
                  <c:v>0.81441435185185185</c:v>
                </c:pt>
                <c:pt idx="5762">
                  <c:v>0.81441557870370362</c:v>
                </c:pt>
                <c:pt idx="5763">
                  <c:v>0.81441557870370362</c:v>
                </c:pt>
                <c:pt idx="5764">
                  <c:v>0.81441559027777777</c:v>
                </c:pt>
                <c:pt idx="5765">
                  <c:v>0.8144156018518518</c:v>
                </c:pt>
                <c:pt idx="5766">
                  <c:v>0.81441680555555562</c:v>
                </c:pt>
                <c:pt idx="5767">
                  <c:v>0.81441681712962966</c:v>
                </c:pt>
                <c:pt idx="5768">
                  <c:v>0.8144168287037038</c:v>
                </c:pt>
                <c:pt idx="5769">
                  <c:v>0.81441804398148143</c:v>
                </c:pt>
                <c:pt idx="5770">
                  <c:v>0.81441804398148143</c:v>
                </c:pt>
                <c:pt idx="5771">
                  <c:v>0.81441805555555558</c:v>
                </c:pt>
                <c:pt idx="5772">
                  <c:v>0.81441806712962961</c:v>
                </c:pt>
                <c:pt idx="5773">
                  <c:v>0.81441931712962967</c:v>
                </c:pt>
                <c:pt idx="5774">
                  <c:v>0.81441931712962967</c:v>
                </c:pt>
                <c:pt idx="5775">
                  <c:v>0.8144193287037037</c:v>
                </c:pt>
                <c:pt idx="5776">
                  <c:v>0.81442054398148145</c:v>
                </c:pt>
                <c:pt idx="5777">
                  <c:v>0.81442055555555548</c:v>
                </c:pt>
                <c:pt idx="5778">
                  <c:v>0.81442055555555548</c:v>
                </c:pt>
                <c:pt idx="5779">
                  <c:v>0.81442056712962962</c:v>
                </c:pt>
                <c:pt idx="5780">
                  <c:v>0.81442178240740748</c:v>
                </c:pt>
                <c:pt idx="5781">
                  <c:v>0.81442178240740748</c:v>
                </c:pt>
                <c:pt idx="5782">
                  <c:v>0.8144217939814814</c:v>
                </c:pt>
                <c:pt idx="5783">
                  <c:v>0.8144230208333334</c:v>
                </c:pt>
                <c:pt idx="5784">
                  <c:v>0.81442303240740743</c:v>
                </c:pt>
                <c:pt idx="5785">
                  <c:v>0.81442303240740743</c:v>
                </c:pt>
                <c:pt idx="5786">
                  <c:v>0.81442304398148158</c:v>
                </c:pt>
                <c:pt idx="5787">
                  <c:v>0.81442428240740738</c:v>
                </c:pt>
                <c:pt idx="5788">
                  <c:v>0.81442429398148153</c:v>
                </c:pt>
                <c:pt idx="5789">
                  <c:v>0.81442429398148153</c:v>
                </c:pt>
                <c:pt idx="5790">
                  <c:v>0.81442430555555545</c:v>
                </c:pt>
                <c:pt idx="5791">
                  <c:v>0.81442553240740745</c:v>
                </c:pt>
                <c:pt idx="5792">
                  <c:v>0.81442553240740745</c:v>
                </c:pt>
                <c:pt idx="5793">
                  <c:v>0.81442554398148148</c:v>
                </c:pt>
                <c:pt idx="5794">
                  <c:v>0.81442675925925923</c:v>
                </c:pt>
                <c:pt idx="5795">
                  <c:v>0.81442677083333326</c:v>
                </c:pt>
                <c:pt idx="5796">
                  <c:v>0.8144267824074074</c:v>
                </c:pt>
                <c:pt idx="5797">
                  <c:v>0.8144267824074074</c:v>
                </c:pt>
                <c:pt idx="5798">
                  <c:v>0.81442799768518526</c:v>
                </c:pt>
                <c:pt idx="5799">
                  <c:v>0.81442800925925918</c:v>
                </c:pt>
                <c:pt idx="5800">
                  <c:v>0.81442800925925918</c:v>
                </c:pt>
                <c:pt idx="5801">
                  <c:v>0.81442925925925935</c:v>
                </c:pt>
                <c:pt idx="5802">
                  <c:v>0.81442927083333327</c:v>
                </c:pt>
                <c:pt idx="5803">
                  <c:v>0.81442928240740742</c:v>
                </c:pt>
                <c:pt idx="5804">
                  <c:v>0.81442928240740742</c:v>
                </c:pt>
                <c:pt idx="5805">
                  <c:v>0.81443049768518516</c:v>
                </c:pt>
                <c:pt idx="5806">
                  <c:v>0.81443050925925931</c:v>
                </c:pt>
                <c:pt idx="5807">
                  <c:v>0.81443052083333323</c:v>
                </c:pt>
                <c:pt idx="5808">
                  <c:v>0.81443173611111108</c:v>
                </c:pt>
                <c:pt idx="5809">
                  <c:v>0.81443173611111108</c:v>
                </c:pt>
                <c:pt idx="5810">
                  <c:v>0.81443174768518523</c:v>
                </c:pt>
                <c:pt idx="5811">
                  <c:v>0.81443175925925926</c:v>
                </c:pt>
                <c:pt idx="5812">
                  <c:v>0.81443298611111103</c:v>
                </c:pt>
                <c:pt idx="5813">
                  <c:v>0.81443298611111103</c:v>
                </c:pt>
                <c:pt idx="5814">
                  <c:v>0.81443299768518518</c:v>
                </c:pt>
                <c:pt idx="5815">
                  <c:v>0.81443299768518518</c:v>
                </c:pt>
                <c:pt idx="5816">
                  <c:v>0.8144342361111111</c:v>
                </c:pt>
                <c:pt idx="5817">
                  <c:v>0.81443424768518513</c:v>
                </c:pt>
                <c:pt idx="5818">
                  <c:v>0.81443425925925927</c:v>
                </c:pt>
                <c:pt idx="5819">
                  <c:v>0.81443547453703713</c:v>
                </c:pt>
                <c:pt idx="5820">
                  <c:v>0.81443547453703713</c:v>
                </c:pt>
                <c:pt idx="5821">
                  <c:v>0.81443548611111105</c:v>
                </c:pt>
                <c:pt idx="5822">
                  <c:v>0.81443549768518519</c:v>
                </c:pt>
                <c:pt idx="5823">
                  <c:v>0.81443672453703708</c:v>
                </c:pt>
                <c:pt idx="5824">
                  <c:v>0.81443672453703708</c:v>
                </c:pt>
                <c:pt idx="5825">
                  <c:v>0.814436736111111</c:v>
                </c:pt>
                <c:pt idx="5826">
                  <c:v>0.81443795138888886</c:v>
                </c:pt>
                <c:pt idx="5827">
                  <c:v>0.814437962962963</c:v>
                </c:pt>
                <c:pt idx="5828">
                  <c:v>0.814437962962963</c:v>
                </c:pt>
                <c:pt idx="5829">
                  <c:v>0.81443797453703703</c:v>
                </c:pt>
                <c:pt idx="5830">
                  <c:v>0.81443924768518527</c:v>
                </c:pt>
                <c:pt idx="5831">
                  <c:v>0.81443924768518527</c:v>
                </c:pt>
                <c:pt idx="5832">
                  <c:v>0.8144392592592592</c:v>
                </c:pt>
                <c:pt idx="5833">
                  <c:v>0.81443927083333334</c:v>
                </c:pt>
                <c:pt idx="5834">
                  <c:v>0.81444048611111108</c:v>
                </c:pt>
                <c:pt idx="5835">
                  <c:v>0.81444049768518523</c:v>
                </c:pt>
                <c:pt idx="5836">
                  <c:v>0.81444050925925937</c:v>
                </c:pt>
                <c:pt idx="5837">
                  <c:v>0.814441724537037</c:v>
                </c:pt>
                <c:pt idx="5838">
                  <c:v>0.81444173611111115</c:v>
                </c:pt>
                <c:pt idx="5839">
                  <c:v>0.81444173611111115</c:v>
                </c:pt>
                <c:pt idx="5840">
                  <c:v>0.81444174768518518</c:v>
                </c:pt>
                <c:pt idx="5841">
                  <c:v>0.81444297453703707</c:v>
                </c:pt>
                <c:pt idx="5842">
                  <c:v>0.81444297453703707</c:v>
                </c:pt>
                <c:pt idx="5843">
                  <c:v>0.8144429861111111</c:v>
                </c:pt>
                <c:pt idx="5844">
                  <c:v>0.81444422453703702</c:v>
                </c:pt>
                <c:pt idx="5845">
                  <c:v>0.81444423611111105</c:v>
                </c:pt>
                <c:pt idx="5846">
                  <c:v>0.81444423611111105</c:v>
                </c:pt>
                <c:pt idx="5847">
                  <c:v>0.8144442476851852</c:v>
                </c:pt>
                <c:pt idx="5848">
                  <c:v>0.81444546296296305</c:v>
                </c:pt>
                <c:pt idx="5849">
                  <c:v>0.81444547453703697</c:v>
                </c:pt>
                <c:pt idx="5850">
                  <c:v>0.81444547453703697</c:v>
                </c:pt>
                <c:pt idx="5851">
                  <c:v>0.81444670138888886</c:v>
                </c:pt>
                <c:pt idx="5852">
                  <c:v>0.814446712962963</c:v>
                </c:pt>
                <c:pt idx="5853">
                  <c:v>0.81444672453703715</c:v>
                </c:pt>
                <c:pt idx="5854">
                  <c:v>0.81444672453703715</c:v>
                </c:pt>
                <c:pt idx="5855">
                  <c:v>0.81444793981481478</c:v>
                </c:pt>
                <c:pt idx="5856">
                  <c:v>0.81444795138888892</c:v>
                </c:pt>
                <c:pt idx="5857">
                  <c:v>0.81444795138888892</c:v>
                </c:pt>
                <c:pt idx="5858">
                  <c:v>0.81444796296296296</c:v>
                </c:pt>
                <c:pt idx="5859">
                  <c:v>0.81444920138888888</c:v>
                </c:pt>
                <c:pt idx="5860">
                  <c:v>0.81444921296296302</c:v>
                </c:pt>
                <c:pt idx="5861">
                  <c:v>0.81444921296296302</c:v>
                </c:pt>
                <c:pt idx="5862">
                  <c:v>0.8144504398148148</c:v>
                </c:pt>
                <c:pt idx="5863">
                  <c:v>0.81445045138888883</c:v>
                </c:pt>
                <c:pt idx="5864">
                  <c:v>0.81445046296296297</c:v>
                </c:pt>
                <c:pt idx="5865">
                  <c:v>0.81445046296296297</c:v>
                </c:pt>
                <c:pt idx="5866">
                  <c:v>0.81445167824074083</c:v>
                </c:pt>
                <c:pt idx="5867">
                  <c:v>0.81445168981481475</c:v>
                </c:pt>
                <c:pt idx="5868">
                  <c:v>0.81445168981481475</c:v>
                </c:pt>
                <c:pt idx="5869">
                  <c:v>0.81445291666666664</c:v>
                </c:pt>
                <c:pt idx="5870">
                  <c:v>0.81445291666666664</c:v>
                </c:pt>
                <c:pt idx="5871">
                  <c:v>0.81445292824074078</c:v>
                </c:pt>
                <c:pt idx="5872">
                  <c:v>0.81445292824074078</c:v>
                </c:pt>
                <c:pt idx="5873">
                  <c:v>0.81445417824074073</c:v>
                </c:pt>
                <c:pt idx="5874">
                  <c:v>0.81445418981481488</c:v>
                </c:pt>
                <c:pt idx="5875">
                  <c:v>0.8144542013888888</c:v>
                </c:pt>
                <c:pt idx="5876">
                  <c:v>0.8144542013888888</c:v>
                </c:pt>
                <c:pt idx="5877">
                  <c:v>0.81445454861111111</c:v>
                </c:pt>
                <c:pt idx="5878">
                  <c:v>0.81445488425925927</c:v>
                </c:pt>
                <c:pt idx="5879">
                  <c:v>0.81445523148148158</c:v>
                </c:pt>
                <c:pt idx="5880">
                  <c:v>0.81445557870370378</c:v>
                </c:pt>
                <c:pt idx="5881">
                  <c:v>0.81445592592592586</c:v>
                </c:pt>
                <c:pt idx="5882">
                  <c:v>0.8144562847222222</c:v>
                </c:pt>
                <c:pt idx="5883">
                  <c:v>0.81445775462962955</c:v>
                </c:pt>
                <c:pt idx="5884">
                  <c:v>0.81445776620370369</c:v>
                </c:pt>
                <c:pt idx="5885">
                  <c:v>0.81445777777777772</c:v>
                </c:pt>
                <c:pt idx="5886">
                  <c:v>0.81445777777777772</c:v>
                </c:pt>
                <c:pt idx="5887">
                  <c:v>0.81445900462962972</c:v>
                </c:pt>
                <c:pt idx="5888">
                  <c:v>0.81445901620370365</c:v>
                </c:pt>
                <c:pt idx="5889">
                  <c:v>0.81445902777777779</c:v>
                </c:pt>
                <c:pt idx="5890">
                  <c:v>0.81446024305555553</c:v>
                </c:pt>
                <c:pt idx="5891">
                  <c:v>0.81446024305555553</c:v>
                </c:pt>
                <c:pt idx="5892">
                  <c:v>0.81446025462962968</c:v>
                </c:pt>
                <c:pt idx="5893">
                  <c:v>0.8144602662037036</c:v>
                </c:pt>
                <c:pt idx="5894">
                  <c:v>0.81446150462962963</c:v>
                </c:pt>
                <c:pt idx="5895">
                  <c:v>0.81446150462962963</c:v>
                </c:pt>
                <c:pt idx="5896">
                  <c:v>0.81446151620370377</c:v>
                </c:pt>
                <c:pt idx="5897">
                  <c:v>0.81446152777777769</c:v>
                </c:pt>
                <c:pt idx="5898">
                  <c:v>0.81446274305555555</c:v>
                </c:pt>
                <c:pt idx="5899">
                  <c:v>0.81446275462962969</c:v>
                </c:pt>
                <c:pt idx="5900">
                  <c:v>0.81446276620370373</c:v>
                </c:pt>
                <c:pt idx="5901">
                  <c:v>0.81446398148148147</c:v>
                </c:pt>
                <c:pt idx="5902">
                  <c:v>0.81446398148148147</c:v>
                </c:pt>
                <c:pt idx="5903">
                  <c:v>0.8144639930555555</c:v>
                </c:pt>
                <c:pt idx="5904">
                  <c:v>0.81446400462962965</c:v>
                </c:pt>
                <c:pt idx="5905">
                  <c:v>0.81446523148148142</c:v>
                </c:pt>
                <c:pt idx="5906">
                  <c:v>0.81446523148148142</c:v>
                </c:pt>
                <c:pt idx="5907">
                  <c:v>0.81446524305555557</c:v>
                </c:pt>
                <c:pt idx="5908">
                  <c:v>0.81446648148148137</c:v>
                </c:pt>
                <c:pt idx="5909">
                  <c:v>0.81446649305555552</c:v>
                </c:pt>
                <c:pt idx="5910">
                  <c:v>0.81446649305555552</c:v>
                </c:pt>
                <c:pt idx="5911">
                  <c:v>0.81446650462962966</c:v>
                </c:pt>
                <c:pt idx="5912">
                  <c:v>0.81446773148148155</c:v>
                </c:pt>
                <c:pt idx="5913">
                  <c:v>0.81446773148148155</c:v>
                </c:pt>
                <c:pt idx="5914">
                  <c:v>0.81446774305555547</c:v>
                </c:pt>
                <c:pt idx="5915">
                  <c:v>0.81446775462962961</c:v>
                </c:pt>
                <c:pt idx="5916">
                  <c:v>0.81446896990740747</c:v>
                </c:pt>
                <c:pt idx="5917">
                  <c:v>0.81446896990740747</c:v>
                </c:pt>
                <c:pt idx="5918">
                  <c:v>0.8144689814814815</c:v>
                </c:pt>
                <c:pt idx="5919">
                  <c:v>0.81447019675925925</c:v>
                </c:pt>
                <c:pt idx="5920">
                  <c:v>0.81447020833333328</c:v>
                </c:pt>
                <c:pt idx="5921">
                  <c:v>0.81447020833333328</c:v>
                </c:pt>
                <c:pt idx="5922">
                  <c:v>0.81447021990740742</c:v>
                </c:pt>
                <c:pt idx="5923">
                  <c:v>0.81447146990740737</c:v>
                </c:pt>
                <c:pt idx="5924">
                  <c:v>0.81447146990740737</c:v>
                </c:pt>
                <c:pt idx="5925">
                  <c:v>0.81447148148148152</c:v>
                </c:pt>
                <c:pt idx="5926">
                  <c:v>0.81447269675925915</c:v>
                </c:pt>
                <c:pt idx="5927">
                  <c:v>0.8144727083333333</c:v>
                </c:pt>
                <c:pt idx="5928">
                  <c:v>0.8144727083333333</c:v>
                </c:pt>
                <c:pt idx="5929">
                  <c:v>0.81447271990740744</c:v>
                </c:pt>
                <c:pt idx="5930">
                  <c:v>0.81447393518518518</c:v>
                </c:pt>
                <c:pt idx="5931">
                  <c:v>0.81447394675925933</c:v>
                </c:pt>
                <c:pt idx="5932">
                  <c:v>0.81447394675925933</c:v>
                </c:pt>
                <c:pt idx="5933">
                  <c:v>0.8144751736111111</c:v>
                </c:pt>
                <c:pt idx="5934">
                  <c:v>0.81447518518518525</c:v>
                </c:pt>
                <c:pt idx="5935">
                  <c:v>0.81447519675925928</c:v>
                </c:pt>
                <c:pt idx="5936">
                  <c:v>0.81447519675925928</c:v>
                </c:pt>
                <c:pt idx="5937">
                  <c:v>0.8144764351851852</c:v>
                </c:pt>
                <c:pt idx="5938">
                  <c:v>0.81447644675925923</c:v>
                </c:pt>
                <c:pt idx="5939">
                  <c:v>0.81447644675925923</c:v>
                </c:pt>
                <c:pt idx="5940">
                  <c:v>0.81447645833333338</c:v>
                </c:pt>
                <c:pt idx="5941">
                  <c:v>0.81447767361111112</c:v>
                </c:pt>
                <c:pt idx="5942">
                  <c:v>0.81447768518518515</c:v>
                </c:pt>
                <c:pt idx="5943">
                  <c:v>0.81447768518518515</c:v>
                </c:pt>
                <c:pt idx="5944">
                  <c:v>0.81447891203703693</c:v>
                </c:pt>
                <c:pt idx="5945">
                  <c:v>0.81447892361111107</c:v>
                </c:pt>
                <c:pt idx="5946">
                  <c:v>0.81447893518518522</c:v>
                </c:pt>
                <c:pt idx="5947">
                  <c:v>0.81447893518518522</c:v>
                </c:pt>
                <c:pt idx="5948">
                  <c:v>0.81448015046296296</c:v>
                </c:pt>
                <c:pt idx="5949">
                  <c:v>0.8144801620370371</c:v>
                </c:pt>
                <c:pt idx="5950">
                  <c:v>0.81448017361111102</c:v>
                </c:pt>
                <c:pt idx="5951">
                  <c:v>0.81448141203703706</c:v>
                </c:pt>
                <c:pt idx="5952">
                  <c:v>0.81448141203703706</c:v>
                </c:pt>
                <c:pt idx="5953">
                  <c:v>0.8144814236111112</c:v>
                </c:pt>
                <c:pt idx="5954">
                  <c:v>0.81448143518518512</c:v>
                </c:pt>
                <c:pt idx="5955">
                  <c:v>0.81448265046296298</c:v>
                </c:pt>
                <c:pt idx="5956">
                  <c:v>0.81448266203703701</c:v>
                </c:pt>
                <c:pt idx="5957">
                  <c:v>0.81448267361111115</c:v>
                </c:pt>
                <c:pt idx="5958">
                  <c:v>0.8144838888888889</c:v>
                </c:pt>
                <c:pt idx="5959">
                  <c:v>0.8144838888888889</c:v>
                </c:pt>
                <c:pt idx="5960">
                  <c:v>0.81448390046296293</c:v>
                </c:pt>
                <c:pt idx="5961">
                  <c:v>0.81448391203703707</c:v>
                </c:pt>
                <c:pt idx="5962">
                  <c:v>0.81448512731481471</c:v>
                </c:pt>
                <c:pt idx="5963">
                  <c:v>0.81448512731481471</c:v>
                </c:pt>
                <c:pt idx="5964">
                  <c:v>0.81448513888888885</c:v>
                </c:pt>
                <c:pt idx="5965">
                  <c:v>0.81448515046296299</c:v>
                </c:pt>
                <c:pt idx="5966">
                  <c:v>0.8144863888888888</c:v>
                </c:pt>
                <c:pt idx="5967">
                  <c:v>0.8144863888888888</c:v>
                </c:pt>
                <c:pt idx="5968">
                  <c:v>0.81448640046296295</c:v>
                </c:pt>
                <c:pt idx="5969">
                  <c:v>0.81448762731481483</c:v>
                </c:pt>
                <c:pt idx="5970">
                  <c:v>0.81448763888888898</c:v>
                </c:pt>
                <c:pt idx="5971">
                  <c:v>0.81448763888888898</c:v>
                </c:pt>
                <c:pt idx="5972">
                  <c:v>0.8144876504629629</c:v>
                </c:pt>
                <c:pt idx="5973">
                  <c:v>0.81448886574074075</c:v>
                </c:pt>
                <c:pt idx="5974">
                  <c:v>0.81448886574074075</c:v>
                </c:pt>
                <c:pt idx="5975">
                  <c:v>0.81448887731481479</c:v>
                </c:pt>
                <c:pt idx="5976">
                  <c:v>0.81449009259259253</c:v>
                </c:pt>
                <c:pt idx="5977">
                  <c:v>0.81449010416666667</c:v>
                </c:pt>
                <c:pt idx="5978">
                  <c:v>0.81449011574074071</c:v>
                </c:pt>
                <c:pt idx="5979">
                  <c:v>0.81449011574074071</c:v>
                </c:pt>
                <c:pt idx="5980">
                  <c:v>0.81449136574074077</c:v>
                </c:pt>
                <c:pt idx="5981">
                  <c:v>0.8144913773148148</c:v>
                </c:pt>
                <c:pt idx="5982">
                  <c:v>0.8144913773148148</c:v>
                </c:pt>
                <c:pt idx="5983">
                  <c:v>0.81449138888888895</c:v>
                </c:pt>
                <c:pt idx="5984">
                  <c:v>0.81449261574074072</c:v>
                </c:pt>
                <c:pt idx="5985">
                  <c:v>0.81449261574074072</c:v>
                </c:pt>
                <c:pt idx="5986">
                  <c:v>0.81449262731481475</c:v>
                </c:pt>
                <c:pt idx="5987">
                  <c:v>0.81449384259259261</c:v>
                </c:pt>
                <c:pt idx="5988">
                  <c:v>0.81449385416666675</c:v>
                </c:pt>
                <c:pt idx="5989">
                  <c:v>0.81449385416666675</c:v>
                </c:pt>
                <c:pt idx="5990">
                  <c:v>0.81449386574074067</c:v>
                </c:pt>
                <c:pt idx="5991">
                  <c:v>0.81449508101851853</c:v>
                </c:pt>
                <c:pt idx="5992">
                  <c:v>0.81449509259259256</c:v>
                </c:pt>
                <c:pt idx="5993">
                  <c:v>0.81449509259259256</c:v>
                </c:pt>
                <c:pt idx="5994">
                  <c:v>0.81449635416666666</c:v>
                </c:pt>
                <c:pt idx="5995">
                  <c:v>0.81449635416666666</c:v>
                </c:pt>
                <c:pt idx="5996">
                  <c:v>0.8144963657407408</c:v>
                </c:pt>
                <c:pt idx="5997">
                  <c:v>0.8144963657407408</c:v>
                </c:pt>
                <c:pt idx="5998">
                  <c:v>0.81449758101851855</c:v>
                </c:pt>
                <c:pt idx="5999">
                  <c:v>0.81449759259259258</c:v>
                </c:pt>
                <c:pt idx="6000">
                  <c:v>0.81449759259259258</c:v>
                </c:pt>
                <c:pt idx="6001">
                  <c:v>0.8144988310185185</c:v>
                </c:pt>
                <c:pt idx="6002">
                  <c:v>0.8144988310185185</c:v>
                </c:pt>
                <c:pt idx="6003">
                  <c:v>0.81449884259259253</c:v>
                </c:pt>
                <c:pt idx="6004">
                  <c:v>0.81449884259259253</c:v>
                </c:pt>
                <c:pt idx="6005">
                  <c:v>0.81450005787037039</c:v>
                </c:pt>
                <c:pt idx="6006">
                  <c:v>0.81450006944444453</c:v>
                </c:pt>
                <c:pt idx="6007">
                  <c:v>0.81450008101851845</c:v>
                </c:pt>
                <c:pt idx="6008">
                  <c:v>0.81450008101851845</c:v>
                </c:pt>
                <c:pt idx="6009">
                  <c:v>0.81450131944444448</c:v>
                </c:pt>
                <c:pt idx="6010">
                  <c:v>0.81450133101851863</c:v>
                </c:pt>
                <c:pt idx="6011">
                  <c:v>0.81450134259259255</c:v>
                </c:pt>
                <c:pt idx="6012">
                  <c:v>0.81450256944444444</c:v>
                </c:pt>
                <c:pt idx="6013">
                  <c:v>0.81450256944444444</c:v>
                </c:pt>
                <c:pt idx="6014">
                  <c:v>0.81450258101851858</c:v>
                </c:pt>
                <c:pt idx="6015">
                  <c:v>0.81450258101851858</c:v>
                </c:pt>
                <c:pt idx="6016">
                  <c:v>0.81450379629629632</c:v>
                </c:pt>
                <c:pt idx="6017">
                  <c:v>0.81450380787037036</c:v>
                </c:pt>
                <c:pt idx="6018">
                  <c:v>0.8145038194444445</c:v>
                </c:pt>
                <c:pt idx="6019">
                  <c:v>0.81450504629629628</c:v>
                </c:pt>
                <c:pt idx="6020">
                  <c:v>0.81450505787037031</c:v>
                </c:pt>
                <c:pt idx="6021">
                  <c:v>0.81450505787037031</c:v>
                </c:pt>
                <c:pt idx="6022">
                  <c:v>0.81450506944444445</c:v>
                </c:pt>
                <c:pt idx="6023">
                  <c:v>0.81450630787037037</c:v>
                </c:pt>
                <c:pt idx="6024">
                  <c:v>0.81450630787037037</c:v>
                </c:pt>
                <c:pt idx="6025">
                  <c:v>0.8145063194444444</c:v>
                </c:pt>
                <c:pt idx="6026">
                  <c:v>0.81450633101851855</c:v>
                </c:pt>
                <c:pt idx="6027">
                  <c:v>0.8145075462962964</c:v>
                </c:pt>
                <c:pt idx="6028">
                  <c:v>0.8145075462962964</c:v>
                </c:pt>
                <c:pt idx="6029">
                  <c:v>0.81450755787037032</c:v>
                </c:pt>
                <c:pt idx="6030">
                  <c:v>0.81450878472222221</c:v>
                </c:pt>
                <c:pt idx="6031">
                  <c:v>0.81450879629629636</c:v>
                </c:pt>
                <c:pt idx="6032">
                  <c:v>0.81450879629629636</c:v>
                </c:pt>
                <c:pt idx="6033">
                  <c:v>0.81450880787037028</c:v>
                </c:pt>
                <c:pt idx="6034">
                  <c:v>0.81451002314814813</c:v>
                </c:pt>
                <c:pt idx="6035">
                  <c:v>0.81451002314814813</c:v>
                </c:pt>
                <c:pt idx="6036">
                  <c:v>0.81451003472222228</c:v>
                </c:pt>
                <c:pt idx="6037">
                  <c:v>0.81451127314814808</c:v>
                </c:pt>
                <c:pt idx="6038">
                  <c:v>0.81451128472222223</c:v>
                </c:pt>
                <c:pt idx="6039">
                  <c:v>0.81451128472222223</c:v>
                </c:pt>
                <c:pt idx="6040">
                  <c:v>0.81451129629629637</c:v>
                </c:pt>
                <c:pt idx="6041">
                  <c:v>0.81451252314814815</c:v>
                </c:pt>
                <c:pt idx="6042">
                  <c:v>0.81451252314814815</c:v>
                </c:pt>
                <c:pt idx="6043">
                  <c:v>0.81451253472222218</c:v>
                </c:pt>
                <c:pt idx="6044">
                  <c:v>0.81451254629629632</c:v>
                </c:pt>
                <c:pt idx="6045">
                  <c:v>0.81451376157407418</c:v>
                </c:pt>
                <c:pt idx="6046">
                  <c:v>0.81451376157407418</c:v>
                </c:pt>
                <c:pt idx="6047">
                  <c:v>0.8145137731481481</c:v>
                </c:pt>
                <c:pt idx="6048">
                  <c:v>0.81451498842592596</c:v>
                </c:pt>
                <c:pt idx="6049">
                  <c:v>0.81451499999999999</c:v>
                </c:pt>
                <c:pt idx="6050">
                  <c:v>0.81451499999999999</c:v>
                </c:pt>
                <c:pt idx="6051">
                  <c:v>0.81451501157407413</c:v>
                </c:pt>
                <c:pt idx="6052">
                  <c:v>0.81451626157407409</c:v>
                </c:pt>
                <c:pt idx="6053">
                  <c:v>0.81451626157407409</c:v>
                </c:pt>
                <c:pt idx="6054">
                  <c:v>0.81451627314814823</c:v>
                </c:pt>
                <c:pt idx="6055">
                  <c:v>0.81451628472222215</c:v>
                </c:pt>
                <c:pt idx="6056">
                  <c:v>0.81451750000000001</c:v>
                </c:pt>
                <c:pt idx="6057">
                  <c:v>0.81451750000000001</c:v>
                </c:pt>
                <c:pt idx="6058">
                  <c:v>0.81451751157407415</c:v>
                </c:pt>
                <c:pt idx="6059">
                  <c:v>0.81451873842592593</c:v>
                </c:pt>
                <c:pt idx="6060">
                  <c:v>0.81451874999999996</c:v>
                </c:pt>
                <c:pt idx="6061">
                  <c:v>0.81451874999999996</c:v>
                </c:pt>
                <c:pt idx="6062">
                  <c:v>0.8145187615740741</c:v>
                </c:pt>
                <c:pt idx="6063">
                  <c:v>0.81451997685185196</c:v>
                </c:pt>
                <c:pt idx="6064">
                  <c:v>0.81451997685185196</c:v>
                </c:pt>
                <c:pt idx="6065">
                  <c:v>0.81451998842592588</c:v>
                </c:pt>
                <c:pt idx="6066">
                  <c:v>0.81452126157407401</c:v>
                </c:pt>
                <c:pt idx="6067">
                  <c:v>0.81452127314814815</c:v>
                </c:pt>
                <c:pt idx="6068">
                  <c:v>0.81452127314814815</c:v>
                </c:pt>
                <c:pt idx="6069">
                  <c:v>0.81452128472222218</c:v>
                </c:pt>
                <c:pt idx="6070">
                  <c:v>0.81452251157407407</c:v>
                </c:pt>
                <c:pt idx="6071">
                  <c:v>0.81452251157407407</c:v>
                </c:pt>
                <c:pt idx="6072">
                  <c:v>0.8145225231481481</c:v>
                </c:pt>
                <c:pt idx="6073">
                  <c:v>0.81452253472222225</c:v>
                </c:pt>
                <c:pt idx="6074">
                  <c:v>0.8145237500000001</c:v>
                </c:pt>
                <c:pt idx="6075">
                  <c:v>0.8145237500000001</c:v>
                </c:pt>
                <c:pt idx="6076">
                  <c:v>0.81452376157407402</c:v>
                </c:pt>
                <c:pt idx="6077">
                  <c:v>0.81452497685185188</c:v>
                </c:pt>
                <c:pt idx="6078">
                  <c:v>0.81452498842592591</c:v>
                </c:pt>
                <c:pt idx="6079">
                  <c:v>0.81452498842592591</c:v>
                </c:pt>
                <c:pt idx="6080">
                  <c:v>0.81452500000000005</c:v>
                </c:pt>
                <c:pt idx="6081">
                  <c:v>0.81452625000000001</c:v>
                </c:pt>
                <c:pt idx="6082">
                  <c:v>0.81452625000000001</c:v>
                </c:pt>
                <c:pt idx="6083">
                  <c:v>0.81452626157407415</c:v>
                </c:pt>
                <c:pt idx="6084">
                  <c:v>0.81452627314814807</c:v>
                </c:pt>
                <c:pt idx="6085">
                  <c:v>0.81452748842592593</c:v>
                </c:pt>
                <c:pt idx="6086">
                  <c:v>0.81452748842592593</c:v>
                </c:pt>
                <c:pt idx="6087">
                  <c:v>0.81452750000000007</c:v>
                </c:pt>
                <c:pt idx="6088">
                  <c:v>0.81452872685185185</c:v>
                </c:pt>
                <c:pt idx="6089">
                  <c:v>0.81452873842592588</c:v>
                </c:pt>
                <c:pt idx="6090">
                  <c:v>0.81452873842592588</c:v>
                </c:pt>
                <c:pt idx="6091">
                  <c:v>0.81452875000000002</c:v>
                </c:pt>
                <c:pt idx="6092">
                  <c:v>0.81452996527777788</c:v>
                </c:pt>
                <c:pt idx="6093">
                  <c:v>0.81452996527777788</c:v>
                </c:pt>
                <c:pt idx="6094">
                  <c:v>0.8145299768518518</c:v>
                </c:pt>
                <c:pt idx="6095">
                  <c:v>0.81452998842592594</c:v>
                </c:pt>
                <c:pt idx="6096">
                  <c:v>0.81453122685185175</c:v>
                </c:pt>
                <c:pt idx="6097">
                  <c:v>0.81453122685185175</c:v>
                </c:pt>
                <c:pt idx="6098">
                  <c:v>0.8145312384259259</c:v>
                </c:pt>
                <c:pt idx="6099">
                  <c:v>0.81453246527777778</c:v>
                </c:pt>
                <c:pt idx="6100">
                  <c:v>0.81453247685185193</c:v>
                </c:pt>
                <c:pt idx="6101">
                  <c:v>0.81453247685185193</c:v>
                </c:pt>
                <c:pt idx="6102">
                  <c:v>0.81453248842592585</c:v>
                </c:pt>
                <c:pt idx="6103">
                  <c:v>0.81453371527777785</c:v>
                </c:pt>
                <c:pt idx="6104">
                  <c:v>0.81453371527777785</c:v>
                </c:pt>
                <c:pt idx="6105">
                  <c:v>0.81453372685185188</c:v>
                </c:pt>
                <c:pt idx="6106">
                  <c:v>0.81453494212962962</c:v>
                </c:pt>
                <c:pt idx="6107">
                  <c:v>0.81453495370370366</c:v>
                </c:pt>
                <c:pt idx="6108">
                  <c:v>0.81453495370370366</c:v>
                </c:pt>
                <c:pt idx="6109">
                  <c:v>0.8145349652777778</c:v>
                </c:pt>
                <c:pt idx="6110">
                  <c:v>0.81453620370370372</c:v>
                </c:pt>
                <c:pt idx="6111">
                  <c:v>0.81453621527777775</c:v>
                </c:pt>
                <c:pt idx="6112">
                  <c:v>0.81453621527777775</c:v>
                </c:pt>
                <c:pt idx="6113">
                  <c:v>0.8145362268518519</c:v>
                </c:pt>
                <c:pt idx="6114">
                  <c:v>0.81453745370370367</c:v>
                </c:pt>
                <c:pt idx="6115">
                  <c:v>0.81453745370370367</c:v>
                </c:pt>
                <c:pt idx="6116">
                  <c:v>0.81453746527777771</c:v>
                </c:pt>
                <c:pt idx="6117">
                  <c:v>0.81453868055555556</c:v>
                </c:pt>
                <c:pt idx="6118">
                  <c:v>0.8145386921296297</c:v>
                </c:pt>
                <c:pt idx="6119">
                  <c:v>0.8145386921296297</c:v>
                </c:pt>
                <c:pt idx="6120">
                  <c:v>0.81453870370370363</c:v>
                </c:pt>
                <c:pt idx="6121">
                  <c:v>0.81453993055555562</c:v>
                </c:pt>
                <c:pt idx="6122">
                  <c:v>0.81453994212962966</c:v>
                </c:pt>
                <c:pt idx="6123">
                  <c:v>0.81453994212962966</c:v>
                </c:pt>
                <c:pt idx="6124">
                  <c:v>0.8145399537037038</c:v>
                </c:pt>
                <c:pt idx="6125">
                  <c:v>0.81454118055555558</c:v>
                </c:pt>
                <c:pt idx="6126">
                  <c:v>0.81562743055555564</c:v>
                </c:pt>
                <c:pt idx="6127">
                  <c:v>0.81567649305555545</c:v>
                </c:pt>
                <c:pt idx="6128">
                  <c:v>0.81568942129629629</c:v>
                </c:pt>
                <c:pt idx="6129">
                  <c:v>0.81569070601851845</c:v>
                </c:pt>
                <c:pt idx="6130">
                  <c:v>0.81569186342592592</c:v>
                </c:pt>
                <c:pt idx="6131">
                  <c:v>0.81573736111111117</c:v>
                </c:pt>
                <c:pt idx="6132">
                  <c:v>0.81572583333333337</c:v>
                </c:pt>
                <c:pt idx="6133">
                  <c:v>0.81574204861111121</c:v>
                </c:pt>
                <c:pt idx="6134">
                  <c:v>0.81574322916666675</c:v>
                </c:pt>
                <c:pt idx="6135">
                  <c:v>0.81576099537037028</c:v>
                </c:pt>
                <c:pt idx="6136">
                  <c:v>0.81576809027777786</c:v>
                </c:pt>
              </c:numCache>
            </c:numRef>
          </c:xVal>
          <c:yVal>
            <c:numRef>
              <c:f>'2016-2-22T18-34-39'!$X$2:$X$6138</c:f>
              <c:numCache>
                <c:formatCode>General</c:formatCode>
                <c:ptCount val="6137"/>
                <c:pt idx="3">
                  <c:v>0.97</c:v>
                </c:pt>
                <c:pt idx="7">
                  <c:v>-0.08</c:v>
                </c:pt>
                <c:pt idx="14">
                  <c:v>-0.12</c:v>
                </c:pt>
                <c:pt idx="20">
                  <c:v>0.06</c:v>
                </c:pt>
                <c:pt idx="22">
                  <c:v>-0.3</c:v>
                </c:pt>
                <c:pt idx="24">
                  <c:v>0.14000000000000001</c:v>
                </c:pt>
                <c:pt idx="27">
                  <c:v>0.05</c:v>
                </c:pt>
                <c:pt idx="30">
                  <c:v>0.19</c:v>
                </c:pt>
                <c:pt idx="35">
                  <c:v>-0.25</c:v>
                </c:pt>
                <c:pt idx="39">
                  <c:v>1.64</c:v>
                </c:pt>
                <c:pt idx="43">
                  <c:v>-1.18</c:v>
                </c:pt>
                <c:pt idx="46">
                  <c:v>0.41</c:v>
                </c:pt>
                <c:pt idx="51">
                  <c:v>-0.16</c:v>
                </c:pt>
                <c:pt idx="54">
                  <c:v>0.91</c:v>
                </c:pt>
                <c:pt idx="56">
                  <c:v>-2.16</c:v>
                </c:pt>
                <c:pt idx="58">
                  <c:v>0.39</c:v>
                </c:pt>
                <c:pt idx="60">
                  <c:v>0.24</c:v>
                </c:pt>
                <c:pt idx="62">
                  <c:v>-0.23</c:v>
                </c:pt>
                <c:pt idx="64">
                  <c:v>-0.24</c:v>
                </c:pt>
                <c:pt idx="65">
                  <c:v>-0.5</c:v>
                </c:pt>
                <c:pt idx="68">
                  <c:v>1</c:v>
                </c:pt>
                <c:pt idx="73">
                  <c:v>-0.44</c:v>
                </c:pt>
                <c:pt idx="76">
                  <c:v>0.35</c:v>
                </c:pt>
                <c:pt idx="77">
                  <c:v>0</c:v>
                </c:pt>
                <c:pt idx="79">
                  <c:v>-0.01</c:v>
                </c:pt>
                <c:pt idx="81">
                  <c:v>0.06</c:v>
                </c:pt>
                <c:pt idx="84">
                  <c:v>-0.08</c:v>
                </c:pt>
                <c:pt idx="87">
                  <c:v>0.22</c:v>
                </c:pt>
                <c:pt idx="104">
                  <c:v>-0.19</c:v>
                </c:pt>
                <c:pt idx="106">
                  <c:v>0.87</c:v>
                </c:pt>
                <c:pt idx="108">
                  <c:v>-0.81</c:v>
                </c:pt>
                <c:pt idx="110">
                  <c:v>0</c:v>
                </c:pt>
                <c:pt idx="112">
                  <c:v>0.01</c:v>
                </c:pt>
                <c:pt idx="114">
                  <c:v>-0.02</c:v>
                </c:pt>
                <c:pt idx="116">
                  <c:v>0.1</c:v>
                </c:pt>
                <c:pt idx="118">
                  <c:v>-0.08</c:v>
                </c:pt>
                <c:pt idx="120">
                  <c:v>-0.05</c:v>
                </c:pt>
                <c:pt idx="122">
                  <c:v>-0.57999999999999996</c:v>
                </c:pt>
                <c:pt idx="124">
                  <c:v>1.43</c:v>
                </c:pt>
                <c:pt idx="126">
                  <c:v>-0.43</c:v>
                </c:pt>
                <c:pt idx="128">
                  <c:v>-0.48</c:v>
                </c:pt>
                <c:pt idx="130">
                  <c:v>0.03</c:v>
                </c:pt>
                <c:pt idx="132">
                  <c:v>0.09</c:v>
                </c:pt>
                <c:pt idx="134">
                  <c:v>-0.15</c:v>
                </c:pt>
                <c:pt idx="136">
                  <c:v>0.14000000000000001</c:v>
                </c:pt>
                <c:pt idx="138">
                  <c:v>-0.08</c:v>
                </c:pt>
                <c:pt idx="140">
                  <c:v>0.97</c:v>
                </c:pt>
                <c:pt idx="143">
                  <c:v>0.64</c:v>
                </c:pt>
                <c:pt idx="145">
                  <c:v>-1.63</c:v>
                </c:pt>
                <c:pt idx="147">
                  <c:v>0.55000000000000004</c:v>
                </c:pt>
                <c:pt idx="149">
                  <c:v>0.21</c:v>
                </c:pt>
                <c:pt idx="151">
                  <c:v>-0.69</c:v>
                </c:pt>
                <c:pt idx="153">
                  <c:v>0.77</c:v>
                </c:pt>
                <c:pt idx="155">
                  <c:v>-0.76</c:v>
                </c:pt>
                <c:pt idx="157">
                  <c:v>-0.09</c:v>
                </c:pt>
                <c:pt idx="158">
                  <c:v>-1.1299999999999999</c:v>
                </c:pt>
                <c:pt idx="161">
                  <c:v>1.1299999999999999</c:v>
                </c:pt>
                <c:pt idx="162">
                  <c:v>0.01</c:v>
                </c:pt>
                <c:pt idx="165">
                  <c:v>0.05</c:v>
                </c:pt>
                <c:pt idx="166">
                  <c:v>0.04</c:v>
                </c:pt>
                <c:pt idx="168">
                  <c:v>-0.08</c:v>
                </c:pt>
                <c:pt idx="170">
                  <c:v>-0.09</c:v>
                </c:pt>
                <c:pt idx="172">
                  <c:v>0.18</c:v>
                </c:pt>
                <c:pt idx="174">
                  <c:v>-0.04</c:v>
                </c:pt>
                <c:pt idx="176">
                  <c:v>-0.18</c:v>
                </c:pt>
                <c:pt idx="178">
                  <c:v>0.08</c:v>
                </c:pt>
                <c:pt idx="180">
                  <c:v>0.08</c:v>
                </c:pt>
                <c:pt idx="183">
                  <c:v>0</c:v>
                </c:pt>
                <c:pt idx="185">
                  <c:v>-0.06</c:v>
                </c:pt>
                <c:pt idx="187">
                  <c:v>-0.02</c:v>
                </c:pt>
                <c:pt idx="189">
                  <c:v>0.06</c:v>
                </c:pt>
                <c:pt idx="191">
                  <c:v>-0.02</c:v>
                </c:pt>
                <c:pt idx="193">
                  <c:v>0.04</c:v>
                </c:pt>
                <c:pt idx="195">
                  <c:v>-0.13</c:v>
                </c:pt>
                <c:pt idx="197">
                  <c:v>-0.16</c:v>
                </c:pt>
                <c:pt idx="199">
                  <c:v>0.01</c:v>
                </c:pt>
                <c:pt idx="201">
                  <c:v>0.1</c:v>
                </c:pt>
                <c:pt idx="206">
                  <c:v>-0.02</c:v>
                </c:pt>
                <c:pt idx="211">
                  <c:v>0.05</c:v>
                </c:pt>
                <c:pt idx="214">
                  <c:v>-0.08</c:v>
                </c:pt>
                <c:pt idx="217">
                  <c:v>-7.0000000000000007E-2</c:v>
                </c:pt>
                <c:pt idx="220">
                  <c:v>0</c:v>
                </c:pt>
                <c:pt idx="223">
                  <c:v>-0.1</c:v>
                </c:pt>
                <c:pt idx="226">
                  <c:v>0.09</c:v>
                </c:pt>
                <c:pt idx="229">
                  <c:v>0.06</c:v>
                </c:pt>
                <c:pt idx="232">
                  <c:v>-0.01</c:v>
                </c:pt>
                <c:pt idx="235">
                  <c:v>-7.0000000000000007E-2</c:v>
                </c:pt>
                <c:pt idx="239">
                  <c:v>-0.03</c:v>
                </c:pt>
                <c:pt idx="242">
                  <c:v>-0.08</c:v>
                </c:pt>
                <c:pt idx="245">
                  <c:v>-0.13</c:v>
                </c:pt>
                <c:pt idx="248">
                  <c:v>-0.17</c:v>
                </c:pt>
                <c:pt idx="251">
                  <c:v>-0.16</c:v>
                </c:pt>
                <c:pt idx="254">
                  <c:v>-0.08</c:v>
                </c:pt>
                <c:pt idx="257">
                  <c:v>0</c:v>
                </c:pt>
                <c:pt idx="260">
                  <c:v>0.02</c:v>
                </c:pt>
                <c:pt idx="263">
                  <c:v>-0.08</c:v>
                </c:pt>
                <c:pt idx="266">
                  <c:v>-0.13</c:v>
                </c:pt>
                <c:pt idx="268">
                  <c:v>-0.15</c:v>
                </c:pt>
                <c:pt idx="272">
                  <c:v>-0.21</c:v>
                </c:pt>
                <c:pt idx="274">
                  <c:v>-0.23</c:v>
                </c:pt>
                <c:pt idx="278">
                  <c:v>-0.23</c:v>
                </c:pt>
                <c:pt idx="280">
                  <c:v>-0.18</c:v>
                </c:pt>
                <c:pt idx="284">
                  <c:v>-0.14000000000000001</c:v>
                </c:pt>
                <c:pt idx="286">
                  <c:v>-0.08</c:v>
                </c:pt>
                <c:pt idx="290">
                  <c:v>-0.1</c:v>
                </c:pt>
                <c:pt idx="292">
                  <c:v>0</c:v>
                </c:pt>
                <c:pt idx="296">
                  <c:v>-0.04</c:v>
                </c:pt>
                <c:pt idx="299">
                  <c:v>0.01</c:v>
                </c:pt>
                <c:pt idx="303">
                  <c:v>-0.02</c:v>
                </c:pt>
                <c:pt idx="305">
                  <c:v>-0.18</c:v>
                </c:pt>
                <c:pt idx="309">
                  <c:v>-0.18</c:v>
                </c:pt>
                <c:pt idx="311">
                  <c:v>-0.2</c:v>
                </c:pt>
                <c:pt idx="315">
                  <c:v>-0.21</c:v>
                </c:pt>
                <c:pt idx="317">
                  <c:v>-0.26</c:v>
                </c:pt>
                <c:pt idx="321">
                  <c:v>-0.13</c:v>
                </c:pt>
                <c:pt idx="323">
                  <c:v>-0.15</c:v>
                </c:pt>
                <c:pt idx="326">
                  <c:v>-0.21</c:v>
                </c:pt>
                <c:pt idx="329">
                  <c:v>-0.04</c:v>
                </c:pt>
                <c:pt idx="332">
                  <c:v>0.04</c:v>
                </c:pt>
                <c:pt idx="335">
                  <c:v>-0.1</c:v>
                </c:pt>
                <c:pt idx="338">
                  <c:v>-0.01</c:v>
                </c:pt>
                <c:pt idx="341">
                  <c:v>-0.11</c:v>
                </c:pt>
                <c:pt idx="344">
                  <c:v>-0.2</c:v>
                </c:pt>
                <c:pt idx="347">
                  <c:v>-0.15</c:v>
                </c:pt>
                <c:pt idx="350">
                  <c:v>-0.2</c:v>
                </c:pt>
                <c:pt idx="353">
                  <c:v>-0.31</c:v>
                </c:pt>
                <c:pt idx="356">
                  <c:v>-0.17</c:v>
                </c:pt>
                <c:pt idx="360">
                  <c:v>-0.11</c:v>
                </c:pt>
                <c:pt idx="363">
                  <c:v>-0.15</c:v>
                </c:pt>
                <c:pt idx="366">
                  <c:v>-0.22</c:v>
                </c:pt>
                <c:pt idx="369">
                  <c:v>-0.17</c:v>
                </c:pt>
                <c:pt idx="372">
                  <c:v>-0.02</c:v>
                </c:pt>
                <c:pt idx="375">
                  <c:v>0.03</c:v>
                </c:pt>
                <c:pt idx="378">
                  <c:v>-0.1</c:v>
                </c:pt>
                <c:pt idx="381">
                  <c:v>-0.21</c:v>
                </c:pt>
                <c:pt idx="384">
                  <c:v>-0.31</c:v>
                </c:pt>
                <c:pt idx="387">
                  <c:v>-0.08</c:v>
                </c:pt>
                <c:pt idx="390">
                  <c:v>-7.0000000000000007E-2</c:v>
                </c:pt>
                <c:pt idx="393">
                  <c:v>-0.21</c:v>
                </c:pt>
                <c:pt idx="396">
                  <c:v>-0.25</c:v>
                </c:pt>
                <c:pt idx="399">
                  <c:v>-0.18</c:v>
                </c:pt>
                <c:pt idx="402">
                  <c:v>-0.11</c:v>
                </c:pt>
                <c:pt idx="405">
                  <c:v>-0.18</c:v>
                </c:pt>
                <c:pt idx="407">
                  <c:v>-0.24</c:v>
                </c:pt>
                <c:pt idx="411">
                  <c:v>-0.14000000000000001</c:v>
                </c:pt>
                <c:pt idx="413">
                  <c:v>-0.1</c:v>
                </c:pt>
                <c:pt idx="417">
                  <c:v>0.03</c:v>
                </c:pt>
                <c:pt idx="420">
                  <c:v>-0.04</c:v>
                </c:pt>
                <c:pt idx="424">
                  <c:v>-0.08</c:v>
                </c:pt>
                <c:pt idx="426">
                  <c:v>-7.0000000000000007E-2</c:v>
                </c:pt>
                <c:pt idx="430">
                  <c:v>-0.25</c:v>
                </c:pt>
                <c:pt idx="432">
                  <c:v>-0.23</c:v>
                </c:pt>
                <c:pt idx="436">
                  <c:v>-0.16</c:v>
                </c:pt>
                <c:pt idx="438">
                  <c:v>-0.14000000000000001</c:v>
                </c:pt>
                <c:pt idx="442">
                  <c:v>-0.25</c:v>
                </c:pt>
                <c:pt idx="444">
                  <c:v>-0.26</c:v>
                </c:pt>
                <c:pt idx="448">
                  <c:v>-0.11</c:v>
                </c:pt>
                <c:pt idx="450">
                  <c:v>-0.1</c:v>
                </c:pt>
                <c:pt idx="454">
                  <c:v>-0.21</c:v>
                </c:pt>
                <c:pt idx="456">
                  <c:v>-0.25</c:v>
                </c:pt>
                <c:pt idx="459">
                  <c:v>-0.26</c:v>
                </c:pt>
                <c:pt idx="462">
                  <c:v>-0.03</c:v>
                </c:pt>
                <c:pt idx="465">
                  <c:v>-0.1</c:v>
                </c:pt>
                <c:pt idx="468">
                  <c:v>-0.21</c:v>
                </c:pt>
                <c:pt idx="471">
                  <c:v>-0.27</c:v>
                </c:pt>
                <c:pt idx="474">
                  <c:v>-0.1</c:v>
                </c:pt>
                <c:pt idx="477">
                  <c:v>-0.17</c:v>
                </c:pt>
                <c:pt idx="481">
                  <c:v>-0.23</c:v>
                </c:pt>
                <c:pt idx="484">
                  <c:v>-0.3</c:v>
                </c:pt>
                <c:pt idx="487">
                  <c:v>-0.16</c:v>
                </c:pt>
                <c:pt idx="490">
                  <c:v>-0.23</c:v>
                </c:pt>
                <c:pt idx="493">
                  <c:v>-0.23</c:v>
                </c:pt>
                <c:pt idx="496">
                  <c:v>-0.25</c:v>
                </c:pt>
                <c:pt idx="499">
                  <c:v>-0.12</c:v>
                </c:pt>
                <c:pt idx="502">
                  <c:v>-0.09</c:v>
                </c:pt>
                <c:pt idx="505">
                  <c:v>-0.04</c:v>
                </c:pt>
                <c:pt idx="508">
                  <c:v>-0.03</c:v>
                </c:pt>
                <c:pt idx="511">
                  <c:v>-0.01</c:v>
                </c:pt>
                <c:pt idx="514">
                  <c:v>-0.17</c:v>
                </c:pt>
                <c:pt idx="517">
                  <c:v>-0.25</c:v>
                </c:pt>
                <c:pt idx="520">
                  <c:v>-0.28000000000000003</c:v>
                </c:pt>
                <c:pt idx="523">
                  <c:v>-0.27</c:v>
                </c:pt>
                <c:pt idx="526">
                  <c:v>-0.28999999999999998</c:v>
                </c:pt>
                <c:pt idx="529">
                  <c:v>-0.35</c:v>
                </c:pt>
                <c:pt idx="532">
                  <c:v>-0.17</c:v>
                </c:pt>
                <c:pt idx="535">
                  <c:v>-0.15</c:v>
                </c:pt>
                <c:pt idx="537">
                  <c:v>-0.15</c:v>
                </c:pt>
                <c:pt idx="542">
                  <c:v>-0.18</c:v>
                </c:pt>
                <c:pt idx="544">
                  <c:v>-0.27</c:v>
                </c:pt>
                <c:pt idx="548">
                  <c:v>-0.15</c:v>
                </c:pt>
                <c:pt idx="550">
                  <c:v>-0.05</c:v>
                </c:pt>
                <c:pt idx="554">
                  <c:v>-0.04</c:v>
                </c:pt>
                <c:pt idx="556">
                  <c:v>-0.1</c:v>
                </c:pt>
                <c:pt idx="560">
                  <c:v>-0.02</c:v>
                </c:pt>
                <c:pt idx="562">
                  <c:v>-0.11</c:v>
                </c:pt>
                <c:pt idx="566">
                  <c:v>-0.18</c:v>
                </c:pt>
                <c:pt idx="568">
                  <c:v>-0.26</c:v>
                </c:pt>
                <c:pt idx="572">
                  <c:v>-0.19</c:v>
                </c:pt>
                <c:pt idx="574">
                  <c:v>-0.22</c:v>
                </c:pt>
                <c:pt idx="578">
                  <c:v>-0.21</c:v>
                </c:pt>
                <c:pt idx="580">
                  <c:v>-0.12</c:v>
                </c:pt>
                <c:pt idx="584">
                  <c:v>-0.17</c:v>
                </c:pt>
                <c:pt idx="586">
                  <c:v>-0.03</c:v>
                </c:pt>
                <c:pt idx="590">
                  <c:v>-0.06</c:v>
                </c:pt>
                <c:pt idx="592">
                  <c:v>-0.12</c:v>
                </c:pt>
                <c:pt idx="595">
                  <c:v>-0.2</c:v>
                </c:pt>
                <c:pt idx="598">
                  <c:v>-0.2</c:v>
                </c:pt>
                <c:pt idx="602">
                  <c:v>-0.19</c:v>
                </c:pt>
                <c:pt idx="605">
                  <c:v>-0.24</c:v>
                </c:pt>
                <c:pt idx="608">
                  <c:v>-0.28999999999999998</c:v>
                </c:pt>
                <c:pt idx="611">
                  <c:v>-0.24</c:v>
                </c:pt>
                <c:pt idx="614">
                  <c:v>-0.09</c:v>
                </c:pt>
                <c:pt idx="617">
                  <c:v>-0.09</c:v>
                </c:pt>
                <c:pt idx="620">
                  <c:v>-0.09</c:v>
                </c:pt>
                <c:pt idx="623">
                  <c:v>-0.17</c:v>
                </c:pt>
                <c:pt idx="626">
                  <c:v>-0.18</c:v>
                </c:pt>
                <c:pt idx="629">
                  <c:v>-0.23</c:v>
                </c:pt>
                <c:pt idx="632">
                  <c:v>-0.24</c:v>
                </c:pt>
                <c:pt idx="635">
                  <c:v>-0.17</c:v>
                </c:pt>
                <c:pt idx="638">
                  <c:v>-0.16</c:v>
                </c:pt>
                <c:pt idx="641">
                  <c:v>-0.01</c:v>
                </c:pt>
                <c:pt idx="644">
                  <c:v>0</c:v>
                </c:pt>
                <c:pt idx="647">
                  <c:v>-0.09</c:v>
                </c:pt>
                <c:pt idx="650">
                  <c:v>-0.14000000000000001</c:v>
                </c:pt>
                <c:pt idx="653">
                  <c:v>-0.13</c:v>
                </c:pt>
                <c:pt idx="656">
                  <c:v>-0.2</c:v>
                </c:pt>
                <c:pt idx="659">
                  <c:v>-0.25</c:v>
                </c:pt>
                <c:pt idx="663">
                  <c:v>-0.31</c:v>
                </c:pt>
                <c:pt idx="666">
                  <c:v>-0.22</c:v>
                </c:pt>
                <c:pt idx="669">
                  <c:v>-0.2</c:v>
                </c:pt>
                <c:pt idx="672">
                  <c:v>-0.17</c:v>
                </c:pt>
                <c:pt idx="675">
                  <c:v>-0.18</c:v>
                </c:pt>
                <c:pt idx="677">
                  <c:v>-0.12</c:v>
                </c:pt>
                <c:pt idx="681">
                  <c:v>-0.09</c:v>
                </c:pt>
                <c:pt idx="683">
                  <c:v>-0.09</c:v>
                </c:pt>
                <c:pt idx="687">
                  <c:v>-0.12</c:v>
                </c:pt>
                <c:pt idx="689">
                  <c:v>-0.14000000000000001</c:v>
                </c:pt>
                <c:pt idx="693">
                  <c:v>-0.15</c:v>
                </c:pt>
                <c:pt idx="695">
                  <c:v>-0.15</c:v>
                </c:pt>
                <c:pt idx="699">
                  <c:v>-0.16</c:v>
                </c:pt>
                <c:pt idx="701">
                  <c:v>-0.13</c:v>
                </c:pt>
                <c:pt idx="705">
                  <c:v>-0.12</c:v>
                </c:pt>
                <c:pt idx="707">
                  <c:v>-0.03</c:v>
                </c:pt>
                <c:pt idx="711">
                  <c:v>0.03</c:v>
                </c:pt>
                <c:pt idx="713">
                  <c:v>-0.04</c:v>
                </c:pt>
                <c:pt idx="717">
                  <c:v>-0.08</c:v>
                </c:pt>
                <c:pt idx="719">
                  <c:v>-0.11</c:v>
                </c:pt>
                <c:pt idx="723">
                  <c:v>-0.23</c:v>
                </c:pt>
                <c:pt idx="726">
                  <c:v>-0.25</c:v>
                </c:pt>
                <c:pt idx="729">
                  <c:v>-0.27</c:v>
                </c:pt>
                <c:pt idx="732">
                  <c:v>-0.22</c:v>
                </c:pt>
                <c:pt idx="735">
                  <c:v>-0.24</c:v>
                </c:pt>
                <c:pt idx="738">
                  <c:v>-0.17</c:v>
                </c:pt>
                <c:pt idx="741">
                  <c:v>-0.12</c:v>
                </c:pt>
                <c:pt idx="744">
                  <c:v>-0.04</c:v>
                </c:pt>
                <c:pt idx="747">
                  <c:v>-0.01</c:v>
                </c:pt>
                <c:pt idx="750">
                  <c:v>-0.06</c:v>
                </c:pt>
                <c:pt idx="753">
                  <c:v>-0.17</c:v>
                </c:pt>
                <c:pt idx="756">
                  <c:v>-0.21</c:v>
                </c:pt>
                <c:pt idx="759">
                  <c:v>-0.24</c:v>
                </c:pt>
                <c:pt idx="762">
                  <c:v>-0.27</c:v>
                </c:pt>
                <c:pt idx="765">
                  <c:v>-0.26</c:v>
                </c:pt>
                <c:pt idx="768">
                  <c:v>-0.23</c:v>
                </c:pt>
                <c:pt idx="771">
                  <c:v>-0.16</c:v>
                </c:pt>
                <c:pt idx="774">
                  <c:v>-0.11</c:v>
                </c:pt>
                <c:pt idx="777">
                  <c:v>-7.0000000000000007E-2</c:v>
                </c:pt>
                <c:pt idx="780">
                  <c:v>-0.08</c:v>
                </c:pt>
                <c:pt idx="784">
                  <c:v>-0.09</c:v>
                </c:pt>
                <c:pt idx="787">
                  <c:v>-0.11</c:v>
                </c:pt>
                <c:pt idx="790">
                  <c:v>-0.17</c:v>
                </c:pt>
                <c:pt idx="793">
                  <c:v>-0.19</c:v>
                </c:pt>
                <c:pt idx="796">
                  <c:v>-0.21</c:v>
                </c:pt>
                <c:pt idx="799">
                  <c:v>-0.23</c:v>
                </c:pt>
                <c:pt idx="802">
                  <c:v>-0.13</c:v>
                </c:pt>
                <c:pt idx="805">
                  <c:v>-0.05</c:v>
                </c:pt>
                <c:pt idx="807">
                  <c:v>-0.01</c:v>
                </c:pt>
                <c:pt idx="811">
                  <c:v>-0.04</c:v>
                </c:pt>
                <c:pt idx="813">
                  <c:v>-0.1</c:v>
                </c:pt>
                <c:pt idx="817">
                  <c:v>-0.13</c:v>
                </c:pt>
                <c:pt idx="819">
                  <c:v>-0.17</c:v>
                </c:pt>
                <c:pt idx="823">
                  <c:v>-0.25</c:v>
                </c:pt>
                <c:pt idx="825">
                  <c:v>-0.25</c:v>
                </c:pt>
                <c:pt idx="829">
                  <c:v>-0.23</c:v>
                </c:pt>
                <c:pt idx="831">
                  <c:v>-0.19</c:v>
                </c:pt>
                <c:pt idx="835">
                  <c:v>-0.15</c:v>
                </c:pt>
                <c:pt idx="837">
                  <c:v>-0.14000000000000001</c:v>
                </c:pt>
                <c:pt idx="841">
                  <c:v>-0.12</c:v>
                </c:pt>
                <c:pt idx="844">
                  <c:v>-0.04</c:v>
                </c:pt>
                <c:pt idx="848">
                  <c:v>-0.03</c:v>
                </c:pt>
                <c:pt idx="850">
                  <c:v>-0.08</c:v>
                </c:pt>
                <c:pt idx="854">
                  <c:v>-0.14000000000000001</c:v>
                </c:pt>
                <c:pt idx="856">
                  <c:v>-0.16</c:v>
                </c:pt>
                <c:pt idx="860">
                  <c:v>-0.19</c:v>
                </c:pt>
                <c:pt idx="862">
                  <c:v>-0.17</c:v>
                </c:pt>
                <c:pt idx="865">
                  <c:v>-0.24</c:v>
                </c:pt>
                <c:pt idx="868">
                  <c:v>-0.18</c:v>
                </c:pt>
                <c:pt idx="871">
                  <c:v>-0.1</c:v>
                </c:pt>
                <c:pt idx="874">
                  <c:v>-0.05</c:v>
                </c:pt>
                <c:pt idx="877">
                  <c:v>-0.05</c:v>
                </c:pt>
                <c:pt idx="880">
                  <c:v>-0.08</c:v>
                </c:pt>
                <c:pt idx="883">
                  <c:v>-0.11</c:v>
                </c:pt>
                <c:pt idx="886">
                  <c:v>-0.15</c:v>
                </c:pt>
                <c:pt idx="889">
                  <c:v>-0.22</c:v>
                </c:pt>
                <c:pt idx="892">
                  <c:v>-0.18</c:v>
                </c:pt>
                <c:pt idx="895">
                  <c:v>-0.16</c:v>
                </c:pt>
                <c:pt idx="898">
                  <c:v>-0.11</c:v>
                </c:pt>
                <c:pt idx="901">
                  <c:v>-0.1</c:v>
                </c:pt>
                <c:pt idx="905">
                  <c:v>-0.08</c:v>
                </c:pt>
                <c:pt idx="908">
                  <c:v>-0.01</c:v>
                </c:pt>
                <c:pt idx="911">
                  <c:v>-0.06</c:v>
                </c:pt>
                <c:pt idx="914">
                  <c:v>-0.11</c:v>
                </c:pt>
                <c:pt idx="917">
                  <c:v>-0.2</c:v>
                </c:pt>
                <c:pt idx="920">
                  <c:v>-0.13</c:v>
                </c:pt>
                <c:pt idx="923">
                  <c:v>-0.13</c:v>
                </c:pt>
                <c:pt idx="926">
                  <c:v>-0.19</c:v>
                </c:pt>
                <c:pt idx="929">
                  <c:v>-0.22</c:v>
                </c:pt>
                <c:pt idx="932">
                  <c:v>-0.18</c:v>
                </c:pt>
                <c:pt idx="935">
                  <c:v>-0.04</c:v>
                </c:pt>
                <c:pt idx="938">
                  <c:v>-0.03</c:v>
                </c:pt>
                <c:pt idx="941">
                  <c:v>-0.04</c:v>
                </c:pt>
                <c:pt idx="944">
                  <c:v>-0.1</c:v>
                </c:pt>
                <c:pt idx="947">
                  <c:v>-0.1</c:v>
                </c:pt>
                <c:pt idx="950">
                  <c:v>-0.16</c:v>
                </c:pt>
                <c:pt idx="952">
                  <c:v>-0.21</c:v>
                </c:pt>
                <c:pt idx="956">
                  <c:v>-0.25</c:v>
                </c:pt>
                <c:pt idx="958">
                  <c:v>-0.22</c:v>
                </c:pt>
                <c:pt idx="962">
                  <c:v>-0.19</c:v>
                </c:pt>
                <c:pt idx="965">
                  <c:v>-0.14000000000000001</c:v>
                </c:pt>
                <c:pt idx="969">
                  <c:v>-0.06</c:v>
                </c:pt>
                <c:pt idx="971">
                  <c:v>-0.06</c:v>
                </c:pt>
                <c:pt idx="975">
                  <c:v>-7.0000000000000007E-2</c:v>
                </c:pt>
                <c:pt idx="977">
                  <c:v>-7.0000000000000007E-2</c:v>
                </c:pt>
                <c:pt idx="981">
                  <c:v>-0.08</c:v>
                </c:pt>
                <c:pt idx="983">
                  <c:v>-0.13</c:v>
                </c:pt>
                <c:pt idx="987">
                  <c:v>-0.19</c:v>
                </c:pt>
                <c:pt idx="989">
                  <c:v>-0.18</c:v>
                </c:pt>
                <c:pt idx="993">
                  <c:v>-0.14000000000000001</c:v>
                </c:pt>
                <c:pt idx="995">
                  <c:v>-0.12</c:v>
                </c:pt>
                <c:pt idx="999">
                  <c:v>-0.14000000000000001</c:v>
                </c:pt>
                <c:pt idx="1001">
                  <c:v>-0.13</c:v>
                </c:pt>
                <c:pt idx="1004">
                  <c:v>-0.08</c:v>
                </c:pt>
                <c:pt idx="1007">
                  <c:v>-0.02</c:v>
                </c:pt>
                <c:pt idx="1010">
                  <c:v>-0.08</c:v>
                </c:pt>
                <c:pt idx="1013">
                  <c:v>-0.17</c:v>
                </c:pt>
                <c:pt idx="1016">
                  <c:v>-0.18</c:v>
                </c:pt>
                <c:pt idx="1019">
                  <c:v>-0.06</c:v>
                </c:pt>
                <c:pt idx="1022">
                  <c:v>-0.12</c:v>
                </c:pt>
                <c:pt idx="1026">
                  <c:v>-0.2</c:v>
                </c:pt>
                <c:pt idx="1029">
                  <c:v>-0.21</c:v>
                </c:pt>
                <c:pt idx="1032">
                  <c:v>-0.18</c:v>
                </c:pt>
                <c:pt idx="1035">
                  <c:v>-0.11</c:v>
                </c:pt>
                <c:pt idx="1038">
                  <c:v>-0.14000000000000001</c:v>
                </c:pt>
                <c:pt idx="1041">
                  <c:v>-0.16</c:v>
                </c:pt>
                <c:pt idx="1044">
                  <c:v>-0.11</c:v>
                </c:pt>
                <c:pt idx="1047">
                  <c:v>0</c:v>
                </c:pt>
                <c:pt idx="1050">
                  <c:v>0.04</c:v>
                </c:pt>
                <c:pt idx="1053">
                  <c:v>-0.08</c:v>
                </c:pt>
                <c:pt idx="1056">
                  <c:v>-0.15</c:v>
                </c:pt>
                <c:pt idx="1059">
                  <c:v>-0.15</c:v>
                </c:pt>
                <c:pt idx="1062">
                  <c:v>-0.22</c:v>
                </c:pt>
                <c:pt idx="1065">
                  <c:v>-0.28999999999999998</c:v>
                </c:pt>
                <c:pt idx="1068">
                  <c:v>-0.32</c:v>
                </c:pt>
                <c:pt idx="1071">
                  <c:v>-0.26</c:v>
                </c:pt>
                <c:pt idx="1074">
                  <c:v>-0.2</c:v>
                </c:pt>
                <c:pt idx="1077">
                  <c:v>-0.15</c:v>
                </c:pt>
                <c:pt idx="1080">
                  <c:v>-0.17</c:v>
                </c:pt>
                <c:pt idx="1083">
                  <c:v>-0.18</c:v>
                </c:pt>
                <c:pt idx="1086">
                  <c:v>-0.09</c:v>
                </c:pt>
                <c:pt idx="1090">
                  <c:v>-0.09</c:v>
                </c:pt>
                <c:pt idx="1092">
                  <c:v>-0.08</c:v>
                </c:pt>
                <c:pt idx="1096">
                  <c:v>-0.15</c:v>
                </c:pt>
                <c:pt idx="1098">
                  <c:v>-0.17</c:v>
                </c:pt>
                <c:pt idx="1102">
                  <c:v>-0.21</c:v>
                </c:pt>
                <c:pt idx="1104">
                  <c:v>-0.17</c:v>
                </c:pt>
                <c:pt idx="1108">
                  <c:v>-0.15</c:v>
                </c:pt>
                <c:pt idx="1110">
                  <c:v>-0.16</c:v>
                </c:pt>
                <c:pt idx="1114">
                  <c:v>-0.15</c:v>
                </c:pt>
                <c:pt idx="1116">
                  <c:v>-0.08</c:v>
                </c:pt>
                <c:pt idx="1120">
                  <c:v>-0.02</c:v>
                </c:pt>
                <c:pt idx="1122">
                  <c:v>-0.06</c:v>
                </c:pt>
                <c:pt idx="1126">
                  <c:v>-0.06</c:v>
                </c:pt>
                <c:pt idx="1128">
                  <c:v>-0.11</c:v>
                </c:pt>
                <c:pt idx="1132">
                  <c:v>-0.18</c:v>
                </c:pt>
                <c:pt idx="1134">
                  <c:v>-0.16</c:v>
                </c:pt>
                <c:pt idx="1138">
                  <c:v>-0.1</c:v>
                </c:pt>
                <c:pt idx="1140">
                  <c:v>-0.13</c:v>
                </c:pt>
                <c:pt idx="1143">
                  <c:v>-0.19</c:v>
                </c:pt>
                <c:pt idx="1147">
                  <c:v>-0.09</c:v>
                </c:pt>
                <c:pt idx="1150">
                  <c:v>0</c:v>
                </c:pt>
                <c:pt idx="1153">
                  <c:v>-0.06</c:v>
                </c:pt>
                <c:pt idx="1156">
                  <c:v>-0.17</c:v>
                </c:pt>
                <c:pt idx="1159">
                  <c:v>-0.15</c:v>
                </c:pt>
                <c:pt idx="1162">
                  <c:v>-0.12</c:v>
                </c:pt>
                <c:pt idx="1165">
                  <c:v>-0.15</c:v>
                </c:pt>
                <c:pt idx="1168">
                  <c:v>-0.21</c:v>
                </c:pt>
                <c:pt idx="1171">
                  <c:v>-0.17</c:v>
                </c:pt>
                <c:pt idx="1174">
                  <c:v>-0.11</c:v>
                </c:pt>
                <c:pt idx="1177">
                  <c:v>-0.09</c:v>
                </c:pt>
                <c:pt idx="1180">
                  <c:v>-0.09</c:v>
                </c:pt>
                <c:pt idx="1183">
                  <c:v>-0.16</c:v>
                </c:pt>
                <c:pt idx="1186">
                  <c:v>-0.09</c:v>
                </c:pt>
                <c:pt idx="1189">
                  <c:v>-0.04</c:v>
                </c:pt>
                <c:pt idx="1192">
                  <c:v>-0.09</c:v>
                </c:pt>
                <c:pt idx="1195">
                  <c:v>-0.16</c:v>
                </c:pt>
                <c:pt idx="1198">
                  <c:v>-0.17</c:v>
                </c:pt>
                <c:pt idx="1201">
                  <c:v>-0.12</c:v>
                </c:pt>
                <c:pt idx="1204">
                  <c:v>-0.13</c:v>
                </c:pt>
                <c:pt idx="1208">
                  <c:v>-0.23</c:v>
                </c:pt>
                <c:pt idx="1211">
                  <c:v>-0.14000000000000001</c:v>
                </c:pt>
                <c:pt idx="1214">
                  <c:v>-0.1</c:v>
                </c:pt>
                <c:pt idx="1217">
                  <c:v>-7.0000000000000007E-2</c:v>
                </c:pt>
                <c:pt idx="1220">
                  <c:v>-0.09</c:v>
                </c:pt>
                <c:pt idx="1223">
                  <c:v>-0.1</c:v>
                </c:pt>
                <c:pt idx="1225">
                  <c:v>-0.1</c:v>
                </c:pt>
                <c:pt idx="1229">
                  <c:v>-0.11</c:v>
                </c:pt>
                <c:pt idx="1231">
                  <c:v>-0.16</c:v>
                </c:pt>
                <c:pt idx="1235">
                  <c:v>-0.18</c:v>
                </c:pt>
                <c:pt idx="1237">
                  <c:v>-0.18</c:v>
                </c:pt>
                <c:pt idx="1241">
                  <c:v>-0.1</c:v>
                </c:pt>
                <c:pt idx="1243">
                  <c:v>-0.06</c:v>
                </c:pt>
                <c:pt idx="1247">
                  <c:v>-0.05</c:v>
                </c:pt>
                <c:pt idx="1249">
                  <c:v>-0.03</c:v>
                </c:pt>
                <c:pt idx="1253">
                  <c:v>-0.03</c:v>
                </c:pt>
                <c:pt idx="1255">
                  <c:v>-7.0000000000000007E-2</c:v>
                </c:pt>
                <c:pt idx="1259">
                  <c:v>-0.11</c:v>
                </c:pt>
                <c:pt idx="1261">
                  <c:v>-0.19</c:v>
                </c:pt>
                <c:pt idx="1265">
                  <c:v>-0.19</c:v>
                </c:pt>
                <c:pt idx="1268">
                  <c:v>-0.19</c:v>
                </c:pt>
                <c:pt idx="1272">
                  <c:v>-0.19</c:v>
                </c:pt>
                <c:pt idx="1274">
                  <c:v>-0.17</c:v>
                </c:pt>
                <c:pt idx="1278">
                  <c:v>-0.12</c:v>
                </c:pt>
                <c:pt idx="1280">
                  <c:v>-0.03</c:v>
                </c:pt>
                <c:pt idx="1283">
                  <c:v>0.01</c:v>
                </c:pt>
                <c:pt idx="1286">
                  <c:v>-0.03</c:v>
                </c:pt>
                <c:pt idx="1289">
                  <c:v>-0.03</c:v>
                </c:pt>
                <c:pt idx="1292">
                  <c:v>-0.03</c:v>
                </c:pt>
                <c:pt idx="1295">
                  <c:v>-0.11</c:v>
                </c:pt>
                <c:pt idx="1298">
                  <c:v>-0.23</c:v>
                </c:pt>
                <c:pt idx="1301">
                  <c:v>-0.25</c:v>
                </c:pt>
                <c:pt idx="1304">
                  <c:v>-0.24</c:v>
                </c:pt>
                <c:pt idx="1307">
                  <c:v>-0.21</c:v>
                </c:pt>
                <c:pt idx="1310">
                  <c:v>-0.2</c:v>
                </c:pt>
                <c:pt idx="1313">
                  <c:v>-0.21</c:v>
                </c:pt>
                <c:pt idx="1316">
                  <c:v>-0.17</c:v>
                </c:pt>
                <c:pt idx="1319">
                  <c:v>-7.0000000000000007E-2</c:v>
                </c:pt>
                <c:pt idx="1322">
                  <c:v>0.01</c:v>
                </c:pt>
                <c:pt idx="1325">
                  <c:v>0.1</c:v>
                </c:pt>
                <c:pt idx="1329">
                  <c:v>-0.04</c:v>
                </c:pt>
                <c:pt idx="1332">
                  <c:v>-0.09</c:v>
                </c:pt>
                <c:pt idx="1335">
                  <c:v>-0.09</c:v>
                </c:pt>
                <c:pt idx="1338">
                  <c:v>-0.25</c:v>
                </c:pt>
                <c:pt idx="1341">
                  <c:v>-0.35</c:v>
                </c:pt>
                <c:pt idx="1344">
                  <c:v>-0.41</c:v>
                </c:pt>
                <c:pt idx="1347">
                  <c:v>-0.33</c:v>
                </c:pt>
                <c:pt idx="1350">
                  <c:v>-0.31</c:v>
                </c:pt>
                <c:pt idx="1353">
                  <c:v>-0.32</c:v>
                </c:pt>
                <c:pt idx="1356">
                  <c:v>-0.33</c:v>
                </c:pt>
                <c:pt idx="1359">
                  <c:v>-0.23</c:v>
                </c:pt>
                <c:pt idx="1361">
                  <c:v>-0.11</c:v>
                </c:pt>
                <c:pt idx="1365">
                  <c:v>-0.08</c:v>
                </c:pt>
                <c:pt idx="1367">
                  <c:v>-0.02</c:v>
                </c:pt>
                <c:pt idx="1371">
                  <c:v>-0.05</c:v>
                </c:pt>
                <c:pt idx="1373">
                  <c:v>-0.12</c:v>
                </c:pt>
                <c:pt idx="1377">
                  <c:v>-0.11</c:v>
                </c:pt>
                <c:pt idx="1379">
                  <c:v>-0.2</c:v>
                </c:pt>
                <c:pt idx="1383">
                  <c:v>-0.27</c:v>
                </c:pt>
                <c:pt idx="1385">
                  <c:v>-0.21</c:v>
                </c:pt>
                <c:pt idx="1390">
                  <c:v>-0.15</c:v>
                </c:pt>
                <c:pt idx="1392">
                  <c:v>-0.15</c:v>
                </c:pt>
                <c:pt idx="1396">
                  <c:v>-0.18</c:v>
                </c:pt>
                <c:pt idx="1398">
                  <c:v>-0.17</c:v>
                </c:pt>
                <c:pt idx="1402">
                  <c:v>0</c:v>
                </c:pt>
                <c:pt idx="1404">
                  <c:v>0.02</c:v>
                </c:pt>
                <c:pt idx="1408">
                  <c:v>-0.06</c:v>
                </c:pt>
                <c:pt idx="1410">
                  <c:v>-0.13</c:v>
                </c:pt>
                <c:pt idx="1414">
                  <c:v>-0.12</c:v>
                </c:pt>
                <c:pt idx="1416">
                  <c:v>-0.2</c:v>
                </c:pt>
                <c:pt idx="1419">
                  <c:v>-0.25</c:v>
                </c:pt>
                <c:pt idx="1422">
                  <c:v>-0.28999999999999998</c:v>
                </c:pt>
                <c:pt idx="1425">
                  <c:v>-0.18</c:v>
                </c:pt>
                <c:pt idx="1428">
                  <c:v>-0.05</c:v>
                </c:pt>
                <c:pt idx="1431">
                  <c:v>0</c:v>
                </c:pt>
                <c:pt idx="1434">
                  <c:v>-0.06</c:v>
                </c:pt>
                <c:pt idx="1437">
                  <c:v>-0.11</c:v>
                </c:pt>
                <c:pt idx="1440">
                  <c:v>-0.2</c:v>
                </c:pt>
                <c:pt idx="1443">
                  <c:v>-0.31</c:v>
                </c:pt>
                <c:pt idx="1446">
                  <c:v>-0.27</c:v>
                </c:pt>
                <c:pt idx="1450">
                  <c:v>-0.14000000000000001</c:v>
                </c:pt>
                <c:pt idx="1453">
                  <c:v>-0.21</c:v>
                </c:pt>
                <c:pt idx="1456">
                  <c:v>-0.27</c:v>
                </c:pt>
                <c:pt idx="1459">
                  <c:v>-0.26</c:v>
                </c:pt>
                <c:pt idx="1462">
                  <c:v>-7.0000000000000007E-2</c:v>
                </c:pt>
                <c:pt idx="1465">
                  <c:v>-0.03</c:v>
                </c:pt>
                <c:pt idx="1468">
                  <c:v>-0.14000000000000001</c:v>
                </c:pt>
                <c:pt idx="1471">
                  <c:v>-0.22</c:v>
                </c:pt>
                <c:pt idx="1474">
                  <c:v>-0.18</c:v>
                </c:pt>
                <c:pt idx="1477">
                  <c:v>-0.09</c:v>
                </c:pt>
                <c:pt idx="1480">
                  <c:v>-0.16</c:v>
                </c:pt>
                <c:pt idx="1483">
                  <c:v>-0.25</c:v>
                </c:pt>
                <c:pt idx="1486">
                  <c:v>-0.24</c:v>
                </c:pt>
                <c:pt idx="1489">
                  <c:v>-0.14000000000000001</c:v>
                </c:pt>
                <c:pt idx="1492">
                  <c:v>-0.13</c:v>
                </c:pt>
                <c:pt idx="1495">
                  <c:v>-0.14000000000000001</c:v>
                </c:pt>
                <c:pt idx="1498">
                  <c:v>-0.1</c:v>
                </c:pt>
                <c:pt idx="1500">
                  <c:v>0.02</c:v>
                </c:pt>
                <c:pt idx="1504">
                  <c:v>-0.01</c:v>
                </c:pt>
                <c:pt idx="1506">
                  <c:v>-0.02</c:v>
                </c:pt>
                <c:pt idx="1511">
                  <c:v>-0.12</c:v>
                </c:pt>
                <c:pt idx="1513">
                  <c:v>-0.16</c:v>
                </c:pt>
                <c:pt idx="1517">
                  <c:v>-0.28999999999999998</c:v>
                </c:pt>
                <c:pt idx="1519">
                  <c:v>-0.28999999999999998</c:v>
                </c:pt>
                <c:pt idx="1523">
                  <c:v>-0.23</c:v>
                </c:pt>
                <c:pt idx="1525">
                  <c:v>-0.2</c:v>
                </c:pt>
                <c:pt idx="1529">
                  <c:v>-0.31</c:v>
                </c:pt>
                <c:pt idx="1531">
                  <c:v>-0.32</c:v>
                </c:pt>
                <c:pt idx="1535">
                  <c:v>-0.01</c:v>
                </c:pt>
                <c:pt idx="1537">
                  <c:v>0.16</c:v>
                </c:pt>
                <c:pt idx="1541">
                  <c:v>0.09</c:v>
                </c:pt>
                <c:pt idx="1543">
                  <c:v>-0.05</c:v>
                </c:pt>
                <c:pt idx="1547">
                  <c:v>-0.12</c:v>
                </c:pt>
                <c:pt idx="1549">
                  <c:v>0</c:v>
                </c:pt>
                <c:pt idx="1552">
                  <c:v>-0.16</c:v>
                </c:pt>
                <c:pt idx="1555">
                  <c:v>-0.36</c:v>
                </c:pt>
                <c:pt idx="1558">
                  <c:v>-0.47</c:v>
                </c:pt>
                <c:pt idx="1561">
                  <c:v>-0.5</c:v>
                </c:pt>
                <c:pt idx="1564">
                  <c:v>-0.36</c:v>
                </c:pt>
                <c:pt idx="1567">
                  <c:v>-0.25</c:v>
                </c:pt>
                <c:pt idx="1571">
                  <c:v>-0.03</c:v>
                </c:pt>
                <c:pt idx="1574">
                  <c:v>-0.2</c:v>
                </c:pt>
                <c:pt idx="1577">
                  <c:v>-0.28000000000000003</c:v>
                </c:pt>
                <c:pt idx="1580">
                  <c:v>-0.14000000000000001</c:v>
                </c:pt>
                <c:pt idx="1583">
                  <c:v>-0.25</c:v>
                </c:pt>
                <c:pt idx="1586">
                  <c:v>-0.43</c:v>
                </c:pt>
                <c:pt idx="1589">
                  <c:v>-0.45</c:v>
                </c:pt>
                <c:pt idx="1592">
                  <c:v>-0.25</c:v>
                </c:pt>
                <c:pt idx="1595">
                  <c:v>-0.21</c:v>
                </c:pt>
                <c:pt idx="1598">
                  <c:v>-0.33</c:v>
                </c:pt>
                <c:pt idx="1601">
                  <c:v>-0.3</c:v>
                </c:pt>
                <c:pt idx="1604">
                  <c:v>0.02</c:v>
                </c:pt>
                <c:pt idx="1607">
                  <c:v>-0.03</c:v>
                </c:pt>
                <c:pt idx="1610">
                  <c:v>-0.15</c:v>
                </c:pt>
                <c:pt idx="1613">
                  <c:v>-0.14000000000000001</c:v>
                </c:pt>
                <c:pt idx="1616">
                  <c:v>0.03</c:v>
                </c:pt>
                <c:pt idx="1619">
                  <c:v>-0.05</c:v>
                </c:pt>
                <c:pt idx="1622">
                  <c:v>-0.27</c:v>
                </c:pt>
                <c:pt idx="1625">
                  <c:v>-0.42</c:v>
                </c:pt>
                <c:pt idx="1628">
                  <c:v>-0.27</c:v>
                </c:pt>
                <c:pt idx="1631">
                  <c:v>-0.17</c:v>
                </c:pt>
                <c:pt idx="1635">
                  <c:v>-0.33</c:v>
                </c:pt>
                <c:pt idx="1637">
                  <c:v>-0.38</c:v>
                </c:pt>
                <c:pt idx="1641">
                  <c:v>-0.28999999999999998</c:v>
                </c:pt>
                <c:pt idx="1643">
                  <c:v>-0.13</c:v>
                </c:pt>
                <c:pt idx="1647">
                  <c:v>-0.12</c:v>
                </c:pt>
                <c:pt idx="1649">
                  <c:v>-0.17</c:v>
                </c:pt>
                <c:pt idx="1653">
                  <c:v>-0.1</c:v>
                </c:pt>
                <c:pt idx="1655">
                  <c:v>-0.11</c:v>
                </c:pt>
                <c:pt idx="1659">
                  <c:v>-0.1</c:v>
                </c:pt>
                <c:pt idx="1661">
                  <c:v>-0.05</c:v>
                </c:pt>
                <c:pt idx="1665">
                  <c:v>-0.17</c:v>
                </c:pt>
                <c:pt idx="1667">
                  <c:v>-0.08</c:v>
                </c:pt>
                <c:pt idx="1671">
                  <c:v>-0.12</c:v>
                </c:pt>
                <c:pt idx="1673">
                  <c:v>-0.31</c:v>
                </c:pt>
                <c:pt idx="1677">
                  <c:v>-0.4</c:v>
                </c:pt>
                <c:pt idx="1679">
                  <c:v>-0.22</c:v>
                </c:pt>
                <c:pt idx="1683">
                  <c:v>-0.08</c:v>
                </c:pt>
                <c:pt idx="1685">
                  <c:v>-0.22</c:v>
                </c:pt>
                <c:pt idx="1688">
                  <c:v>-0.28000000000000003</c:v>
                </c:pt>
                <c:pt idx="1692">
                  <c:v>0.02</c:v>
                </c:pt>
                <c:pt idx="1695">
                  <c:v>0.15</c:v>
                </c:pt>
                <c:pt idx="1698">
                  <c:v>-0.01</c:v>
                </c:pt>
                <c:pt idx="1701">
                  <c:v>-0.25</c:v>
                </c:pt>
                <c:pt idx="1704">
                  <c:v>-0.2</c:v>
                </c:pt>
                <c:pt idx="1707">
                  <c:v>-0.24</c:v>
                </c:pt>
                <c:pt idx="1710">
                  <c:v>-0.33</c:v>
                </c:pt>
                <c:pt idx="1713">
                  <c:v>-0.51</c:v>
                </c:pt>
                <c:pt idx="1716">
                  <c:v>-0.46</c:v>
                </c:pt>
                <c:pt idx="1719">
                  <c:v>-0.21</c:v>
                </c:pt>
                <c:pt idx="1722">
                  <c:v>-0.16</c:v>
                </c:pt>
                <c:pt idx="1725">
                  <c:v>-0.27</c:v>
                </c:pt>
                <c:pt idx="1728">
                  <c:v>-0.4</c:v>
                </c:pt>
                <c:pt idx="1731">
                  <c:v>-0.3</c:v>
                </c:pt>
                <c:pt idx="1734">
                  <c:v>-0.3</c:v>
                </c:pt>
                <c:pt idx="1737">
                  <c:v>-0.16</c:v>
                </c:pt>
                <c:pt idx="1740">
                  <c:v>-7.0000000000000007E-2</c:v>
                </c:pt>
                <c:pt idx="1743">
                  <c:v>-0.24</c:v>
                </c:pt>
                <c:pt idx="1746">
                  <c:v>-0.3</c:v>
                </c:pt>
                <c:pt idx="1749">
                  <c:v>-0.08</c:v>
                </c:pt>
                <c:pt idx="1753">
                  <c:v>-0.18</c:v>
                </c:pt>
                <c:pt idx="1756">
                  <c:v>-0.39</c:v>
                </c:pt>
                <c:pt idx="1759">
                  <c:v>-0.45</c:v>
                </c:pt>
                <c:pt idx="1762">
                  <c:v>-0.12</c:v>
                </c:pt>
                <c:pt idx="1765">
                  <c:v>-0.1</c:v>
                </c:pt>
                <c:pt idx="1768">
                  <c:v>-0.31</c:v>
                </c:pt>
                <c:pt idx="1770">
                  <c:v>-0.41</c:v>
                </c:pt>
                <c:pt idx="1774">
                  <c:v>-0.23</c:v>
                </c:pt>
                <c:pt idx="1776">
                  <c:v>-0.11</c:v>
                </c:pt>
                <c:pt idx="1780">
                  <c:v>-0.21</c:v>
                </c:pt>
                <c:pt idx="1782">
                  <c:v>-0.27</c:v>
                </c:pt>
                <c:pt idx="1786">
                  <c:v>-0.28000000000000003</c:v>
                </c:pt>
                <c:pt idx="1788">
                  <c:v>-0.04</c:v>
                </c:pt>
                <c:pt idx="1792">
                  <c:v>-0.01</c:v>
                </c:pt>
                <c:pt idx="1794">
                  <c:v>-0.14000000000000001</c:v>
                </c:pt>
                <c:pt idx="1798">
                  <c:v>-0.18</c:v>
                </c:pt>
                <c:pt idx="1800">
                  <c:v>0.02</c:v>
                </c:pt>
                <c:pt idx="1804">
                  <c:v>0</c:v>
                </c:pt>
                <c:pt idx="1806">
                  <c:v>-0.17</c:v>
                </c:pt>
                <c:pt idx="1810">
                  <c:v>-0.45</c:v>
                </c:pt>
                <c:pt idx="1813">
                  <c:v>-0.46</c:v>
                </c:pt>
                <c:pt idx="1817">
                  <c:v>-0.18</c:v>
                </c:pt>
                <c:pt idx="1819">
                  <c:v>-0.23</c:v>
                </c:pt>
                <c:pt idx="1823">
                  <c:v>-0.37</c:v>
                </c:pt>
                <c:pt idx="1825">
                  <c:v>-0.27</c:v>
                </c:pt>
                <c:pt idx="1828">
                  <c:v>0.02</c:v>
                </c:pt>
                <c:pt idx="1831">
                  <c:v>-0.03</c:v>
                </c:pt>
                <c:pt idx="1834">
                  <c:v>-0.18</c:v>
                </c:pt>
                <c:pt idx="1837">
                  <c:v>-0.28000000000000003</c:v>
                </c:pt>
                <c:pt idx="1840">
                  <c:v>7.0000000000000007E-2</c:v>
                </c:pt>
                <c:pt idx="1843">
                  <c:v>0.03</c:v>
                </c:pt>
                <c:pt idx="1846">
                  <c:v>-0.18</c:v>
                </c:pt>
                <c:pt idx="1849">
                  <c:v>-0.48</c:v>
                </c:pt>
                <c:pt idx="1852">
                  <c:v>-0.31</c:v>
                </c:pt>
                <c:pt idx="1855">
                  <c:v>-0.22</c:v>
                </c:pt>
                <c:pt idx="1858">
                  <c:v>-0.39</c:v>
                </c:pt>
                <c:pt idx="1861">
                  <c:v>-0.51</c:v>
                </c:pt>
                <c:pt idx="1864">
                  <c:v>-0.46</c:v>
                </c:pt>
                <c:pt idx="1867">
                  <c:v>-0.32</c:v>
                </c:pt>
                <c:pt idx="1870">
                  <c:v>-0.25</c:v>
                </c:pt>
                <c:pt idx="1874">
                  <c:v>-0.34</c:v>
                </c:pt>
                <c:pt idx="1877">
                  <c:v>-0.14000000000000001</c:v>
                </c:pt>
                <c:pt idx="1880">
                  <c:v>0.21</c:v>
                </c:pt>
                <c:pt idx="1883">
                  <c:v>0.12</c:v>
                </c:pt>
                <c:pt idx="1886">
                  <c:v>-0.02</c:v>
                </c:pt>
                <c:pt idx="1889">
                  <c:v>-0.01</c:v>
                </c:pt>
                <c:pt idx="1892">
                  <c:v>-0.13</c:v>
                </c:pt>
                <c:pt idx="1895">
                  <c:v>-0.32</c:v>
                </c:pt>
                <c:pt idx="1898">
                  <c:v>-0.17</c:v>
                </c:pt>
                <c:pt idx="1901">
                  <c:v>-0.33</c:v>
                </c:pt>
                <c:pt idx="1904">
                  <c:v>-0.46</c:v>
                </c:pt>
                <c:pt idx="1906">
                  <c:v>-0.32</c:v>
                </c:pt>
                <c:pt idx="1910">
                  <c:v>-0.24</c:v>
                </c:pt>
                <c:pt idx="1912">
                  <c:v>-0.08</c:v>
                </c:pt>
                <c:pt idx="1916">
                  <c:v>-0.13</c:v>
                </c:pt>
                <c:pt idx="1918">
                  <c:v>-0.23</c:v>
                </c:pt>
                <c:pt idx="1922">
                  <c:v>-0.13</c:v>
                </c:pt>
                <c:pt idx="1924">
                  <c:v>0.05</c:v>
                </c:pt>
                <c:pt idx="1928">
                  <c:v>0.04</c:v>
                </c:pt>
                <c:pt idx="1930">
                  <c:v>-0.24</c:v>
                </c:pt>
                <c:pt idx="1935">
                  <c:v>-0.52</c:v>
                </c:pt>
                <c:pt idx="1937">
                  <c:v>-0.31</c:v>
                </c:pt>
                <c:pt idx="1941">
                  <c:v>-0.31</c:v>
                </c:pt>
                <c:pt idx="1943">
                  <c:v>-0.49</c:v>
                </c:pt>
                <c:pt idx="1947">
                  <c:v>-0.63</c:v>
                </c:pt>
                <c:pt idx="1949">
                  <c:v>-0.41</c:v>
                </c:pt>
                <c:pt idx="1953">
                  <c:v>-0.23</c:v>
                </c:pt>
                <c:pt idx="1955">
                  <c:v>-0.3</c:v>
                </c:pt>
                <c:pt idx="1959">
                  <c:v>-0.45</c:v>
                </c:pt>
                <c:pt idx="1961">
                  <c:v>-0.36</c:v>
                </c:pt>
                <c:pt idx="1964">
                  <c:v>-0.22</c:v>
                </c:pt>
                <c:pt idx="1967">
                  <c:v>-0.11</c:v>
                </c:pt>
                <c:pt idx="1970">
                  <c:v>-0.06</c:v>
                </c:pt>
                <c:pt idx="1973">
                  <c:v>-0.04</c:v>
                </c:pt>
                <c:pt idx="1976">
                  <c:v>-0.26</c:v>
                </c:pt>
                <c:pt idx="1979">
                  <c:v>-0.47</c:v>
                </c:pt>
                <c:pt idx="1982">
                  <c:v>-0.24</c:v>
                </c:pt>
                <c:pt idx="1985">
                  <c:v>-0.01</c:v>
                </c:pt>
                <c:pt idx="1988">
                  <c:v>-0.15</c:v>
                </c:pt>
                <c:pt idx="1991">
                  <c:v>-0.04</c:v>
                </c:pt>
                <c:pt idx="1995">
                  <c:v>-0.09</c:v>
                </c:pt>
                <c:pt idx="1998">
                  <c:v>-0.03</c:v>
                </c:pt>
                <c:pt idx="2001">
                  <c:v>-0.35</c:v>
                </c:pt>
                <c:pt idx="2004">
                  <c:v>-0.3</c:v>
                </c:pt>
                <c:pt idx="2007">
                  <c:v>-7.0000000000000007E-2</c:v>
                </c:pt>
                <c:pt idx="2010">
                  <c:v>0.14000000000000001</c:v>
                </c:pt>
                <c:pt idx="2013">
                  <c:v>0.1</c:v>
                </c:pt>
                <c:pt idx="2016">
                  <c:v>-0.13</c:v>
                </c:pt>
                <c:pt idx="2019">
                  <c:v>-0.11</c:v>
                </c:pt>
                <c:pt idx="2022">
                  <c:v>0.1</c:v>
                </c:pt>
                <c:pt idx="2025">
                  <c:v>0.08</c:v>
                </c:pt>
                <c:pt idx="2028">
                  <c:v>-0.12</c:v>
                </c:pt>
                <c:pt idx="2031">
                  <c:v>-0.08</c:v>
                </c:pt>
                <c:pt idx="2034">
                  <c:v>0.11</c:v>
                </c:pt>
                <c:pt idx="2037">
                  <c:v>0.04</c:v>
                </c:pt>
                <c:pt idx="2044">
                  <c:v>0.03</c:v>
                </c:pt>
                <c:pt idx="2086">
                  <c:v>-0.16</c:v>
                </c:pt>
                <c:pt idx="2088">
                  <c:v>0</c:v>
                </c:pt>
                <c:pt idx="2090">
                  <c:v>0.05</c:v>
                </c:pt>
                <c:pt idx="2092">
                  <c:v>0.03</c:v>
                </c:pt>
                <c:pt idx="2094">
                  <c:v>0.05</c:v>
                </c:pt>
                <c:pt idx="2096">
                  <c:v>0.04</c:v>
                </c:pt>
                <c:pt idx="2098">
                  <c:v>0.01</c:v>
                </c:pt>
                <c:pt idx="2100">
                  <c:v>0</c:v>
                </c:pt>
                <c:pt idx="2102">
                  <c:v>0.01</c:v>
                </c:pt>
                <c:pt idx="2104">
                  <c:v>-0.04</c:v>
                </c:pt>
                <c:pt idx="2106">
                  <c:v>-0.04</c:v>
                </c:pt>
                <c:pt idx="2108">
                  <c:v>-0.04</c:v>
                </c:pt>
                <c:pt idx="2110">
                  <c:v>-0.02</c:v>
                </c:pt>
                <c:pt idx="2112">
                  <c:v>-0.04</c:v>
                </c:pt>
                <c:pt idx="2114">
                  <c:v>-0.01</c:v>
                </c:pt>
                <c:pt idx="2116">
                  <c:v>0.04</c:v>
                </c:pt>
                <c:pt idx="2118">
                  <c:v>0.05</c:v>
                </c:pt>
                <c:pt idx="2120">
                  <c:v>0.04</c:v>
                </c:pt>
                <c:pt idx="2122">
                  <c:v>0.05</c:v>
                </c:pt>
                <c:pt idx="2124">
                  <c:v>0.01</c:v>
                </c:pt>
                <c:pt idx="2126">
                  <c:v>0.01</c:v>
                </c:pt>
                <c:pt idx="2128">
                  <c:v>-0.02</c:v>
                </c:pt>
                <c:pt idx="2131">
                  <c:v>-0.05</c:v>
                </c:pt>
                <c:pt idx="2134">
                  <c:v>-0.06</c:v>
                </c:pt>
                <c:pt idx="2136">
                  <c:v>-0.05</c:v>
                </c:pt>
                <c:pt idx="2138">
                  <c:v>-7.0000000000000007E-2</c:v>
                </c:pt>
                <c:pt idx="2140">
                  <c:v>-0.02</c:v>
                </c:pt>
                <c:pt idx="2142">
                  <c:v>0.03</c:v>
                </c:pt>
                <c:pt idx="2144">
                  <c:v>0.03</c:v>
                </c:pt>
                <c:pt idx="2146">
                  <c:v>0.05</c:v>
                </c:pt>
                <c:pt idx="2148">
                  <c:v>0.05</c:v>
                </c:pt>
                <c:pt idx="2150">
                  <c:v>0.04</c:v>
                </c:pt>
                <c:pt idx="2152">
                  <c:v>0.04</c:v>
                </c:pt>
                <c:pt idx="2154">
                  <c:v>-0.01</c:v>
                </c:pt>
                <c:pt idx="2156">
                  <c:v>-0.01</c:v>
                </c:pt>
                <c:pt idx="2158">
                  <c:v>-0.04</c:v>
                </c:pt>
                <c:pt idx="2160">
                  <c:v>-0.05</c:v>
                </c:pt>
                <c:pt idx="2162">
                  <c:v>-0.04</c:v>
                </c:pt>
                <c:pt idx="2164">
                  <c:v>-0.01</c:v>
                </c:pt>
                <c:pt idx="2166">
                  <c:v>-0.01</c:v>
                </c:pt>
                <c:pt idx="2169">
                  <c:v>0.01</c:v>
                </c:pt>
                <c:pt idx="2172">
                  <c:v>0.03</c:v>
                </c:pt>
                <c:pt idx="2174">
                  <c:v>0.05</c:v>
                </c:pt>
                <c:pt idx="2176">
                  <c:v>0.04</c:v>
                </c:pt>
                <c:pt idx="2178">
                  <c:v>0.02</c:v>
                </c:pt>
                <c:pt idx="2180">
                  <c:v>0.01</c:v>
                </c:pt>
                <c:pt idx="2182">
                  <c:v>0.01</c:v>
                </c:pt>
                <c:pt idx="2184">
                  <c:v>-0.03</c:v>
                </c:pt>
                <c:pt idx="2186">
                  <c:v>-0.04</c:v>
                </c:pt>
                <c:pt idx="2188">
                  <c:v>-0.05</c:v>
                </c:pt>
                <c:pt idx="2190">
                  <c:v>-0.03</c:v>
                </c:pt>
                <c:pt idx="2193">
                  <c:v>-0.03</c:v>
                </c:pt>
                <c:pt idx="2195">
                  <c:v>0</c:v>
                </c:pt>
                <c:pt idx="2197">
                  <c:v>0.04</c:v>
                </c:pt>
                <c:pt idx="2199">
                  <c:v>0.05</c:v>
                </c:pt>
                <c:pt idx="2201">
                  <c:v>0.02</c:v>
                </c:pt>
                <c:pt idx="2203">
                  <c:v>0.05</c:v>
                </c:pt>
                <c:pt idx="2205">
                  <c:v>0.02</c:v>
                </c:pt>
                <c:pt idx="2208">
                  <c:v>-0.01</c:v>
                </c:pt>
                <c:pt idx="2211">
                  <c:v>-0.02</c:v>
                </c:pt>
                <c:pt idx="2213">
                  <c:v>-0.03</c:v>
                </c:pt>
                <c:pt idx="2215">
                  <c:v>-0.03</c:v>
                </c:pt>
                <c:pt idx="2217">
                  <c:v>-0.04</c:v>
                </c:pt>
                <c:pt idx="2219">
                  <c:v>-0.02</c:v>
                </c:pt>
                <c:pt idx="2221">
                  <c:v>-0.01</c:v>
                </c:pt>
                <c:pt idx="2223">
                  <c:v>-0.02</c:v>
                </c:pt>
                <c:pt idx="2225">
                  <c:v>-0.01</c:v>
                </c:pt>
                <c:pt idx="2227">
                  <c:v>0.03</c:v>
                </c:pt>
                <c:pt idx="2229">
                  <c:v>0.03</c:v>
                </c:pt>
                <c:pt idx="2231">
                  <c:v>0.04</c:v>
                </c:pt>
                <c:pt idx="2233">
                  <c:v>0.05</c:v>
                </c:pt>
                <c:pt idx="2235">
                  <c:v>0.04</c:v>
                </c:pt>
                <c:pt idx="2237">
                  <c:v>0.02</c:v>
                </c:pt>
                <c:pt idx="2239">
                  <c:v>-0.02</c:v>
                </c:pt>
                <c:pt idx="2241">
                  <c:v>-0.03</c:v>
                </c:pt>
                <c:pt idx="2244">
                  <c:v>-0.05</c:v>
                </c:pt>
                <c:pt idx="2246">
                  <c:v>-0.04</c:v>
                </c:pt>
                <c:pt idx="2249">
                  <c:v>-0.06</c:v>
                </c:pt>
                <c:pt idx="2251">
                  <c:v>-0.01</c:v>
                </c:pt>
                <c:pt idx="2253">
                  <c:v>-0.02</c:v>
                </c:pt>
                <c:pt idx="2255">
                  <c:v>0.03</c:v>
                </c:pt>
                <c:pt idx="2257">
                  <c:v>0.05</c:v>
                </c:pt>
                <c:pt idx="2259">
                  <c:v>0.04</c:v>
                </c:pt>
                <c:pt idx="2261">
                  <c:v>0.06</c:v>
                </c:pt>
                <c:pt idx="2263">
                  <c:v>0.02</c:v>
                </c:pt>
                <c:pt idx="2265">
                  <c:v>0.01</c:v>
                </c:pt>
                <c:pt idx="2269">
                  <c:v>-0.02</c:v>
                </c:pt>
                <c:pt idx="2271">
                  <c:v>-0.04</c:v>
                </c:pt>
                <c:pt idx="2273">
                  <c:v>-0.06</c:v>
                </c:pt>
                <c:pt idx="2275">
                  <c:v>-0.02</c:v>
                </c:pt>
                <c:pt idx="2277">
                  <c:v>-0.02</c:v>
                </c:pt>
                <c:pt idx="2279">
                  <c:v>-0.01</c:v>
                </c:pt>
                <c:pt idx="2281">
                  <c:v>0.01</c:v>
                </c:pt>
                <c:pt idx="2283">
                  <c:v>0.01</c:v>
                </c:pt>
                <c:pt idx="2285">
                  <c:v>0.05</c:v>
                </c:pt>
                <c:pt idx="2287">
                  <c:v>0.02</c:v>
                </c:pt>
                <c:pt idx="2289">
                  <c:v>0.03</c:v>
                </c:pt>
                <c:pt idx="2291">
                  <c:v>0.01</c:v>
                </c:pt>
                <c:pt idx="2293">
                  <c:v>0.01</c:v>
                </c:pt>
                <c:pt idx="2295">
                  <c:v>0.01</c:v>
                </c:pt>
                <c:pt idx="2297">
                  <c:v>-0.01</c:v>
                </c:pt>
                <c:pt idx="2299">
                  <c:v>0</c:v>
                </c:pt>
                <c:pt idx="2301">
                  <c:v>-0.03</c:v>
                </c:pt>
                <c:pt idx="2303">
                  <c:v>-0.01</c:v>
                </c:pt>
                <c:pt idx="2305">
                  <c:v>-0.01</c:v>
                </c:pt>
                <c:pt idx="2307">
                  <c:v>-0.01</c:v>
                </c:pt>
                <c:pt idx="2309">
                  <c:v>-0.04</c:v>
                </c:pt>
                <c:pt idx="2311">
                  <c:v>-0.03</c:v>
                </c:pt>
                <c:pt idx="2314">
                  <c:v>0.01</c:v>
                </c:pt>
                <c:pt idx="2317">
                  <c:v>0.03</c:v>
                </c:pt>
                <c:pt idx="2319">
                  <c:v>-0.01</c:v>
                </c:pt>
                <c:pt idx="2321">
                  <c:v>0.02</c:v>
                </c:pt>
                <c:pt idx="2324">
                  <c:v>0.02</c:v>
                </c:pt>
                <c:pt idx="2326">
                  <c:v>0.03</c:v>
                </c:pt>
                <c:pt idx="2328">
                  <c:v>0.04</c:v>
                </c:pt>
                <c:pt idx="2330">
                  <c:v>0.02</c:v>
                </c:pt>
                <c:pt idx="2332">
                  <c:v>0.02</c:v>
                </c:pt>
                <c:pt idx="2334">
                  <c:v>0.01</c:v>
                </c:pt>
                <c:pt idx="2336">
                  <c:v>-0.04</c:v>
                </c:pt>
                <c:pt idx="2338">
                  <c:v>-0.01</c:v>
                </c:pt>
                <c:pt idx="2340">
                  <c:v>-0.02</c:v>
                </c:pt>
                <c:pt idx="2342">
                  <c:v>-0.02</c:v>
                </c:pt>
                <c:pt idx="2344">
                  <c:v>-0.01</c:v>
                </c:pt>
                <c:pt idx="2346">
                  <c:v>-0.02</c:v>
                </c:pt>
                <c:pt idx="2348">
                  <c:v>-0.02</c:v>
                </c:pt>
                <c:pt idx="2350">
                  <c:v>0.01</c:v>
                </c:pt>
                <c:pt idx="2352">
                  <c:v>0.04</c:v>
                </c:pt>
                <c:pt idx="2356">
                  <c:v>0.03</c:v>
                </c:pt>
                <c:pt idx="2358">
                  <c:v>0.03</c:v>
                </c:pt>
                <c:pt idx="2360">
                  <c:v>0.01</c:v>
                </c:pt>
                <c:pt idx="2362">
                  <c:v>0.02</c:v>
                </c:pt>
                <c:pt idx="2364">
                  <c:v>-0.02</c:v>
                </c:pt>
                <c:pt idx="2366">
                  <c:v>-0.01</c:v>
                </c:pt>
                <c:pt idx="2368">
                  <c:v>-0.06</c:v>
                </c:pt>
                <c:pt idx="2370">
                  <c:v>-0.01</c:v>
                </c:pt>
                <c:pt idx="2372">
                  <c:v>-0.02</c:v>
                </c:pt>
                <c:pt idx="2374">
                  <c:v>-0.01</c:v>
                </c:pt>
                <c:pt idx="2376">
                  <c:v>0.01</c:v>
                </c:pt>
                <c:pt idx="2378">
                  <c:v>0</c:v>
                </c:pt>
                <c:pt idx="2380">
                  <c:v>0</c:v>
                </c:pt>
                <c:pt idx="2382">
                  <c:v>0.02</c:v>
                </c:pt>
                <c:pt idx="2384">
                  <c:v>0.02</c:v>
                </c:pt>
                <c:pt idx="2386">
                  <c:v>0.03</c:v>
                </c:pt>
                <c:pt idx="2388">
                  <c:v>-0.01</c:v>
                </c:pt>
                <c:pt idx="2390">
                  <c:v>-0.01</c:v>
                </c:pt>
                <c:pt idx="2392">
                  <c:v>-0.01</c:v>
                </c:pt>
                <c:pt idx="2394">
                  <c:v>-0.03</c:v>
                </c:pt>
                <c:pt idx="2396">
                  <c:v>-0.05</c:v>
                </c:pt>
                <c:pt idx="2398">
                  <c:v>-0.04</c:v>
                </c:pt>
                <c:pt idx="2401">
                  <c:v>-0.01</c:v>
                </c:pt>
                <c:pt idx="2404">
                  <c:v>0.01</c:v>
                </c:pt>
                <c:pt idx="2406">
                  <c:v>0.01</c:v>
                </c:pt>
                <c:pt idx="2408">
                  <c:v>0.02</c:v>
                </c:pt>
                <c:pt idx="2410">
                  <c:v>0.02</c:v>
                </c:pt>
                <c:pt idx="2412">
                  <c:v>0.03</c:v>
                </c:pt>
                <c:pt idx="2414">
                  <c:v>-0.01</c:v>
                </c:pt>
                <c:pt idx="2416">
                  <c:v>0.01</c:v>
                </c:pt>
                <c:pt idx="2418">
                  <c:v>-0.01</c:v>
                </c:pt>
                <c:pt idx="2420">
                  <c:v>-0.02</c:v>
                </c:pt>
                <c:pt idx="2422">
                  <c:v>-0.01</c:v>
                </c:pt>
                <c:pt idx="2424">
                  <c:v>0.01</c:v>
                </c:pt>
                <c:pt idx="2426">
                  <c:v>-0.01</c:v>
                </c:pt>
                <c:pt idx="2428">
                  <c:v>0</c:v>
                </c:pt>
                <c:pt idx="2430">
                  <c:v>0.01</c:v>
                </c:pt>
                <c:pt idx="2432">
                  <c:v>0</c:v>
                </c:pt>
                <c:pt idx="2434">
                  <c:v>0.02</c:v>
                </c:pt>
                <c:pt idx="2438">
                  <c:v>-0.02</c:v>
                </c:pt>
                <c:pt idx="2440">
                  <c:v>-0.01</c:v>
                </c:pt>
                <c:pt idx="2442">
                  <c:v>0.04</c:v>
                </c:pt>
                <c:pt idx="2444">
                  <c:v>0</c:v>
                </c:pt>
                <c:pt idx="2446">
                  <c:v>0.01</c:v>
                </c:pt>
                <c:pt idx="2448">
                  <c:v>0.01</c:v>
                </c:pt>
                <c:pt idx="2450">
                  <c:v>0</c:v>
                </c:pt>
                <c:pt idx="2452">
                  <c:v>0.03</c:v>
                </c:pt>
                <c:pt idx="2455">
                  <c:v>0.01</c:v>
                </c:pt>
                <c:pt idx="2457">
                  <c:v>0.01</c:v>
                </c:pt>
                <c:pt idx="2459">
                  <c:v>-0.04</c:v>
                </c:pt>
                <c:pt idx="2461">
                  <c:v>0</c:v>
                </c:pt>
                <c:pt idx="2463">
                  <c:v>0.01</c:v>
                </c:pt>
                <c:pt idx="2465">
                  <c:v>0.01</c:v>
                </c:pt>
                <c:pt idx="2467">
                  <c:v>-0.01</c:v>
                </c:pt>
                <c:pt idx="2469">
                  <c:v>-0.02</c:v>
                </c:pt>
                <c:pt idx="2471">
                  <c:v>0.01</c:v>
                </c:pt>
                <c:pt idx="2473">
                  <c:v>0</c:v>
                </c:pt>
                <c:pt idx="2475">
                  <c:v>0</c:v>
                </c:pt>
                <c:pt idx="2477">
                  <c:v>0</c:v>
                </c:pt>
                <c:pt idx="2479">
                  <c:v>-0.01</c:v>
                </c:pt>
                <c:pt idx="2481">
                  <c:v>-0.03</c:v>
                </c:pt>
                <c:pt idx="2483">
                  <c:v>0.01</c:v>
                </c:pt>
                <c:pt idx="2485">
                  <c:v>0.02</c:v>
                </c:pt>
                <c:pt idx="2488">
                  <c:v>0.01</c:v>
                </c:pt>
                <c:pt idx="2491">
                  <c:v>0</c:v>
                </c:pt>
                <c:pt idx="2493">
                  <c:v>0.01</c:v>
                </c:pt>
                <c:pt idx="2495">
                  <c:v>0</c:v>
                </c:pt>
                <c:pt idx="2497">
                  <c:v>-0.01</c:v>
                </c:pt>
                <c:pt idx="2499">
                  <c:v>-0.02</c:v>
                </c:pt>
                <c:pt idx="2501">
                  <c:v>0</c:v>
                </c:pt>
                <c:pt idx="2503">
                  <c:v>-0.02</c:v>
                </c:pt>
                <c:pt idx="2505">
                  <c:v>0.02</c:v>
                </c:pt>
                <c:pt idx="2507">
                  <c:v>0.01</c:v>
                </c:pt>
                <c:pt idx="2509">
                  <c:v>0.02</c:v>
                </c:pt>
                <c:pt idx="2511">
                  <c:v>-0.02</c:v>
                </c:pt>
                <c:pt idx="2513">
                  <c:v>0</c:v>
                </c:pt>
                <c:pt idx="2515">
                  <c:v>-0.01</c:v>
                </c:pt>
                <c:pt idx="2517">
                  <c:v>-0.03</c:v>
                </c:pt>
                <c:pt idx="2519">
                  <c:v>-0.01</c:v>
                </c:pt>
                <c:pt idx="2521">
                  <c:v>-0.01</c:v>
                </c:pt>
                <c:pt idx="2524">
                  <c:v>0.03</c:v>
                </c:pt>
                <c:pt idx="2526">
                  <c:v>0.01</c:v>
                </c:pt>
                <c:pt idx="2529">
                  <c:v>0.01</c:v>
                </c:pt>
                <c:pt idx="2531">
                  <c:v>0.02</c:v>
                </c:pt>
                <c:pt idx="2533">
                  <c:v>0.03</c:v>
                </c:pt>
                <c:pt idx="2535">
                  <c:v>0.01</c:v>
                </c:pt>
                <c:pt idx="2537">
                  <c:v>0</c:v>
                </c:pt>
                <c:pt idx="2539">
                  <c:v>-0.01</c:v>
                </c:pt>
                <c:pt idx="2541">
                  <c:v>-0.02</c:v>
                </c:pt>
                <c:pt idx="2543">
                  <c:v>-0.03</c:v>
                </c:pt>
                <c:pt idx="2545">
                  <c:v>-0.01</c:v>
                </c:pt>
                <c:pt idx="2548">
                  <c:v>-0.02</c:v>
                </c:pt>
                <c:pt idx="2551">
                  <c:v>0</c:v>
                </c:pt>
                <c:pt idx="2553">
                  <c:v>0.01</c:v>
                </c:pt>
                <c:pt idx="2555">
                  <c:v>0.01</c:v>
                </c:pt>
                <c:pt idx="2557">
                  <c:v>0.02</c:v>
                </c:pt>
                <c:pt idx="2559">
                  <c:v>0.02</c:v>
                </c:pt>
                <c:pt idx="2561">
                  <c:v>0</c:v>
                </c:pt>
                <c:pt idx="2563">
                  <c:v>0.01</c:v>
                </c:pt>
                <c:pt idx="2565">
                  <c:v>0</c:v>
                </c:pt>
                <c:pt idx="2567">
                  <c:v>0.02</c:v>
                </c:pt>
                <c:pt idx="2569">
                  <c:v>-0.02</c:v>
                </c:pt>
                <c:pt idx="2571">
                  <c:v>0.01</c:v>
                </c:pt>
                <c:pt idx="2573">
                  <c:v>-0.01</c:v>
                </c:pt>
                <c:pt idx="2575">
                  <c:v>-0.01</c:v>
                </c:pt>
                <c:pt idx="2577">
                  <c:v>-0.02</c:v>
                </c:pt>
                <c:pt idx="2579">
                  <c:v>-0.01</c:v>
                </c:pt>
                <c:pt idx="2581">
                  <c:v>0.02</c:v>
                </c:pt>
                <c:pt idx="2585">
                  <c:v>0.04</c:v>
                </c:pt>
                <c:pt idx="2587">
                  <c:v>0.02</c:v>
                </c:pt>
                <c:pt idx="2590">
                  <c:v>0.01</c:v>
                </c:pt>
                <c:pt idx="2592">
                  <c:v>0.03</c:v>
                </c:pt>
                <c:pt idx="2594">
                  <c:v>0.03</c:v>
                </c:pt>
                <c:pt idx="2596">
                  <c:v>0.01</c:v>
                </c:pt>
                <c:pt idx="2598">
                  <c:v>0.03</c:v>
                </c:pt>
                <c:pt idx="2600">
                  <c:v>0.02</c:v>
                </c:pt>
                <c:pt idx="2602">
                  <c:v>0.02</c:v>
                </c:pt>
                <c:pt idx="2604">
                  <c:v>-0.01</c:v>
                </c:pt>
                <c:pt idx="2606">
                  <c:v>0.03</c:v>
                </c:pt>
                <c:pt idx="2610">
                  <c:v>0.03</c:v>
                </c:pt>
                <c:pt idx="2612">
                  <c:v>0.04</c:v>
                </c:pt>
                <c:pt idx="2614">
                  <c:v>0.06</c:v>
                </c:pt>
                <c:pt idx="2616">
                  <c:v>0.06</c:v>
                </c:pt>
                <c:pt idx="2618">
                  <c:v>0.06</c:v>
                </c:pt>
                <c:pt idx="2620">
                  <c:v>0.11</c:v>
                </c:pt>
                <c:pt idx="2622">
                  <c:v>0.1</c:v>
                </c:pt>
                <c:pt idx="2624">
                  <c:v>0.09</c:v>
                </c:pt>
                <c:pt idx="2626">
                  <c:v>0.11</c:v>
                </c:pt>
                <c:pt idx="2628">
                  <c:v>0.1</c:v>
                </c:pt>
                <c:pt idx="2630">
                  <c:v>0.11</c:v>
                </c:pt>
                <c:pt idx="2632">
                  <c:v>0.09</c:v>
                </c:pt>
                <c:pt idx="2634">
                  <c:v>0.09</c:v>
                </c:pt>
                <c:pt idx="2636">
                  <c:v>0.08</c:v>
                </c:pt>
                <c:pt idx="2638">
                  <c:v>0.08</c:v>
                </c:pt>
                <c:pt idx="2640">
                  <c:v>7.0000000000000007E-2</c:v>
                </c:pt>
                <c:pt idx="2642">
                  <c:v>0.08</c:v>
                </c:pt>
                <c:pt idx="2644">
                  <c:v>0.09</c:v>
                </c:pt>
                <c:pt idx="2646">
                  <c:v>0.08</c:v>
                </c:pt>
                <c:pt idx="2648">
                  <c:v>0.08</c:v>
                </c:pt>
                <c:pt idx="2650">
                  <c:v>0.1</c:v>
                </c:pt>
                <c:pt idx="2652">
                  <c:v>0.1</c:v>
                </c:pt>
                <c:pt idx="2656">
                  <c:v>0.12</c:v>
                </c:pt>
                <c:pt idx="2658">
                  <c:v>0.1</c:v>
                </c:pt>
                <c:pt idx="2660">
                  <c:v>0.1</c:v>
                </c:pt>
                <c:pt idx="2662">
                  <c:v>7.0000000000000007E-2</c:v>
                </c:pt>
                <c:pt idx="2664">
                  <c:v>0.11</c:v>
                </c:pt>
                <c:pt idx="2666">
                  <c:v>0.05</c:v>
                </c:pt>
                <c:pt idx="2668">
                  <c:v>0.06</c:v>
                </c:pt>
                <c:pt idx="2670">
                  <c:v>0.08</c:v>
                </c:pt>
                <c:pt idx="2672">
                  <c:v>0.1</c:v>
                </c:pt>
                <c:pt idx="2674">
                  <c:v>0.08</c:v>
                </c:pt>
                <c:pt idx="2676">
                  <c:v>0.11</c:v>
                </c:pt>
                <c:pt idx="2678">
                  <c:v>0.11</c:v>
                </c:pt>
                <c:pt idx="2680">
                  <c:v>0.1</c:v>
                </c:pt>
                <c:pt idx="2682">
                  <c:v>0.15</c:v>
                </c:pt>
                <c:pt idx="2684">
                  <c:v>0.14000000000000001</c:v>
                </c:pt>
                <c:pt idx="2686">
                  <c:v>0.11</c:v>
                </c:pt>
                <c:pt idx="2688">
                  <c:v>0.11</c:v>
                </c:pt>
                <c:pt idx="2690">
                  <c:v>0.09</c:v>
                </c:pt>
                <c:pt idx="2692">
                  <c:v>7.0000000000000007E-2</c:v>
                </c:pt>
                <c:pt idx="2694">
                  <c:v>0.04</c:v>
                </c:pt>
                <c:pt idx="2696">
                  <c:v>0.06</c:v>
                </c:pt>
                <c:pt idx="2698">
                  <c:v>0.05</c:v>
                </c:pt>
                <c:pt idx="2702">
                  <c:v>0.09</c:v>
                </c:pt>
                <c:pt idx="2704">
                  <c:v>7.0000000000000007E-2</c:v>
                </c:pt>
                <c:pt idx="2706">
                  <c:v>0.1</c:v>
                </c:pt>
                <c:pt idx="2708">
                  <c:v>0.12</c:v>
                </c:pt>
                <c:pt idx="2710">
                  <c:v>0.11</c:v>
                </c:pt>
                <c:pt idx="2712">
                  <c:v>0.12</c:v>
                </c:pt>
                <c:pt idx="2714">
                  <c:v>0.12</c:v>
                </c:pt>
                <c:pt idx="2717">
                  <c:v>0.09</c:v>
                </c:pt>
                <c:pt idx="2719">
                  <c:v>0.1</c:v>
                </c:pt>
                <c:pt idx="2721">
                  <c:v>7.0000000000000007E-2</c:v>
                </c:pt>
                <c:pt idx="2723">
                  <c:v>0.06</c:v>
                </c:pt>
                <c:pt idx="2725">
                  <c:v>7.0000000000000007E-2</c:v>
                </c:pt>
                <c:pt idx="2727">
                  <c:v>0.09</c:v>
                </c:pt>
                <c:pt idx="2729">
                  <c:v>0.1</c:v>
                </c:pt>
                <c:pt idx="2731">
                  <c:v>0.09</c:v>
                </c:pt>
                <c:pt idx="2733">
                  <c:v>0.12</c:v>
                </c:pt>
                <c:pt idx="2735">
                  <c:v>0.11</c:v>
                </c:pt>
                <c:pt idx="2737">
                  <c:v>0.13</c:v>
                </c:pt>
                <c:pt idx="2739">
                  <c:v>0.13</c:v>
                </c:pt>
                <c:pt idx="2741">
                  <c:v>0.12</c:v>
                </c:pt>
                <c:pt idx="2743">
                  <c:v>0.09</c:v>
                </c:pt>
                <c:pt idx="2745">
                  <c:v>0.12</c:v>
                </c:pt>
                <c:pt idx="2747">
                  <c:v>0.09</c:v>
                </c:pt>
                <c:pt idx="2749">
                  <c:v>0.09</c:v>
                </c:pt>
                <c:pt idx="2753">
                  <c:v>0.09</c:v>
                </c:pt>
                <c:pt idx="2757">
                  <c:v>0.08</c:v>
                </c:pt>
                <c:pt idx="2768">
                  <c:v>7.0000000000000007E-2</c:v>
                </c:pt>
                <c:pt idx="2770">
                  <c:v>0.09</c:v>
                </c:pt>
                <c:pt idx="2772">
                  <c:v>0.09</c:v>
                </c:pt>
                <c:pt idx="2774">
                  <c:v>0.1</c:v>
                </c:pt>
                <c:pt idx="2776">
                  <c:v>0.11</c:v>
                </c:pt>
                <c:pt idx="2778">
                  <c:v>0.1</c:v>
                </c:pt>
                <c:pt idx="2780">
                  <c:v>0.11</c:v>
                </c:pt>
                <c:pt idx="2782">
                  <c:v>0.09</c:v>
                </c:pt>
                <c:pt idx="2784">
                  <c:v>0.11</c:v>
                </c:pt>
                <c:pt idx="2786">
                  <c:v>0.1</c:v>
                </c:pt>
                <c:pt idx="2788">
                  <c:v>0.09</c:v>
                </c:pt>
                <c:pt idx="2791">
                  <c:v>0.1</c:v>
                </c:pt>
                <c:pt idx="2793">
                  <c:v>0.11</c:v>
                </c:pt>
                <c:pt idx="2796">
                  <c:v>0.11</c:v>
                </c:pt>
                <c:pt idx="2798">
                  <c:v>0.1</c:v>
                </c:pt>
                <c:pt idx="2800">
                  <c:v>0.11</c:v>
                </c:pt>
                <c:pt idx="2802">
                  <c:v>0.12</c:v>
                </c:pt>
                <c:pt idx="2804">
                  <c:v>0.1</c:v>
                </c:pt>
                <c:pt idx="2806">
                  <c:v>0.11</c:v>
                </c:pt>
                <c:pt idx="2808">
                  <c:v>0.12</c:v>
                </c:pt>
                <c:pt idx="2810">
                  <c:v>0.12</c:v>
                </c:pt>
                <c:pt idx="2812">
                  <c:v>0.1</c:v>
                </c:pt>
                <c:pt idx="2816">
                  <c:v>0.11</c:v>
                </c:pt>
                <c:pt idx="2818">
                  <c:v>0.11</c:v>
                </c:pt>
                <c:pt idx="2820">
                  <c:v>0.11</c:v>
                </c:pt>
                <c:pt idx="2822">
                  <c:v>0.1</c:v>
                </c:pt>
                <c:pt idx="2824">
                  <c:v>0.11</c:v>
                </c:pt>
                <c:pt idx="2826">
                  <c:v>0.1</c:v>
                </c:pt>
                <c:pt idx="2828">
                  <c:v>0.09</c:v>
                </c:pt>
                <c:pt idx="2830">
                  <c:v>0.11</c:v>
                </c:pt>
                <c:pt idx="2832">
                  <c:v>0.08</c:v>
                </c:pt>
                <c:pt idx="2834">
                  <c:v>0.1</c:v>
                </c:pt>
                <c:pt idx="2836">
                  <c:v>0.08</c:v>
                </c:pt>
                <c:pt idx="2838">
                  <c:v>0.09</c:v>
                </c:pt>
                <c:pt idx="2840">
                  <c:v>0.1</c:v>
                </c:pt>
                <c:pt idx="2842">
                  <c:v>0.1</c:v>
                </c:pt>
                <c:pt idx="2844">
                  <c:v>0.12</c:v>
                </c:pt>
                <c:pt idx="2846">
                  <c:v>0.14000000000000001</c:v>
                </c:pt>
                <c:pt idx="2848">
                  <c:v>0.13</c:v>
                </c:pt>
                <c:pt idx="2850">
                  <c:v>0.13</c:v>
                </c:pt>
                <c:pt idx="2852">
                  <c:v>0.12</c:v>
                </c:pt>
                <c:pt idx="2854">
                  <c:v>0.11</c:v>
                </c:pt>
                <c:pt idx="2857">
                  <c:v>0.11</c:v>
                </c:pt>
                <c:pt idx="2859">
                  <c:v>0.09</c:v>
                </c:pt>
                <c:pt idx="2861">
                  <c:v>0.09</c:v>
                </c:pt>
                <c:pt idx="2863">
                  <c:v>0.05</c:v>
                </c:pt>
                <c:pt idx="2868">
                  <c:v>0.09</c:v>
                </c:pt>
                <c:pt idx="2871">
                  <c:v>0.08</c:v>
                </c:pt>
                <c:pt idx="2882">
                  <c:v>0.1</c:v>
                </c:pt>
                <c:pt idx="2884">
                  <c:v>0.11</c:v>
                </c:pt>
                <c:pt idx="2886">
                  <c:v>0.14000000000000001</c:v>
                </c:pt>
                <c:pt idx="2888">
                  <c:v>0.13</c:v>
                </c:pt>
                <c:pt idx="2890">
                  <c:v>0.11</c:v>
                </c:pt>
                <c:pt idx="2892">
                  <c:v>0.15</c:v>
                </c:pt>
                <c:pt idx="2894">
                  <c:v>0.1</c:v>
                </c:pt>
                <c:pt idx="2896">
                  <c:v>0.11</c:v>
                </c:pt>
                <c:pt idx="2898">
                  <c:v>0.1</c:v>
                </c:pt>
                <c:pt idx="2900">
                  <c:v>7.0000000000000007E-2</c:v>
                </c:pt>
                <c:pt idx="2902">
                  <c:v>0.1</c:v>
                </c:pt>
                <c:pt idx="2905">
                  <c:v>0.09</c:v>
                </c:pt>
                <c:pt idx="2908">
                  <c:v>0.11</c:v>
                </c:pt>
                <c:pt idx="2910">
                  <c:v>0.11</c:v>
                </c:pt>
                <c:pt idx="2912">
                  <c:v>0.14000000000000001</c:v>
                </c:pt>
                <c:pt idx="2914">
                  <c:v>0.15</c:v>
                </c:pt>
                <c:pt idx="2916">
                  <c:v>0.14000000000000001</c:v>
                </c:pt>
                <c:pt idx="2918">
                  <c:v>0.16</c:v>
                </c:pt>
                <c:pt idx="2920">
                  <c:v>0.13</c:v>
                </c:pt>
                <c:pt idx="2922">
                  <c:v>0.13</c:v>
                </c:pt>
                <c:pt idx="2924">
                  <c:v>0.12</c:v>
                </c:pt>
                <c:pt idx="2926">
                  <c:v>0.11</c:v>
                </c:pt>
                <c:pt idx="2928">
                  <c:v>0.1</c:v>
                </c:pt>
                <c:pt idx="2930">
                  <c:v>0.1</c:v>
                </c:pt>
                <c:pt idx="2932">
                  <c:v>0.11</c:v>
                </c:pt>
                <c:pt idx="2934">
                  <c:v>0.11</c:v>
                </c:pt>
                <c:pt idx="2936">
                  <c:v>0.11</c:v>
                </c:pt>
                <c:pt idx="2938">
                  <c:v>0.12</c:v>
                </c:pt>
                <c:pt idx="2940">
                  <c:v>0.14000000000000001</c:v>
                </c:pt>
                <c:pt idx="2944">
                  <c:v>0.13</c:v>
                </c:pt>
                <c:pt idx="2948">
                  <c:v>0.14000000000000001</c:v>
                </c:pt>
                <c:pt idx="2959">
                  <c:v>0.12</c:v>
                </c:pt>
                <c:pt idx="2961">
                  <c:v>0.12</c:v>
                </c:pt>
                <c:pt idx="2963">
                  <c:v>0.12</c:v>
                </c:pt>
                <c:pt idx="2965">
                  <c:v>0.09</c:v>
                </c:pt>
                <c:pt idx="2967">
                  <c:v>0.09</c:v>
                </c:pt>
                <c:pt idx="2969">
                  <c:v>0.1</c:v>
                </c:pt>
                <c:pt idx="2971">
                  <c:v>0.09</c:v>
                </c:pt>
                <c:pt idx="2973">
                  <c:v>0.09</c:v>
                </c:pt>
                <c:pt idx="2975">
                  <c:v>0.09</c:v>
                </c:pt>
                <c:pt idx="2977">
                  <c:v>0.09</c:v>
                </c:pt>
                <c:pt idx="2979">
                  <c:v>0.09</c:v>
                </c:pt>
                <c:pt idx="2982">
                  <c:v>0.11</c:v>
                </c:pt>
                <c:pt idx="2984">
                  <c:v>0.09</c:v>
                </c:pt>
                <c:pt idx="2987">
                  <c:v>0.11</c:v>
                </c:pt>
                <c:pt idx="2989">
                  <c:v>0.09</c:v>
                </c:pt>
                <c:pt idx="2991">
                  <c:v>0.09</c:v>
                </c:pt>
                <c:pt idx="2993">
                  <c:v>0.09</c:v>
                </c:pt>
                <c:pt idx="2995">
                  <c:v>0.1</c:v>
                </c:pt>
                <c:pt idx="2997">
                  <c:v>0.08</c:v>
                </c:pt>
                <c:pt idx="2999">
                  <c:v>0.11</c:v>
                </c:pt>
                <c:pt idx="3001">
                  <c:v>0.11</c:v>
                </c:pt>
                <c:pt idx="3004">
                  <c:v>0.09</c:v>
                </c:pt>
                <c:pt idx="3006">
                  <c:v>7.0000000000000007E-2</c:v>
                </c:pt>
                <c:pt idx="3009">
                  <c:v>0.1</c:v>
                </c:pt>
                <c:pt idx="3011">
                  <c:v>0.09</c:v>
                </c:pt>
                <c:pt idx="3014">
                  <c:v>0.08</c:v>
                </c:pt>
                <c:pt idx="3016">
                  <c:v>0.09</c:v>
                </c:pt>
                <c:pt idx="3018">
                  <c:v>0.09</c:v>
                </c:pt>
                <c:pt idx="3020">
                  <c:v>0.11</c:v>
                </c:pt>
                <c:pt idx="3022">
                  <c:v>0.08</c:v>
                </c:pt>
                <c:pt idx="3024">
                  <c:v>0.1</c:v>
                </c:pt>
                <c:pt idx="3026">
                  <c:v>0.1</c:v>
                </c:pt>
                <c:pt idx="3028">
                  <c:v>0.11</c:v>
                </c:pt>
                <c:pt idx="3032">
                  <c:v>0.08</c:v>
                </c:pt>
                <c:pt idx="3034">
                  <c:v>0.1</c:v>
                </c:pt>
                <c:pt idx="3036">
                  <c:v>0.1</c:v>
                </c:pt>
                <c:pt idx="3038">
                  <c:v>0.09</c:v>
                </c:pt>
                <c:pt idx="3040">
                  <c:v>7.0000000000000007E-2</c:v>
                </c:pt>
                <c:pt idx="3042">
                  <c:v>0.08</c:v>
                </c:pt>
                <c:pt idx="3044">
                  <c:v>0.08</c:v>
                </c:pt>
                <c:pt idx="3046">
                  <c:v>0.08</c:v>
                </c:pt>
                <c:pt idx="3048">
                  <c:v>0.08</c:v>
                </c:pt>
                <c:pt idx="3050">
                  <c:v>7.0000000000000007E-2</c:v>
                </c:pt>
                <c:pt idx="3052">
                  <c:v>0.1</c:v>
                </c:pt>
                <c:pt idx="3054">
                  <c:v>0.1</c:v>
                </c:pt>
                <c:pt idx="3056">
                  <c:v>0.08</c:v>
                </c:pt>
                <c:pt idx="3058">
                  <c:v>0.13</c:v>
                </c:pt>
                <c:pt idx="3060">
                  <c:v>0.11</c:v>
                </c:pt>
                <c:pt idx="3062">
                  <c:v>0.1</c:v>
                </c:pt>
                <c:pt idx="3064">
                  <c:v>0.1</c:v>
                </c:pt>
                <c:pt idx="3066">
                  <c:v>0.1</c:v>
                </c:pt>
                <c:pt idx="3068">
                  <c:v>0.1</c:v>
                </c:pt>
                <c:pt idx="3070">
                  <c:v>7.0000000000000007E-2</c:v>
                </c:pt>
                <c:pt idx="3072">
                  <c:v>0.08</c:v>
                </c:pt>
                <c:pt idx="3074">
                  <c:v>7.0000000000000007E-2</c:v>
                </c:pt>
                <c:pt idx="3076">
                  <c:v>0.08</c:v>
                </c:pt>
                <c:pt idx="3080">
                  <c:v>0.08</c:v>
                </c:pt>
                <c:pt idx="3084">
                  <c:v>0.1</c:v>
                </c:pt>
                <c:pt idx="3095">
                  <c:v>0.11</c:v>
                </c:pt>
                <c:pt idx="3097">
                  <c:v>0.1</c:v>
                </c:pt>
                <c:pt idx="3099">
                  <c:v>0.12</c:v>
                </c:pt>
                <c:pt idx="3101">
                  <c:v>0.11</c:v>
                </c:pt>
                <c:pt idx="3103">
                  <c:v>0.11</c:v>
                </c:pt>
                <c:pt idx="3105">
                  <c:v>0.1</c:v>
                </c:pt>
                <c:pt idx="3107">
                  <c:v>0.1</c:v>
                </c:pt>
                <c:pt idx="3109">
                  <c:v>0.08</c:v>
                </c:pt>
                <c:pt idx="3111">
                  <c:v>0.09</c:v>
                </c:pt>
                <c:pt idx="3113">
                  <c:v>0.09</c:v>
                </c:pt>
                <c:pt idx="3115">
                  <c:v>0.08</c:v>
                </c:pt>
                <c:pt idx="3118">
                  <c:v>0.1</c:v>
                </c:pt>
                <c:pt idx="3121">
                  <c:v>0.12</c:v>
                </c:pt>
                <c:pt idx="3123">
                  <c:v>0.11</c:v>
                </c:pt>
                <c:pt idx="3125">
                  <c:v>0.1</c:v>
                </c:pt>
                <c:pt idx="3127">
                  <c:v>0.08</c:v>
                </c:pt>
                <c:pt idx="3129">
                  <c:v>0.1</c:v>
                </c:pt>
                <c:pt idx="3131">
                  <c:v>0.09</c:v>
                </c:pt>
                <c:pt idx="3133">
                  <c:v>0.08</c:v>
                </c:pt>
                <c:pt idx="3135">
                  <c:v>0.08</c:v>
                </c:pt>
                <c:pt idx="3137">
                  <c:v>0.09</c:v>
                </c:pt>
                <c:pt idx="3139">
                  <c:v>0.1</c:v>
                </c:pt>
                <c:pt idx="3141">
                  <c:v>0.08</c:v>
                </c:pt>
                <c:pt idx="3143">
                  <c:v>0.09</c:v>
                </c:pt>
                <c:pt idx="3145">
                  <c:v>0.11</c:v>
                </c:pt>
                <c:pt idx="3147">
                  <c:v>0.1</c:v>
                </c:pt>
                <c:pt idx="3149">
                  <c:v>0.1</c:v>
                </c:pt>
                <c:pt idx="3151">
                  <c:v>0.11</c:v>
                </c:pt>
                <c:pt idx="3154">
                  <c:v>0.09</c:v>
                </c:pt>
                <c:pt idx="3156">
                  <c:v>0.08</c:v>
                </c:pt>
                <c:pt idx="3160">
                  <c:v>0.11</c:v>
                </c:pt>
                <c:pt idx="3162">
                  <c:v>0.08</c:v>
                </c:pt>
                <c:pt idx="3164">
                  <c:v>0.08</c:v>
                </c:pt>
                <c:pt idx="3166">
                  <c:v>7.0000000000000007E-2</c:v>
                </c:pt>
                <c:pt idx="3168">
                  <c:v>0.09</c:v>
                </c:pt>
                <c:pt idx="3170">
                  <c:v>0.12</c:v>
                </c:pt>
                <c:pt idx="3172">
                  <c:v>0.11</c:v>
                </c:pt>
                <c:pt idx="3174">
                  <c:v>0.1</c:v>
                </c:pt>
                <c:pt idx="3176">
                  <c:v>0.13</c:v>
                </c:pt>
                <c:pt idx="3178">
                  <c:v>0.12</c:v>
                </c:pt>
                <c:pt idx="3180">
                  <c:v>0.11</c:v>
                </c:pt>
                <c:pt idx="3182">
                  <c:v>0.09</c:v>
                </c:pt>
                <c:pt idx="3184">
                  <c:v>0.1</c:v>
                </c:pt>
                <c:pt idx="3186">
                  <c:v>7.0000000000000007E-2</c:v>
                </c:pt>
                <c:pt idx="3188">
                  <c:v>0.09</c:v>
                </c:pt>
                <c:pt idx="3190">
                  <c:v>0.09</c:v>
                </c:pt>
                <c:pt idx="3192">
                  <c:v>7.0000000000000007E-2</c:v>
                </c:pt>
                <c:pt idx="3194">
                  <c:v>0.09</c:v>
                </c:pt>
                <c:pt idx="3196">
                  <c:v>0.11</c:v>
                </c:pt>
                <c:pt idx="3198">
                  <c:v>0.13</c:v>
                </c:pt>
                <c:pt idx="3200">
                  <c:v>0.12</c:v>
                </c:pt>
                <c:pt idx="3202">
                  <c:v>0.14000000000000001</c:v>
                </c:pt>
                <c:pt idx="3206">
                  <c:v>0.12</c:v>
                </c:pt>
                <c:pt idx="3210">
                  <c:v>0.11</c:v>
                </c:pt>
                <c:pt idx="3221">
                  <c:v>0.12</c:v>
                </c:pt>
                <c:pt idx="3223">
                  <c:v>0.09</c:v>
                </c:pt>
                <c:pt idx="3225">
                  <c:v>0.09</c:v>
                </c:pt>
                <c:pt idx="3227">
                  <c:v>0.09</c:v>
                </c:pt>
                <c:pt idx="3229">
                  <c:v>7.0000000000000007E-2</c:v>
                </c:pt>
                <c:pt idx="3231">
                  <c:v>0.09</c:v>
                </c:pt>
                <c:pt idx="3233">
                  <c:v>0.08</c:v>
                </c:pt>
                <c:pt idx="3235">
                  <c:v>0.1</c:v>
                </c:pt>
                <c:pt idx="3237">
                  <c:v>0.09</c:v>
                </c:pt>
                <c:pt idx="3239">
                  <c:v>0.1</c:v>
                </c:pt>
                <c:pt idx="3241">
                  <c:v>0.1</c:v>
                </c:pt>
                <c:pt idx="3243">
                  <c:v>0.1</c:v>
                </c:pt>
                <c:pt idx="3246">
                  <c:v>0.1</c:v>
                </c:pt>
                <c:pt idx="3249">
                  <c:v>0.1</c:v>
                </c:pt>
                <c:pt idx="3251">
                  <c:v>0.1</c:v>
                </c:pt>
                <c:pt idx="3253">
                  <c:v>0.09</c:v>
                </c:pt>
                <c:pt idx="3255">
                  <c:v>0.08</c:v>
                </c:pt>
                <c:pt idx="3257">
                  <c:v>0.09</c:v>
                </c:pt>
                <c:pt idx="3259">
                  <c:v>0.09</c:v>
                </c:pt>
                <c:pt idx="3261">
                  <c:v>0.09</c:v>
                </c:pt>
                <c:pt idx="3263">
                  <c:v>7.0000000000000007E-2</c:v>
                </c:pt>
                <c:pt idx="3265">
                  <c:v>0.1</c:v>
                </c:pt>
                <c:pt idx="3267">
                  <c:v>0.09</c:v>
                </c:pt>
                <c:pt idx="3269">
                  <c:v>0.09</c:v>
                </c:pt>
                <c:pt idx="3271">
                  <c:v>0.11</c:v>
                </c:pt>
                <c:pt idx="3273">
                  <c:v>0.12</c:v>
                </c:pt>
                <c:pt idx="3275">
                  <c:v>0.1</c:v>
                </c:pt>
                <c:pt idx="3277">
                  <c:v>0.1</c:v>
                </c:pt>
                <c:pt idx="3279">
                  <c:v>0.12</c:v>
                </c:pt>
                <c:pt idx="3281">
                  <c:v>0.1</c:v>
                </c:pt>
                <c:pt idx="3285">
                  <c:v>0.11</c:v>
                </c:pt>
                <c:pt idx="3287">
                  <c:v>0.08</c:v>
                </c:pt>
                <c:pt idx="3289">
                  <c:v>0.09</c:v>
                </c:pt>
                <c:pt idx="3291">
                  <c:v>0.09</c:v>
                </c:pt>
                <c:pt idx="3293">
                  <c:v>0.1</c:v>
                </c:pt>
                <c:pt idx="3296">
                  <c:v>0.09</c:v>
                </c:pt>
                <c:pt idx="3298">
                  <c:v>0.1</c:v>
                </c:pt>
                <c:pt idx="3300">
                  <c:v>0.13</c:v>
                </c:pt>
                <c:pt idx="3302">
                  <c:v>0.11</c:v>
                </c:pt>
                <c:pt idx="3304">
                  <c:v>0.11</c:v>
                </c:pt>
                <c:pt idx="3306">
                  <c:v>0.12</c:v>
                </c:pt>
                <c:pt idx="3308">
                  <c:v>0.11</c:v>
                </c:pt>
                <c:pt idx="3310">
                  <c:v>0.09</c:v>
                </c:pt>
                <c:pt idx="3312">
                  <c:v>0.11</c:v>
                </c:pt>
                <c:pt idx="3314">
                  <c:v>0.11</c:v>
                </c:pt>
                <c:pt idx="3316">
                  <c:v>0.08</c:v>
                </c:pt>
                <c:pt idx="3318">
                  <c:v>0.08</c:v>
                </c:pt>
                <c:pt idx="3320">
                  <c:v>0.09</c:v>
                </c:pt>
                <c:pt idx="3322">
                  <c:v>0.08</c:v>
                </c:pt>
                <c:pt idx="3324">
                  <c:v>0.09</c:v>
                </c:pt>
                <c:pt idx="3326">
                  <c:v>0.1</c:v>
                </c:pt>
                <c:pt idx="3328">
                  <c:v>0.1</c:v>
                </c:pt>
                <c:pt idx="3330">
                  <c:v>0.11</c:v>
                </c:pt>
                <c:pt idx="3334">
                  <c:v>0.1</c:v>
                </c:pt>
                <c:pt idx="3338">
                  <c:v>0.09</c:v>
                </c:pt>
                <c:pt idx="3349">
                  <c:v>0.13</c:v>
                </c:pt>
                <c:pt idx="3351">
                  <c:v>0.1</c:v>
                </c:pt>
                <c:pt idx="3353">
                  <c:v>0.1</c:v>
                </c:pt>
                <c:pt idx="3355">
                  <c:v>0.11</c:v>
                </c:pt>
                <c:pt idx="3357">
                  <c:v>0.08</c:v>
                </c:pt>
                <c:pt idx="3359">
                  <c:v>0.09</c:v>
                </c:pt>
                <c:pt idx="3361">
                  <c:v>0.1</c:v>
                </c:pt>
                <c:pt idx="3363">
                  <c:v>0.11</c:v>
                </c:pt>
                <c:pt idx="3365">
                  <c:v>0.1</c:v>
                </c:pt>
                <c:pt idx="3367">
                  <c:v>0.13</c:v>
                </c:pt>
                <c:pt idx="3369">
                  <c:v>0.11</c:v>
                </c:pt>
                <c:pt idx="3371">
                  <c:v>0.13</c:v>
                </c:pt>
                <c:pt idx="3374">
                  <c:v>0.12</c:v>
                </c:pt>
                <c:pt idx="3377">
                  <c:v>0.11</c:v>
                </c:pt>
                <c:pt idx="3379">
                  <c:v>0.11</c:v>
                </c:pt>
                <c:pt idx="3381">
                  <c:v>0.1</c:v>
                </c:pt>
                <c:pt idx="3383">
                  <c:v>0.1</c:v>
                </c:pt>
                <c:pt idx="3385">
                  <c:v>0.08</c:v>
                </c:pt>
                <c:pt idx="3387">
                  <c:v>0.08</c:v>
                </c:pt>
                <c:pt idx="3389">
                  <c:v>0.09</c:v>
                </c:pt>
                <c:pt idx="3391">
                  <c:v>0.1</c:v>
                </c:pt>
                <c:pt idx="3393">
                  <c:v>0.09</c:v>
                </c:pt>
                <c:pt idx="3395">
                  <c:v>0.11</c:v>
                </c:pt>
                <c:pt idx="3397">
                  <c:v>0.1</c:v>
                </c:pt>
                <c:pt idx="3399">
                  <c:v>0.11</c:v>
                </c:pt>
                <c:pt idx="3401">
                  <c:v>0.12</c:v>
                </c:pt>
                <c:pt idx="3403">
                  <c:v>0.1</c:v>
                </c:pt>
                <c:pt idx="3405">
                  <c:v>0.08</c:v>
                </c:pt>
                <c:pt idx="3407">
                  <c:v>0.09</c:v>
                </c:pt>
                <c:pt idx="3410">
                  <c:v>0.08</c:v>
                </c:pt>
                <c:pt idx="3412">
                  <c:v>0.08</c:v>
                </c:pt>
                <c:pt idx="3415">
                  <c:v>0.06</c:v>
                </c:pt>
                <c:pt idx="3417">
                  <c:v>0.1</c:v>
                </c:pt>
                <c:pt idx="3419">
                  <c:v>0.1</c:v>
                </c:pt>
                <c:pt idx="3421">
                  <c:v>0.1</c:v>
                </c:pt>
                <c:pt idx="3423">
                  <c:v>0.12</c:v>
                </c:pt>
                <c:pt idx="3425">
                  <c:v>0.12</c:v>
                </c:pt>
                <c:pt idx="3427">
                  <c:v>0.11</c:v>
                </c:pt>
                <c:pt idx="3429">
                  <c:v>0.12</c:v>
                </c:pt>
                <c:pt idx="3431">
                  <c:v>0.12</c:v>
                </c:pt>
                <c:pt idx="3435">
                  <c:v>0.1</c:v>
                </c:pt>
                <c:pt idx="3439">
                  <c:v>0.08</c:v>
                </c:pt>
                <c:pt idx="3451">
                  <c:v>0.08</c:v>
                </c:pt>
                <c:pt idx="3453">
                  <c:v>0.09</c:v>
                </c:pt>
                <c:pt idx="3455">
                  <c:v>0.09</c:v>
                </c:pt>
                <c:pt idx="3457">
                  <c:v>0.09</c:v>
                </c:pt>
                <c:pt idx="3459">
                  <c:v>0.1</c:v>
                </c:pt>
                <c:pt idx="3461">
                  <c:v>0.11</c:v>
                </c:pt>
                <c:pt idx="3463">
                  <c:v>0.12</c:v>
                </c:pt>
                <c:pt idx="3465">
                  <c:v>0.12</c:v>
                </c:pt>
                <c:pt idx="3467">
                  <c:v>0.11</c:v>
                </c:pt>
                <c:pt idx="3469">
                  <c:v>0.12</c:v>
                </c:pt>
                <c:pt idx="3471">
                  <c:v>0.11</c:v>
                </c:pt>
                <c:pt idx="3473">
                  <c:v>0.11</c:v>
                </c:pt>
                <c:pt idx="3475">
                  <c:v>0.09</c:v>
                </c:pt>
                <c:pt idx="3478">
                  <c:v>0.08</c:v>
                </c:pt>
                <c:pt idx="3481">
                  <c:v>0.08</c:v>
                </c:pt>
                <c:pt idx="3483">
                  <c:v>0.1</c:v>
                </c:pt>
                <c:pt idx="3485">
                  <c:v>0.11</c:v>
                </c:pt>
                <c:pt idx="3487">
                  <c:v>0.09</c:v>
                </c:pt>
                <c:pt idx="3489">
                  <c:v>0.1</c:v>
                </c:pt>
                <c:pt idx="3491">
                  <c:v>0.12</c:v>
                </c:pt>
                <c:pt idx="3493">
                  <c:v>0.13</c:v>
                </c:pt>
                <c:pt idx="3495">
                  <c:v>0.11</c:v>
                </c:pt>
                <c:pt idx="3497">
                  <c:v>0.12</c:v>
                </c:pt>
                <c:pt idx="3499">
                  <c:v>0.13</c:v>
                </c:pt>
                <c:pt idx="3501">
                  <c:v>0.11</c:v>
                </c:pt>
                <c:pt idx="3503">
                  <c:v>0.08</c:v>
                </c:pt>
                <c:pt idx="3505">
                  <c:v>0.1</c:v>
                </c:pt>
                <c:pt idx="3507">
                  <c:v>0.08</c:v>
                </c:pt>
                <c:pt idx="3509">
                  <c:v>0.08</c:v>
                </c:pt>
                <c:pt idx="3512">
                  <c:v>0.08</c:v>
                </c:pt>
                <c:pt idx="3515">
                  <c:v>0.09</c:v>
                </c:pt>
                <c:pt idx="3517">
                  <c:v>0.09</c:v>
                </c:pt>
                <c:pt idx="3519">
                  <c:v>0.11</c:v>
                </c:pt>
                <c:pt idx="3521">
                  <c:v>0.12</c:v>
                </c:pt>
                <c:pt idx="3523">
                  <c:v>0.11</c:v>
                </c:pt>
                <c:pt idx="3525">
                  <c:v>0.11</c:v>
                </c:pt>
                <c:pt idx="3527">
                  <c:v>0.11</c:v>
                </c:pt>
                <c:pt idx="3529">
                  <c:v>0.12</c:v>
                </c:pt>
                <c:pt idx="3531">
                  <c:v>0.1</c:v>
                </c:pt>
                <c:pt idx="3533">
                  <c:v>0.1</c:v>
                </c:pt>
                <c:pt idx="3535">
                  <c:v>0.1</c:v>
                </c:pt>
                <c:pt idx="3537">
                  <c:v>0.1</c:v>
                </c:pt>
                <c:pt idx="3539">
                  <c:v>0.08</c:v>
                </c:pt>
                <c:pt idx="3541">
                  <c:v>0.1</c:v>
                </c:pt>
                <c:pt idx="3543">
                  <c:v>0.1</c:v>
                </c:pt>
                <c:pt idx="3545">
                  <c:v>0.1</c:v>
                </c:pt>
                <c:pt idx="3547">
                  <c:v>0.1</c:v>
                </c:pt>
                <c:pt idx="3551">
                  <c:v>0.12</c:v>
                </c:pt>
                <c:pt idx="3555">
                  <c:v>0.13</c:v>
                </c:pt>
                <c:pt idx="3566">
                  <c:v>0.12</c:v>
                </c:pt>
                <c:pt idx="3568">
                  <c:v>0.12</c:v>
                </c:pt>
                <c:pt idx="3570">
                  <c:v>0.12</c:v>
                </c:pt>
                <c:pt idx="3572">
                  <c:v>0.09</c:v>
                </c:pt>
                <c:pt idx="3574">
                  <c:v>0.11</c:v>
                </c:pt>
                <c:pt idx="3576">
                  <c:v>0.1</c:v>
                </c:pt>
                <c:pt idx="3578">
                  <c:v>0.1</c:v>
                </c:pt>
                <c:pt idx="3580">
                  <c:v>0.09</c:v>
                </c:pt>
                <c:pt idx="3582">
                  <c:v>0.1</c:v>
                </c:pt>
                <c:pt idx="3584">
                  <c:v>0.1</c:v>
                </c:pt>
                <c:pt idx="3586">
                  <c:v>0.09</c:v>
                </c:pt>
                <c:pt idx="3589">
                  <c:v>0.1</c:v>
                </c:pt>
                <c:pt idx="3592">
                  <c:v>0.11</c:v>
                </c:pt>
                <c:pt idx="3594">
                  <c:v>0.11</c:v>
                </c:pt>
                <c:pt idx="3597">
                  <c:v>0.11</c:v>
                </c:pt>
                <c:pt idx="3599">
                  <c:v>0.11</c:v>
                </c:pt>
                <c:pt idx="3602">
                  <c:v>0.1</c:v>
                </c:pt>
                <c:pt idx="3604">
                  <c:v>0.11</c:v>
                </c:pt>
                <c:pt idx="3606">
                  <c:v>0.09</c:v>
                </c:pt>
                <c:pt idx="3608">
                  <c:v>0.08</c:v>
                </c:pt>
                <c:pt idx="3610">
                  <c:v>0.1</c:v>
                </c:pt>
                <c:pt idx="3612">
                  <c:v>0.09</c:v>
                </c:pt>
                <c:pt idx="3614">
                  <c:v>0.09</c:v>
                </c:pt>
                <c:pt idx="3616">
                  <c:v>0.11</c:v>
                </c:pt>
                <c:pt idx="3618">
                  <c:v>0.1</c:v>
                </c:pt>
                <c:pt idx="3620">
                  <c:v>0.1</c:v>
                </c:pt>
                <c:pt idx="3624">
                  <c:v>0.12</c:v>
                </c:pt>
                <c:pt idx="3626">
                  <c:v>0.13</c:v>
                </c:pt>
                <c:pt idx="3628">
                  <c:v>0.1</c:v>
                </c:pt>
                <c:pt idx="3630">
                  <c:v>0.11</c:v>
                </c:pt>
                <c:pt idx="3632">
                  <c:v>0.11</c:v>
                </c:pt>
                <c:pt idx="3634">
                  <c:v>0.1</c:v>
                </c:pt>
                <c:pt idx="3636">
                  <c:v>0.09</c:v>
                </c:pt>
                <c:pt idx="3638">
                  <c:v>0.09</c:v>
                </c:pt>
                <c:pt idx="3640">
                  <c:v>0.09</c:v>
                </c:pt>
                <c:pt idx="3642">
                  <c:v>7.0000000000000007E-2</c:v>
                </c:pt>
                <c:pt idx="3644">
                  <c:v>0.11</c:v>
                </c:pt>
                <c:pt idx="3646">
                  <c:v>0.11</c:v>
                </c:pt>
                <c:pt idx="3648">
                  <c:v>0.11</c:v>
                </c:pt>
                <c:pt idx="3650">
                  <c:v>0.1</c:v>
                </c:pt>
                <c:pt idx="3652">
                  <c:v>0.11</c:v>
                </c:pt>
                <c:pt idx="3654">
                  <c:v>0.12</c:v>
                </c:pt>
                <c:pt idx="3656">
                  <c:v>0.1</c:v>
                </c:pt>
                <c:pt idx="3658">
                  <c:v>0.09</c:v>
                </c:pt>
                <c:pt idx="3660">
                  <c:v>0.1</c:v>
                </c:pt>
                <c:pt idx="3662">
                  <c:v>0.11</c:v>
                </c:pt>
                <c:pt idx="3664">
                  <c:v>0.09</c:v>
                </c:pt>
                <c:pt idx="3666">
                  <c:v>0.09</c:v>
                </c:pt>
                <c:pt idx="3670">
                  <c:v>0.12</c:v>
                </c:pt>
                <c:pt idx="3674">
                  <c:v>0.09</c:v>
                </c:pt>
                <c:pt idx="3685">
                  <c:v>0.12</c:v>
                </c:pt>
                <c:pt idx="3687">
                  <c:v>0.1</c:v>
                </c:pt>
                <c:pt idx="3689">
                  <c:v>0.12</c:v>
                </c:pt>
                <c:pt idx="3691">
                  <c:v>0.1</c:v>
                </c:pt>
                <c:pt idx="3693">
                  <c:v>0.11</c:v>
                </c:pt>
                <c:pt idx="3695">
                  <c:v>0.1</c:v>
                </c:pt>
                <c:pt idx="3697">
                  <c:v>0.09</c:v>
                </c:pt>
                <c:pt idx="3699">
                  <c:v>0.1</c:v>
                </c:pt>
                <c:pt idx="3701">
                  <c:v>7.0000000000000007E-2</c:v>
                </c:pt>
                <c:pt idx="3703">
                  <c:v>0.11</c:v>
                </c:pt>
                <c:pt idx="3705">
                  <c:v>0.09</c:v>
                </c:pt>
                <c:pt idx="3708">
                  <c:v>0.1</c:v>
                </c:pt>
                <c:pt idx="3710">
                  <c:v>0.12</c:v>
                </c:pt>
                <c:pt idx="3713">
                  <c:v>0.1</c:v>
                </c:pt>
                <c:pt idx="3715">
                  <c:v>0.1</c:v>
                </c:pt>
                <c:pt idx="3717">
                  <c:v>0.12</c:v>
                </c:pt>
                <c:pt idx="3719">
                  <c:v>0.1</c:v>
                </c:pt>
                <c:pt idx="3721">
                  <c:v>0.1</c:v>
                </c:pt>
                <c:pt idx="3723">
                  <c:v>0.1</c:v>
                </c:pt>
                <c:pt idx="3725">
                  <c:v>0.1</c:v>
                </c:pt>
                <c:pt idx="3727">
                  <c:v>0.08</c:v>
                </c:pt>
                <c:pt idx="3729">
                  <c:v>0.11</c:v>
                </c:pt>
                <c:pt idx="3733">
                  <c:v>0.09</c:v>
                </c:pt>
                <c:pt idx="3735">
                  <c:v>0.11</c:v>
                </c:pt>
                <c:pt idx="3738">
                  <c:v>0.11</c:v>
                </c:pt>
                <c:pt idx="3740">
                  <c:v>0.11</c:v>
                </c:pt>
                <c:pt idx="3742">
                  <c:v>0.12</c:v>
                </c:pt>
                <c:pt idx="3744">
                  <c:v>0.11</c:v>
                </c:pt>
                <c:pt idx="3746">
                  <c:v>0.1</c:v>
                </c:pt>
                <c:pt idx="3748">
                  <c:v>0.11</c:v>
                </c:pt>
                <c:pt idx="3750">
                  <c:v>0.09</c:v>
                </c:pt>
                <c:pt idx="3752">
                  <c:v>0.09</c:v>
                </c:pt>
                <c:pt idx="3754">
                  <c:v>0.09</c:v>
                </c:pt>
                <c:pt idx="3756">
                  <c:v>0.1</c:v>
                </c:pt>
                <c:pt idx="3758">
                  <c:v>0.1</c:v>
                </c:pt>
                <c:pt idx="3760">
                  <c:v>0.09</c:v>
                </c:pt>
                <c:pt idx="3762">
                  <c:v>0.09</c:v>
                </c:pt>
                <c:pt idx="3764">
                  <c:v>0.1</c:v>
                </c:pt>
                <c:pt idx="3766">
                  <c:v>0.11</c:v>
                </c:pt>
                <c:pt idx="3768">
                  <c:v>0.1</c:v>
                </c:pt>
                <c:pt idx="3770">
                  <c:v>0.11</c:v>
                </c:pt>
                <c:pt idx="3772">
                  <c:v>0.12</c:v>
                </c:pt>
                <c:pt idx="3774">
                  <c:v>0.1</c:v>
                </c:pt>
                <c:pt idx="3776">
                  <c:v>0.1</c:v>
                </c:pt>
                <c:pt idx="3778">
                  <c:v>0.11</c:v>
                </c:pt>
                <c:pt idx="3780">
                  <c:v>0.08</c:v>
                </c:pt>
                <c:pt idx="3784">
                  <c:v>0.1</c:v>
                </c:pt>
                <c:pt idx="3788">
                  <c:v>0.1</c:v>
                </c:pt>
                <c:pt idx="3799">
                  <c:v>0.09</c:v>
                </c:pt>
                <c:pt idx="3801">
                  <c:v>0.09</c:v>
                </c:pt>
                <c:pt idx="3803">
                  <c:v>0.11</c:v>
                </c:pt>
                <c:pt idx="3805">
                  <c:v>0.09</c:v>
                </c:pt>
                <c:pt idx="3807">
                  <c:v>0.1</c:v>
                </c:pt>
                <c:pt idx="3809">
                  <c:v>0.11</c:v>
                </c:pt>
                <c:pt idx="3811">
                  <c:v>0.1</c:v>
                </c:pt>
                <c:pt idx="3813">
                  <c:v>0.09</c:v>
                </c:pt>
                <c:pt idx="3815">
                  <c:v>0.09</c:v>
                </c:pt>
                <c:pt idx="3817">
                  <c:v>0.1</c:v>
                </c:pt>
                <c:pt idx="3819">
                  <c:v>0.09</c:v>
                </c:pt>
                <c:pt idx="3822">
                  <c:v>0.1</c:v>
                </c:pt>
                <c:pt idx="3825">
                  <c:v>0.08</c:v>
                </c:pt>
                <c:pt idx="3827">
                  <c:v>0.11</c:v>
                </c:pt>
                <c:pt idx="3829">
                  <c:v>0.09</c:v>
                </c:pt>
                <c:pt idx="3831">
                  <c:v>0.09</c:v>
                </c:pt>
                <c:pt idx="3833">
                  <c:v>0.11</c:v>
                </c:pt>
                <c:pt idx="3835">
                  <c:v>0.09</c:v>
                </c:pt>
                <c:pt idx="3837">
                  <c:v>0.11</c:v>
                </c:pt>
                <c:pt idx="3839">
                  <c:v>0.08</c:v>
                </c:pt>
                <c:pt idx="3841">
                  <c:v>0.1</c:v>
                </c:pt>
                <c:pt idx="3843">
                  <c:v>0.12</c:v>
                </c:pt>
                <c:pt idx="3845">
                  <c:v>0.11</c:v>
                </c:pt>
                <c:pt idx="3847">
                  <c:v>0.1</c:v>
                </c:pt>
                <c:pt idx="3849">
                  <c:v>0.11</c:v>
                </c:pt>
                <c:pt idx="3851">
                  <c:v>0.09</c:v>
                </c:pt>
                <c:pt idx="3853">
                  <c:v>0.11</c:v>
                </c:pt>
                <c:pt idx="3855">
                  <c:v>0.1</c:v>
                </c:pt>
                <c:pt idx="3857">
                  <c:v>0.1</c:v>
                </c:pt>
                <c:pt idx="3861">
                  <c:v>0.11</c:v>
                </c:pt>
                <c:pt idx="3863">
                  <c:v>0.09</c:v>
                </c:pt>
                <c:pt idx="3865">
                  <c:v>0.1</c:v>
                </c:pt>
                <c:pt idx="3867">
                  <c:v>0.11</c:v>
                </c:pt>
                <c:pt idx="3869">
                  <c:v>0.11</c:v>
                </c:pt>
                <c:pt idx="3871">
                  <c:v>0.09</c:v>
                </c:pt>
                <c:pt idx="3873">
                  <c:v>0.1</c:v>
                </c:pt>
                <c:pt idx="3875">
                  <c:v>0.11</c:v>
                </c:pt>
                <c:pt idx="3878">
                  <c:v>0.09</c:v>
                </c:pt>
                <c:pt idx="3880">
                  <c:v>0.11</c:v>
                </c:pt>
                <c:pt idx="3882">
                  <c:v>0.1</c:v>
                </c:pt>
                <c:pt idx="3884">
                  <c:v>0.09</c:v>
                </c:pt>
                <c:pt idx="3886">
                  <c:v>0.09</c:v>
                </c:pt>
                <c:pt idx="3888">
                  <c:v>0.1</c:v>
                </c:pt>
                <c:pt idx="3890">
                  <c:v>0.12</c:v>
                </c:pt>
                <c:pt idx="3892">
                  <c:v>0.09</c:v>
                </c:pt>
                <c:pt idx="3894">
                  <c:v>0.1</c:v>
                </c:pt>
                <c:pt idx="3896">
                  <c:v>0.1</c:v>
                </c:pt>
                <c:pt idx="3898">
                  <c:v>0.11</c:v>
                </c:pt>
                <c:pt idx="3900">
                  <c:v>0.1</c:v>
                </c:pt>
                <c:pt idx="3902">
                  <c:v>0.11</c:v>
                </c:pt>
                <c:pt idx="3904">
                  <c:v>0.09</c:v>
                </c:pt>
                <c:pt idx="3906">
                  <c:v>0.09</c:v>
                </c:pt>
                <c:pt idx="3910">
                  <c:v>0.11</c:v>
                </c:pt>
                <c:pt idx="3914">
                  <c:v>0.11</c:v>
                </c:pt>
                <c:pt idx="3925">
                  <c:v>0.08</c:v>
                </c:pt>
                <c:pt idx="3927">
                  <c:v>0.09</c:v>
                </c:pt>
                <c:pt idx="3929">
                  <c:v>0.11</c:v>
                </c:pt>
                <c:pt idx="3931">
                  <c:v>0.12</c:v>
                </c:pt>
                <c:pt idx="3933">
                  <c:v>0.09</c:v>
                </c:pt>
                <c:pt idx="3935">
                  <c:v>0.1</c:v>
                </c:pt>
                <c:pt idx="3937">
                  <c:v>0.1</c:v>
                </c:pt>
                <c:pt idx="3939">
                  <c:v>0.09</c:v>
                </c:pt>
                <c:pt idx="3941">
                  <c:v>0.1</c:v>
                </c:pt>
                <c:pt idx="3943">
                  <c:v>0.09</c:v>
                </c:pt>
                <c:pt idx="3945">
                  <c:v>0.09</c:v>
                </c:pt>
                <c:pt idx="3947">
                  <c:v>0.09</c:v>
                </c:pt>
                <c:pt idx="3950">
                  <c:v>0.11</c:v>
                </c:pt>
                <c:pt idx="3953">
                  <c:v>0.1</c:v>
                </c:pt>
                <c:pt idx="3955">
                  <c:v>0.09</c:v>
                </c:pt>
                <c:pt idx="3957">
                  <c:v>0.11</c:v>
                </c:pt>
                <c:pt idx="3959">
                  <c:v>0.1</c:v>
                </c:pt>
                <c:pt idx="3961">
                  <c:v>0.09</c:v>
                </c:pt>
                <c:pt idx="3963">
                  <c:v>0.1</c:v>
                </c:pt>
                <c:pt idx="3965">
                  <c:v>0.12</c:v>
                </c:pt>
                <c:pt idx="3967">
                  <c:v>0.08</c:v>
                </c:pt>
                <c:pt idx="3969">
                  <c:v>0.1</c:v>
                </c:pt>
                <c:pt idx="3971">
                  <c:v>0.1</c:v>
                </c:pt>
                <c:pt idx="3973">
                  <c:v>0.1</c:v>
                </c:pt>
                <c:pt idx="3975">
                  <c:v>0.11</c:v>
                </c:pt>
                <c:pt idx="3977">
                  <c:v>0.1</c:v>
                </c:pt>
                <c:pt idx="3979">
                  <c:v>0.09</c:v>
                </c:pt>
                <c:pt idx="3981">
                  <c:v>0.1</c:v>
                </c:pt>
                <c:pt idx="3983">
                  <c:v>0.1</c:v>
                </c:pt>
                <c:pt idx="3985">
                  <c:v>0.1</c:v>
                </c:pt>
                <c:pt idx="3989">
                  <c:v>0.09</c:v>
                </c:pt>
                <c:pt idx="3991">
                  <c:v>0.11</c:v>
                </c:pt>
                <c:pt idx="3993">
                  <c:v>0.1</c:v>
                </c:pt>
                <c:pt idx="3995">
                  <c:v>0.09</c:v>
                </c:pt>
                <c:pt idx="3997">
                  <c:v>0.11</c:v>
                </c:pt>
                <c:pt idx="3999">
                  <c:v>0.1</c:v>
                </c:pt>
                <c:pt idx="4001">
                  <c:v>0.09</c:v>
                </c:pt>
                <c:pt idx="4003">
                  <c:v>0.11</c:v>
                </c:pt>
                <c:pt idx="4005">
                  <c:v>0.1</c:v>
                </c:pt>
                <c:pt idx="4007">
                  <c:v>0.09</c:v>
                </c:pt>
                <c:pt idx="4009">
                  <c:v>0.12</c:v>
                </c:pt>
                <c:pt idx="4011">
                  <c:v>0.08</c:v>
                </c:pt>
                <c:pt idx="4013">
                  <c:v>0.1</c:v>
                </c:pt>
                <c:pt idx="4015">
                  <c:v>0.09</c:v>
                </c:pt>
                <c:pt idx="4018">
                  <c:v>0.11</c:v>
                </c:pt>
                <c:pt idx="4020">
                  <c:v>0.1</c:v>
                </c:pt>
                <c:pt idx="4022">
                  <c:v>0.09</c:v>
                </c:pt>
                <c:pt idx="4024">
                  <c:v>0.09</c:v>
                </c:pt>
                <c:pt idx="4026">
                  <c:v>0.1</c:v>
                </c:pt>
                <c:pt idx="4028">
                  <c:v>0.1</c:v>
                </c:pt>
                <c:pt idx="4030">
                  <c:v>0.1</c:v>
                </c:pt>
                <c:pt idx="4032">
                  <c:v>0.09</c:v>
                </c:pt>
                <c:pt idx="4034">
                  <c:v>0.1</c:v>
                </c:pt>
                <c:pt idx="4038">
                  <c:v>0.1</c:v>
                </c:pt>
                <c:pt idx="4042">
                  <c:v>0.11</c:v>
                </c:pt>
                <c:pt idx="4053">
                  <c:v>7.0000000000000007E-2</c:v>
                </c:pt>
                <c:pt idx="4055">
                  <c:v>0.09</c:v>
                </c:pt>
                <c:pt idx="4057">
                  <c:v>0.09</c:v>
                </c:pt>
                <c:pt idx="4059">
                  <c:v>0.09</c:v>
                </c:pt>
                <c:pt idx="4061">
                  <c:v>0.1</c:v>
                </c:pt>
                <c:pt idx="4063">
                  <c:v>0.09</c:v>
                </c:pt>
                <c:pt idx="4065">
                  <c:v>0.09</c:v>
                </c:pt>
                <c:pt idx="4067">
                  <c:v>0.11</c:v>
                </c:pt>
                <c:pt idx="4069">
                  <c:v>0.1</c:v>
                </c:pt>
                <c:pt idx="4071">
                  <c:v>0.11</c:v>
                </c:pt>
                <c:pt idx="4073">
                  <c:v>0.1</c:v>
                </c:pt>
                <c:pt idx="4075">
                  <c:v>0.1</c:v>
                </c:pt>
                <c:pt idx="4078">
                  <c:v>0.12</c:v>
                </c:pt>
                <c:pt idx="4081">
                  <c:v>0.08</c:v>
                </c:pt>
                <c:pt idx="4083">
                  <c:v>0.09</c:v>
                </c:pt>
                <c:pt idx="4085">
                  <c:v>0.09</c:v>
                </c:pt>
                <c:pt idx="4087">
                  <c:v>0.1</c:v>
                </c:pt>
                <c:pt idx="4089">
                  <c:v>0.09</c:v>
                </c:pt>
                <c:pt idx="4091">
                  <c:v>0.08</c:v>
                </c:pt>
                <c:pt idx="4093">
                  <c:v>0.1</c:v>
                </c:pt>
                <c:pt idx="4095">
                  <c:v>0.11</c:v>
                </c:pt>
                <c:pt idx="4097">
                  <c:v>0.09</c:v>
                </c:pt>
                <c:pt idx="4099">
                  <c:v>0.1</c:v>
                </c:pt>
                <c:pt idx="4101">
                  <c:v>0.11</c:v>
                </c:pt>
                <c:pt idx="4103">
                  <c:v>0.11</c:v>
                </c:pt>
                <c:pt idx="4105">
                  <c:v>0.09</c:v>
                </c:pt>
                <c:pt idx="4107">
                  <c:v>0.1</c:v>
                </c:pt>
                <c:pt idx="4109">
                  <c:v>0.11</c:v>
                </c:pt>
                <c:pt idx="4111">
                  <c:v>0.09</c:v>
                </c:pt>
                <c:pt idx="4114">
                  <c:v>0.08</c:v>
                </c:pt>
                <c:pt idx="4117">
                  <c:v>0.09</c:v>
                </c:pt>
                <c:pt idx="4119">
                  <c:v>0.1</c:v>
                </c:pt>
                <c:pt idx="4121">
                  <c:v>0.08</c:v>
                </c:pt>
                <c:pt idx="4123">
                  <c:v>0.11</c:v>
                </c:pt>
                <c:pt idx="4125">
                  <c:v>0.1</c:v>
                </c:pt>
                <c:pt idx="4127">
                  <c:v>0.11</c:v>
                </c:pt>
                <c:pt idx="4129">
                  <c:v>0.1</c:v>
                </c:pt>
                <c:pt idx="4131">
                  <c:v>0.11</c:v>
                </c:pt>
                <c:pt idx="4133">
                  <c:v>0.12</c:v>
                </c:pt>
                <c:pt idx="4135">
                  <c:v>0.11</c:v>
                </c:pt>
                <c:pt idx="4137">
                  <c:v>0.11</c:v>
                </c:pt>
                <c:pt idx="4139">
                  <c:v>0.13</c:v>
                </c:pt>
                <c:pt idx="4141">
                  <c:v>0.1</c:v>
                </c:pt>
                <c:pt idx="4143">
                  <c:v>0.1</c:v>
                </c:pt>
                <c:pt idx="4145">
                  <c:v>0.1</c:v>
                </c:pt>
                <c:pt idx="4147">
                  <c:v>0.1</c:v>
                </c:pt>
                <c:pt idx="4151">
                  <c:v>0.11</c:v>
                </c:pt>
                <c:pt idx="4155">
                  <c:v>0.1</c:v>
                </c:pt>
                <c:pt idx="4166">
                  <c:v>0.13</c:v>
                </c:pt>
                <c:pt idx="4168">
                  <c:v>0.11</c:v>
                </c:pt>
                <c:pt idx="4170">
                  <c:v>0.13</c:v>
                </c:pt>
                <c:pt idx="4173">
                  <c:v>0.12</c:v>
                </c:pt>
                <c:pt idx="4175">
                  <c:v>0.11</c:v>
                </c:pt>
                <c:pt idx="4177">
                  <c:v>0.1</c:v>
                </c:pt>
                <c:pt idx="4179">
                  <c:v>0.12</c:v>
                </c:pt>
                <c:pt idx="4181">
                  <c:v>0.1</c:v>
                </c:pt>
                <c:pt idx="4183">
                  <c:v>0.09</c:v>
                </c:pt>
                <c:pt idx="4185">
                  <c:v>0.08</c:v>
                </c:pt>
                <c:pt idx="4187">
                  <c:v>0.1</c:v>
                </c:pt>
                <c:pt idx="4189">
                  <c:v>0.09</c:v>
                </c:pt>
                <c:pt idx="4191">
                  <c:v>0.11</c:v>
                </c:pt>
                <c:pt idx="4194">
                  <c:v>0.09</c:v>
                </c:pt>
                <c:pt idx="4197">
                  <c:v>0.1</c:v>
                </c:pt>
                <c:pt idx="4199">
                  <c:v>0.12</c:v>
                </c:pt>
                <c:pt idx="4201">
                  <c:v>0.11</c:v>
                </c:pt>
                <c:pt idx="4203">
                  <c:v>0.11</c:v>
                </c:pt>
                <c:pt idx="4205">
                  <c:v>0.11</c:v>
                </c:pt>
                <c:pt idx="4207">
                  <c:v>0.11</c:v>
                </c:pt>
                <c:pt idx="4209">
                  <c:v>0.1</c:v>
                </c:pt>
                <c:pt idx="4211">
                  <c:v>0.11</c:v>
                </c:pt>
                <c:pt idx="4213">
                  <c:v>0.08</c:v>
                </c:pt>
                <c:pt idx="4215">
                  <c:v>0.1</c:v>
                </c:pt>
                <c:pt idx="4217">
                  <c:v>0.09</c:v>
                </c:pt>
                <c:pt idx="4219">
                  <c:v>0.1</c:v>
                </c:pt>
                <c:pt idx="4221">
                  <c:v>0.08</c:v>
                </c:pt>
                <c:pt idx="4223">
                  <c:v>0.12</c:v>
                </c:pt>
                <c:pt idx="4225">
                  <c:v>0.09</c:v>
                </c:pt>
                <c:pt idx="4227">
                  <c:v>0.11</c:v>
                </c:pt>
                <c:pt idx="4231">
                  <c:v>0.09</c:v>
                </c:pt>
                <c:pt idx="4233">
                  <c:v>0.12</c:v>
                </c:pt>
                <c:pt idx="4235">
                  <c:v>0.1</c:v>
                </c:pt>
                <c:pt idx="4237">
                  <c:v>0.1</c:v>
                </c:pt>
                <c:pt idx="4239">
                  <c:v>0.09</c:v>
                </c:pt>
                <c:pt idx="4241">
                  <c:v>0.09</c:v>
                </c:pt>
                <c:pt idx="4243">
                  <c:v>0.1</c:v>
                </c:pt>
                <c:pt idx="4245">
                  <c:v>0.1</c:v>
                </c:pt>
                <c:pt idx="4247">
                  <c:v>0.08</c:v>
                </c:pt>
                <c:pt idx="4249">
                  <c:v>0.09</c:v>
                </c:pt>
                <c:pt idx="4251">
                  <c:v>0.09</c:v>
                </c:pt>
                <c:pt idx="4253">
                  <c:v>0.09</c:v>
                </c:pt>
                <c:pt idx="4255">
                  <c:v>0.09</c:v>
                </c:pt>
                <c:pt idx="4257">
                  <c:v>0.09</c:v>
                </c:pt>
                <c:pt idx="4259">
                  <c:v>0.09</c:v>
                </c:pt>
                <c:pt idx="4261">
                  <c:v>0.09</c:v>
                </c:pt>
                <c:pt idx="4263">
                  <c:v>0.11</c:v>
                </c:pt>
                <c:pt idx="4265">
                  <c:v>7.0000000000000007E-2</c:v>
                </c:pt>
                <c:pt idx="4267">
                  <c:v>0.1</c:v>
                </c:pt>
                <c:pt idx="4269">
                  <c:v>0.11</c:v>
                </c:pt>
                <c:pt idx="4271">
                  <c:v>0.09</c:v>
                </c:pt>
                <c:pt idx="4273">
                  <c:v>0.09</c:v>
                </c:pt>
                <c:pt idx="4275">
                  <c:v>0.1</c:v>
                </c:pt>
                <c:pt idx="4279">
                  <c:v>0.09</c:v>
                </c:pt>
                <c:pt idx="4283">
                  <c:v>0.08</c:v>
                </c:pt>
                <c:pt idx="4294">
                  <c:v>0.08</c:v>
                </c:pt>
                <c:pt idx="4296">
                  <c:v>0.1</c:v>
                </c:pt>
                <c:pt idx="4298">
                  <c:v>0.09</c:v>
                </c:pt>
                <c:pt idx="4300">
                  <c:v>0.11</c:v>
                </c:pt>
                <c:pt idx="4302">
                  <c:v>0.11</c:v>
                </c:pt>
                <c:pt idx="4304">
                  <c:v>0.1</c:v>
                </c:pt>
                <c:pt idx="4306">
                  <c:v>0.11</c:v>
                </c:pt>
                <c:pt idx="4308">
                  <c:v>0.11</c:v>
                </c:pt>
                <c:pt idx="4310">
                  <c:v>0.12</c:v>
                </c:pt>
                <c:pt idx="4313">
                  <c:v>0.1</c:v>
                </c:pt>
                <c:pt idx="4315">
                  <c:v>0.09</c:v>
                </c:pt>
                <c:pt idx="4317">
                  <c:v>0.11</c:v>
                </c:pt>
                <c:pt idx="4320">
                  <c:v>0.08</c:v>
                </c:pt>
                <c:pt idx="4323">
                  <c:v>0.1</c:v>
                </c:pt>
                <c:pt idx="4325">
                  <c:v>0.11</c:v>
                </c:pt>
                <c:pt idx="4327">
                  <c:v>0.1</c:v>
                </c:pt>
                <c:pt idx="4329">
                  <c:v>0.12</c:v>
                </c:pt>
                <c:pt idx="4331">
                  <c:v>0.1</c:v>
                </c:pt>
                <c:pt idx="4333">
                  <c:v>0.12</c:v>
                </c:pt>
                <c:pt idx="4335">
                  <c:v>0.12</c:v>
                </c:pt>
                <c:pt idx="4337">
                  <c:v>0.12</c:v>
                </c:pt>
                <c:pt idx="4339">
                  <c:v>0.09</c:v>
                </c:pt>
                <c:pt idx="4341">
                  <c:v>0.09</c:v>
                </c:pt>
                <c:pt idx="4343">
                  <c:v>0.11</c:v>
                </c:pt>
                <c:pt idx="4345">
                  <c:v>0.09</c:v>
                </c:pt>
                <c:pt idx="4347">
                  <c:v>0.11</c:v>
                </c:pt>
                <c:pt idx="4349">
                  <c:v>0.11</c:v>
                </c:pt>
                <c:pt idx="4351">
                  <c:v>0.11</c:v>
                </c:pt>
                <c:pt idx="4353">
                  <c:v>0.1</c:v>
                </c:pt>
                <c:pt idx="4357">
                  <c:v>0.1</c:v>
                </c:pt>
                <c:pt idx="4361">
                  <c:v>0.13</c:v>
                </c:pt>
                <c:pt idx="4372">
                  <c:v>0.11</c:v>
                </c:pt>
                <c:pt idx="4374">
                  <c:v>0.11</c:v>
                </c:pt>
                <c:pt idx="4376">
                  <c:v>0.09</c:v>
                </c:pt>
                <c:pt idx="4378">
                  <c:v>0.09</c:v>
                </c:pt>
                <c:pt idx="4380">
                  <c:v>0.13</c:v>
                </c:pt>
                <c:pt idx="4382">
                  <c:v>0.09</c:v>
                </c:pt>
                <c:pt idx="4384">
                  <c:v>0.1</c:v>
                </c:pt>
                <c:pt idx="4386">
                  <c:v>0.1</c:v>
                </c:pt>
                <c:pt idx="4388">
                  <c:v>0.11</c:v>
                </c:pt>
                <c:pt idx="4390">
                  <c:v>0.09</c:v>
                </c:pt>
                <c:pt idx="4392">
                  <c:v>0.12</c:v>
                </c:pt>
                <c:pt idx="4396">
                  <c:v>0.1</c:v>
                </c:pt>
                <c:pt idx="4398">
                  <c:v>0.1</c:v>
                </c:pt>
                <c:pt idx="4400">
                  <c:v>0.1</c:v>
                </c:pt>
                <c:pt idx="4402">
                  <c:v>0.1</c:v>
                </c:pt>
                <c:pt idx="4404">
                  <c:v>0.1</c:v>
                </c:pt>
                <c:pt idx="4406">
                  <c:v>0.1</c:v>
                </c:pt>
                <c:pt idx="4408">
                  <c:v>0.11</c:v>
                </c:pt>
                <c:pt idx="4410">
                  <c:v>0.1</c:v>
                </c:pt>
                <c:pt idx="4412">
                  <c:v>0.11</c:v>
                </c:pt>
                <c:pt idx="4414">
                  <c:v>0.11</c:v>
                </c:pt>
                <c:pt idx="4416">
                  <c:v>0.1</c:v>
                </c:pt>
                <c:pt idx="4418">
                  <c:v>0.09</c:v>
                </c:pt>
                <c:pt idx="4420">
                  <c:v>0.11</c:v>
                </c:pt>
                <c:pt idx="4422">
                  <c:v>0.1</c:v>
                </c:pt>
                <c:pt idx="4424">
                  <c:v>0.11</c:v>
                </c:pt>
                <c:pt idx="4426">
                  <c:v>0.1</c:v>
                </c:pt>
                <c:pt idx="4428">
                  <c:v>0.1</c:v>
                </c:pt>
                <c:pt idx="4430">
                  <c:v>0.09</c:v>
                </c:pt>
                <c:pt idx="4432">
                  <c:v>0.11</c:v>
                </c:pt>
                <c:pt idx="4434">
                  <c:v>0.1</c:v>
                </c:pt>
                <c:pt idx="4436">
                  <c:v>0.09</c:v>
                </c:pt>
                <c:pt idx="4438">
                  <c:v>0.12</c:v>
                </c:pt>
                <c:pt idx="4442">
                  <c:v>0.1</c:v>
                </c:pt>
                <c:pt idx="4446">
                  <c:v>0.11</c:v>
                </c:pt>
                <c:pt idx="4457">
                  <c:v>0.1</c:v>
                </c:pt>
                <c:pt idx="4459">
                  <c:v>0.09</c:v>
                </c:pt>
                <c:pt idx="4461">
                  <c:v>0.1</c:v>
                </c:pt>
                <c:pt idx="4463">
                  <c:v>0.11</c:v>
                </c:pt>
                <c:pt idx="4465">
                  <c:v>0.09</c:v>
                </c:pt>
                <c:pt idx="4468">
                  <c:v>0.1</c:v>
                </c:pt>
                <c:pt idx="4470">
                  <c:v>0.1</c:v>
                </c:pt>
                <c:pt idx="4472">
                  <c:v>0.1</c:v>
                </c:pt>
                <c:pt idx="4474">
                  <c:v>0.1</c:v>
                </c:pt>
                <c:pt idx="4476">
                  <c:v>0.1</c:v>
                </c:pt>
                <c:pt idx="4478">
                  <c:v>0.09</c:v>
                </c:pt>
                <c:pt idx="4480">
                  <c:v>0.1</c:v>
                </c:pt>
                <c:pt idx="4482">
                  <c:v>0.09</c:v>
                </c:pt>
                <c:pt idx="4486">
                  <c:v>0.11</c:v>
                </c:pt>
                <c:pt idx="4490">
                  <c:v>0.11</c:v>
                </c:pt>
                <c:pt idx="4501">
                  <c:v>0.12</c:v>
                </c:pt>
                <c:pt idx="4503">
                  <c:v>0.09</c:v>
                </c:pt>
                <c:pt idx="4505">
                  <c:v>0.11</c:v>
                </c:pt>
                <c:pt idx="4507">
                  <c:v>0.1</c:v>
                </c:pt>
                <c:pt idx="4509">
                  <c:v>0.12</c:v>
                </c:pt>
                <c:pt idx="4511">
                  <c:v>0.08</c:v>
                </c:pt>
                <c:pt idx="4513">
                  <c:v>0.11</c:v>
                </c:pt>
                <c:pt idx="4515">
                  <c:v>0.1</c:v>
                </c:pt>
                <c:pt idx="4517">
                  <c:v>0.1</c:v>
                </c:pt>
                <c:pt idx="4519">
                  <c:v>0.09</c:v>
                </c:pt>
                <c:pt idx="4521">
                  <c:v>0.1</c:v>
                </c:pt>
                <c:pt idx="4523">
                  <c:v>0.09</c:v>
                </c:pt>
                <c:pt idx="4527">
                  <c:v>0.11</c:v>
                </c:pt>
                <c:pt idx="4531">
                  <c:v>0.11</c:v>
                </c:pt>
                <c:pt idx="4542">
                  <c:v>0.12</c:v>
                </c:pt>
                <c:pt idx="4544">
                  <c:v>0.1</c:v>
                </c:pt>
                <c:pt idx="4546">
                  <c:v>0.1</c:v>
                </c:pt>
                <c:pt idx="4548">
                  <c:v>0.1</c:v>
                </c:pt>
                <c:pt idx="4550">
                  <c:v>0.1</c:v>
                </c:pt>
                <c:pt idx="4552">
                  <c:v>0.09</c:v>
                </c:pt>
                <c:pt idx="4554">
                  <c:v>0.11</c:v>
                </c:pt>
                <c:pt idx="4556">
                  <c:v>0.08</c:v>
                </c:pt>
                <c:pt idx="4558">
                  <c:v>0.1</c:v>
                </c:pt>
                <c:pt idx="4560">
                  <c:v>0.11</c:v>
                </c:pt>
                <c:pt idx="4562">
                  <c:v>0.11</c:v>
                </c:pt>
                <c:pt idx="4565">
                  <c:v>0.09</c:v>
                </c:pt>
                <c:pt idx="4569">
                  <c:v>0.13</c:v>
                </c:pt>
                <c:pt idx="4571">
                  <c:v>0.09</c:v>
                </c:pt>
                <c:pt idx="4573">
                  <c:v>0.11</c:v>
                </c:pt>
                <c:pt idx="4577">
                  <c:v>0.1</c:v>
                </c:pt>
                <c:pt idx="4583">
                  <c:v>0.1</c:v>
                </c:pt>
                <c:pt idx="4590">
                  <c:v>0.1</c:v>
                </c:pt>
                <c:pt idx="4592">
                  <c:v>0.09</c:v>
                </c:pt>
                <c:pt idx="4594">
                  <c:v>0.12</c:v>
                </c:pt>
                <c:pt idx="4596">
                  <c:v>0.1</c:v>
                </c:pt>
                <c:pt idx="4598">
                  <c:v>0.1</c:v>
                </c:pt>
                <c:pt idx="4600">
                  <c:v>0.11</c:v>
                </c:pt>
                <c:pt idx="4602">
                  <c:v>0.1</c:v>
                </c:pt>
                <c:pt idx="4604">
                  <c:v>0.11</c:v>
                </c:pt>
                <c:pt idx="4606">
                  <c:v>0.1</c:v>
                </c:pt>
                <c:pt idx="4608">
                  <c:v>0.09</c:v>
                </c:pt>
                <c:pt idx="4610">
                  <c:v>0.11</c:v>
                </c:pt>
                <c:pt idx="4612">
                  <c:v>0.12</c:v>
                </c:pt>
                <c:pt idx="4614">
                  <c:v>0.1</c:v>
                </c:pt>
                <c:pt idx="4616">
                  <c:v>0.12</c:v>
                </c:pt>
                <c:pt idx="4618">
                  <c:v>0.1</c:v>
                </c:pt>
                <c:pt idx="4620">
                  <c:v>0.12</c:v>
                </c:pt>
                <c:pt idx="4622">
                  <c:v>0.08</c:v>
                </c:pt>
                <c:pt idx="4624">
                  <c:v>0.1</c:v>
                </c:pt>
                <c:pt idx="4626">
                  <c:v>0.11</c:v>
                </c:pt>
                <c:pt idx="4628">
                  <c:v>0.12</c:v>
                </c:pt>
                <c:pt idx="4631">
                  <c:v>0.12</c:v>
                </c:pt>
                <c:pt idx="4633">
                  <c:v>0.09</c:v>
                </c:pt>
                <c:pt idx="4635">
                  <c:v>0.1</c:v>
                </c:pt>
                <c:pt idx="4637">
                  <c:v>0.11</c:v>
                </c:pt>
                <c:pt idx="4639">
                  <c:v>0.1</c:v>
                </c:pt>
                <c:pt idx="4641">
                  <c:v>0.09</c:v>
                </c:pt>
                <c:pt idx="4643">
                  <c:v>0.11</c:v>
                </c:pt>
                <c:pt idx="4647">
                  <c:v>0.1</c:v>
                </c:pt>
                <c:pt idx="4651">
                  <c:v>0.1</c:v>
                </c:pt>
                <c:pt idx="4662">
                  <c:v>0.11</c:v>
                </c:pt>
                <c:pt idx="4664">
                  <c:v>0.11</c:v>
                </c:pt>
                <c:pt idx="4666">
                  <c:v>0.08</c:v>
                </c:pt>
                <c:pt idx="4668">
                  <c:v>0.11</c:v>
                </c:pt>
                <c:pt idx="4670">
                  <c:v>0.09</c:v>
                </c:pt>
                <c:pt idx="4672">
                  <c:v>0.12</c:v>
                </c:pt>
                <c:pt idx="4674">
                  <c:v>0.11</c:v>
                </c:pt>
                <c:pt idx="4676">
                  <c:v>0.09</c:v>
                </c:pt>
                <c:pt idx="4678">
                  <c:v>0.08</c:v>
                </c:pt>
                <c:pt idx="4680">
                  <c:v>0.1</c:v>
                </c:pt>
                <c:pt idx="4682">
                  <c:v>0.11</c:v>
                </c:pt>
                <c:pt idx="4686">
                  <c:v>0.1</c:v>
                </c:pt>
                <c:pt idx="4690">
                  <c:v>0.09</c:v>
                </c:pt>
                <c:pt idx="4701">
                  <c:v>0.11</c:v>
                </c:pt>
                <c:pt idx="4703">
                  <c:v>0.1</c:v>
                </c:pt>
                <c:pt idx="4705">
                  <c:v>0.12</c:v>
                </c:pt>
                <c:pt idx="4707">
                  <c:v>0.1</c:v>
                </c:pt>
                <c:pt idx="4709">
                  <c:v>0.12</c:v>
                </c:pt>
                <c:pt idx="4711">
                  <c:v>0.1</c:v>
                </c:pt>
                <c:pt idx="4713">
                  <c:v>0.09</c:v>
                </c:pt>
                <c:pt idx="4715">
                  <c:v>0.12</c:v>
                </c:pt>
                <c:pt idx="4717">
                  <c:v>0.1</c:v>
                </c:pt>
                <c:pt idx="4719">
                  <c:v>0.12</c:v>
                </c:pt>
                <c:pt idx="4721">
                  <c:v>0.11</c:v>
                </c:pt>
                <c:pt idx="4725">
                  <c:v>0.11</c:v>
                </c:pt>
                <c:pt idx="4729">
                  <c:v>0.09</c:v>
                </c:pt>
                <c:pt idx="4740">
                  <c:v>0.08</c:v>
                </c:pt>
                <c:pt idx="4742">
                  <c:v>0.12</c:v>
                </c:pt>
                <c:pt idx="4744">
                  <c:v>0.11</c:v>
                </c:pt>
                <c:pt idx="4746">
                  <c:v>0.11</c:v>
                </c:pt>
                <c:pt idx="4748">
                  <c:v>0.13</c:v>
                </c:pt>
                <c:pt idx="4750">
                  <c:v>0.09</c:v>
                </c:pt>
                <c:pt idx="4752">
                  <c:v>0.11</c:v>
                </c:pt>
                <c:pt idx="4754">
                  <c:v>0.12</c:v>
                </c:pt>
                <c:pt idx="4756">
                  <c:v>0.11</c:v>
                </c:pt>
                <c:pt idx="4758">
                  <c:v>0.1</c:v>
                </c:pt>
                <c:pt idx="4760">
                  <c:v>0.1</c:v>
                </c:pt>
                <c:pt idx="4762">
                  <c:v>0.1</c:v>
                </c:pt>
                <c:pt idx="4764">
                  <c:v>0.11</c:v>
                </c:pt>
                <c:pt idx="4768">
                  <c:v>0.1</c:v>
                </c:pt>
                <c:pt idx="4770">
                  <c:v>0.12</c:v>
                </c:pt>
                <c:pt idx="4772">
                  <c:v>0.09</c:v>
                </c:pt>
                <c:pt idx="4774">
                  <c:v>0.1</c:v>
                </c:pt>
                <c:pt idx="4776">
                  <c:v>0.08</c:v>
                </c:pt>
                <c:pt idx="4778">
                  <c:v>0.14000000000000001</c:v>
                </c:pt>
                <c:pt idx="4780">
                  <c:v>0.12</c:v>
                </c:pt>
                <c:pt idx="4782">
                  <c:v>0.09</c:v>
                </c:pt>
                <c:pt idx="4784">
                  <c:v>0.08</c:v>
                </c:pt>
                <c:pt idx="4786">
                  <c:v>0.09</c:v>
                </c:pt>
                <c:pt idx="4788">
                  <c:v>0.13</c:v>
                </c:pt>
                <c:pt idx="4790">
                  <c:v>0.1</c:v>
                </c:pt>
                <c:pt idx="4792">
                  <c:v>0.08</c:v>
                </c:pt>
                <c:pt idx="4794">
                  <c:v>0.12</c:v>
                </c:pt>
                <c:pt idx="4797">
                  <c:v>7.0000000000000007E-2</c:v>
                </c:pt>
                <c:pt idx="4799">
                  <c:v>0.1</c:v>
                </c:pt>
                <c:pt idx="4801">
                  <c:v>0.11</c:v>
                </c:pt>
                <c:pt idx="4803">
                  <c:v>0.13</c:v>
                </c:pt>
                <c:pt idx="4805">
                  <c:v>0.11</c:v>
                </c:pt>
                <c:pt idx="4807">
                  <c:v>0.12</c:v>
                </c:pt>
                <c:pt idx="4809">
                  <c:v>7.0000000000000007E-2</c:v>
                </c:pt>
                <c:pt idx="4811">
                  <c:v>0.09</c:v>
                </c:pt>
                <c:pt idx="4813">
                  <c:v>0.1</c:v>
                </c:pt>
                <c:pt idx="4815">
                  <c:v>0.09</c:v>
                </c:pt>
                <c:pt idx="4819">
                  <c:v>0.05</c:v>
                </c:pt>
                <c:pt idx="4823">
                  <c:v>0.08</c:v>
                </c:pt>
                <c:pt idx="4834">
                  <c:v>0.12</c:v>
                </c:pt>
                <c:pt idx="4836">
                  <c:v>0.11</c:v>
                </c:pt>
                <c:pt idx="4838">
                  <c:v>0.11</c:v>
                </c:pt>
                <c:pt idx="4840">
                  <c:v>0.08</c:v>
                </c:pt>
                <c:pt idx="4842">
                  <c:v>0.1</c:v>
                </c:pt>
                <c:pt idx="4844">
                  <c:v>0.13</c:v>
                </c:pt>
                <c:pt idx="4846">
                  <c:v>0.1</c:v>
                </c:pt>
                <c:pt idx="4848">
                  <c:v>0.09</c:v>
                </c:pt>
                <c:pt idx="4850">
                  <c:v>0.1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'2016-2-22T18-34-39'!$Y$1</c:f>
              <c:strCache>
                <c:ptCount val="1"/>
                <c:pt idx="0">
                  <c:v>Slope of LPF Press.</c:v>
                </c:pt>
              </c:strCache>
            </c:strRef>
          </c:tx>
          <c:marker>
            <c:symbol val="none"/>
          </c:marker>
          <c:xVal>
            <c:numRef>
              <c:f>'2016-2-22T18-34-39'!$C$2:$C$6138</c:f>
              <c:numCache>
                <c:formatCode>hh:mm:ss.000</c:formatCode>
                <c:ptCount val="6137"/>
                <c:pt idx="0">
                  <c:v>0.77407974537037039</c:v>
                </c:pt>
                <c:pt idx="1">
                  <c:v>0.77408090277777786</c:v>
                </c:pt>
                <c:pt idx="2">
                  <c:v>0.77408207175925925</c:v>
                </c:pt>
                <c:pt idx="3">
                  <c:v>0.77404666666666666</c:v>
                </c:pt>
                <c:pt idx="4">
                  <c:v>0.77405896990740741</c:v>
                </c:pt>
                <c:pt idx="5">
                  <c:v>0.77407721064814805</c:v>
                </c:pt>
                <c:pt idx="6">
                  <c:v>0.77407724537037037</c:v>
                </c:pt>
                <c:pt idx="7">
                  <c:v>0.77408206018518522</c:v>
                </c:pt>
                <c:pt idx="8">
                  <c:v>0.77408329861111114</c:v>
                </c:pt>
                <c:pt idx="9">
                  <c:v>0.77408329861111114</c:v>
                </c:pt>
                <c:pt idx="10">
                  <c:v>0.77408331018518517</c:v>
                </c:pt>
                <c:pt idx="11">
                  <c:v>0.77408331018518517</c:v>
                </c:pt>
                <c:pt idx="12">
                  <c:v>0.77410002314814808</c:v>
                </c:pt>
                <c:pt idx="13">
                  <c:v>0.77410128472222217</c:v>
                </c:pt>
                <c:pt idx="14">
                  <c:v>0.77411574074074074</c:v>
                </c:pt>
                <c:pt idx="15">
                  <c:v>0.77413670138888879</c:v>
                </c:pt>
                <c:pt idx="16">
                  <c:v>0.7741367939814815</c:v>
                </c:pt>
                <c:pt idx="17">
                  <c:v>0.77413680555555553</c:v>
                </c:pt>
                <c:pt idx="18">
                  <c:v>0.77413682870370371</c:v>
                </c:pt>
                <c:pt idx="19">
                  <c:v>0.77414755787037037</c:v>
                </c:pt>
                <c:pt idx="20">
                  <c:v>0.77415050925925932</c:v>
                </c:pt>
                <c:pt idx="21">
                  <c:v>0.77417374999999999</c:v>
                </c:pt>
                <c:pt idx="22">
                  <c:v>0.77418517361111105</c:v>
                </c:pt>
                <c:pt idx="23">
                  <c:v>0.7742181597222223</c:v>
                </c:pt>
                <c:pt idx="24">
                  <c:v>0.77421989583333328</c:v>
                </c:pt>
                <c:pt idx="25">
                  <c:v>0.77422733796296306</c:v>
                </c:pt>
                <c:pt idx="26">
                  <c:v>0.77424259259259254</c:v>
                </c:pt>
                <c:pt idx="27">
                  <c:v>0.77425461805555562</c:v>
                </c:pt>
                <c:pt idx="28">
                  <c:v>0.77428167824074068</c:v>
                </c:pt>
                <c:pt idx="29">
                  <c:v>0.77431447916666674</c:v>
                </c:pt>
                <c:pt idx="30">
                  <c:v>0.77428934027777785</c:v>
                </c:pt>
                <c:pt idx="31">
                  <c:v>0.77429277777777772</c:v>
                </c:pt>
                <c:pt idx="32">
                  <c:v>0.7742928356481481</c:v>
                </c:pt>
                <c:pt idx="33">
                  <c:v>0.77429284722222225</c:v>
                </c:pt>
                <c:pt idx="34">
                  <c:v>0.77429287037037042</c:v>
                </c:pt>
                <c:pt idx="35">
                  <c:v>0.77432501157407396</c:v>
                </c:pt>
                <c:pt idx="36">
                  <c:v>0.77432847222222223</c:v>
                </c:pt>
                <c:pt idx="37">
                  <c:v>0.77434837962962966</c:v>
                </c:pt>
                <c:pt idx="38">
                  <c:v>0.77438346064814823</c:v>
                </c:pt>
                <c:pt idx="39">
                  <c:v>0.77435878472222219</c:v>
                </c:pt>
                <c:pt idx="40">
                  <c:v>0.77438466435185183</c:v>
                </c:pt>
                <c:pt idx="41">
                  <c:v>0.77438466435185183</c:v>
                </c:pt>
                <c:pt idx="42">
                  <c:v>0.77439346064814807</c:v>
                </c:pt>
                <c:pt idx="43">
                  <c:v>0.7743946990740741</c:v>
                </c:pt>
                <c:pt idx="44">
                  <c:v>0.7744208217592593</c:v>
                </c:pt>
                <c:pt idx="45">
                  <c:v>0.77445479166666675</c:v>
                </c:pt>
                <c:pt idx="46">
                  <c:v>0.77442822916666676</c:v>
                </c:pt>
                <c:pt idx="47">
                  <c:v>0.77445699074074081</c:v>
                </c:pt>
                <c:pt idx="48">
                  <c:v>0.77445701388888899</c:v>
                </c:pt>
                <c:pt idx="49">
                  <c:v>0.77445702546296291</c:v>
                </c:pt>
                <c:pt idx="50">
                  <c:v>0.77445704861111109</c:v>
                </c:pt>
                <c:pt idx="51">
                  <c:v>0.77446296296296291</c:v>
                </c:pt>
                <c:pt idx="52">
                  <c:v>0.77446974537037028</c:v>
                </c:pt>
                <c:pt idx="53">
                  <c:v>0.77448967592592588</c:v>
                </c:pt>
                <c:pt idx="54">
                  <c:v>0.7744976736111111</c:v>
                </c:pt>
                <c:pt idx="55">
                  <c:v>0.77453111111111106</c:v>
                </c:pt>
                <c:pt idx="56">
                  <c:v>0.77453240740740747</c:v>
                </c:pt>
                <c:pt idx="57">
                  <c:v>0.77456435185185191</c:v>
                </c:pt>
                <c:pt idx="58">
                  <c:v>0.77456730324074075</c:v>
                </c:pt>
                <c:pt idx="59">
                  <c:v>0.77459994212962968</c:v>
                </c:pt>
                <c:pt idx="60">
                  <c:v>0.77460289351851852</c:v>
                </c:pt>
                <c:pt idx="61">
                  <c:v>0.77463550925925928</c:v>
                </c:pt>
                <c:pt idx="62">
                  <c:v>0.77463674768518509</c:v>
                </c:pt>
                <c:pt idx="63">
                  <c:v>0.77467104166666667</c:v>
                </c:pt>
                <c:pt idx="64">
                  <c:v>0.77467230324074077</c:v>
                </c:pt>
                <c:pt idx="65">
                  <c:v>0.77470600694444436</c:v>
                </c:pt>
                <c:pt idx="66">
                  <c:v>0.77470821759259267</c:v>
                </c:pt>
                <c:pt idx="67">
                  <c:v>0.77473982638888883</c:v>
                </c:pt>
                <c:pt idx="68">
                  <c:v>0.77474105324074072</c:v>
                </c:pt>
                <c:pt idx="69">
                  <c:v>0.77474905092592594</c:v>
                </c:pt>
                <c:pt idx="70">
                  <c:v>0.77474920138888892</c:v>
                </c:pt>
                <c:pt idx="71">
                  <c:v>0.77474921296296306</c:v>
                </c:pt>
                <c:pt idx="72">
                  <c:v>0.77474923611111113</c:v>
                </c:pt>
                <c:pt idx="73">
                  <c:v>0.77477664351851849</c:v>
                </c:pt>
                <c:pt idx="74">
                  <c:v>0.77478319444444443</c:v>
                </c:pt>
                <c:pt idx="75">
                  <c:v>0.77481015046296298</c:v>
                </c:pt>
                <c:pt idx="76">
                  <c:v>0.7748113888888889</c:v>
                </c:pt>
                <c:pt idx="77">
                  <c:v>0.77484489583333327</c:v>
                </c:pt>
                <c:pt idx="78">
                  <c:v>0.77484848379629634</c:v>
                </c:pt>
                <c:pt idx="79">
                  <c:v>0.7748796180555555</c:v>
                </c:pt>
                <c:pt idx="80">
                  <c:v>0.77488168981481476</c:v>
                </c:pt>
                <c:pt idx="81">
                  <c:v>0.77491434027777784</c:v>
                </c:pt>
                <c:pt idx="82">
                  <c:v>0.77491724537037043</c:v>
                </c:pt>
                <c:pt idx="83">
                  <c:v>0.77495118055555556</c:v>
                </c:pt>
                <c:pt idx="84">
                  <c:v>0.77494906250000006</c:v>
                </c:pt>
                <c:pt idx="85">
                  <c:v>0.77495395833333325</c:v>
                </c:pt>
                <c:pt idx="86">
                  <c:v>0.77499164351851846</c:v>
                </c:pt>
                <c:pt idx="87">
                  <c:v>0.77498379629629632</c:v>
                </c:pt>
                <c:pt idx="88">
                  <c:v>0.77498464120370369</c:v>
                </c:pt>
                <c:pt idx="89">
                  <c:v>0.77499815972222219</c:v>
                </c:pt>
                <c:pt idx="90">
                  <c:v>0.77499937500000005</c:v>
                </c:pt>
                <c:pt idx="91">
                  <c:v>0.77500055555555558</c:v>
                </c:pt>
                <c:pt idx="92">
                  <c:v>0.77501946759259255</c:v>
                </c:pt>
                <c:pt idx="93">
                  <c:v>0.77502076388888896</c:v>
                </c:pt>
                <c:pt idx="94">
                  <c:v>0.77502193287037036</c:v>
                </c:pt>
                <c:pt idx="95">
                  <c:v>0.77502931712962964</c:v>
                </c:pt>
                <c:pt idx="96">
                  <c:v>0.77500285879629638</c:v>
                </c:pt>
                <c:pt idx="97">
                  <c:v>0.77500289351851848</c:v>
                </c:pt>
                <c:pt idx="98">
                  <c:v>0.775033287037037</c:v>
                </c:pt>
                <c:pt idx="99">
                  <c:v>0.77503452546296303</c:v>
                </c:pt>
                <c:pt idx="100">
                  <c:v>0.77503572916666663</c:v>
                </c:pt>
                <c:pt idx="101">
                  <c:v>0.77503693287037034</c:v>
                </c:pt>
                <c:pt idx="102">
                  <c:v>0.77503813657407405</c:v>
                </c:pt>
                <c:pt idx="103">
                  <c:v>0.77503936342592594</c:v>
                </c:pt>
                <c:pt idx="104">
                  <c:v>0.77501850694444441</c:v>
                </c:pt>
                <c:pt idx="105">
                  <c:v>0.77504454861111105</c:v>
                </c:pt>
                <c:pt idx="106">
                  <c:v>0.77505322916666664</c:v>
                </c:pt>
                <c:pt idx="107">
                  <c:v>0.77506504629629625</c:v>
                </c:pt>
                <c:pt idx="108">
                  <c:v>0.77508795138888897</c:v>
                </c:pt>
                <c:pt idx="109">
                  <c:v>0.77510074074074076</c:v>
                </c:pt>
                <c:pt idx="110">
                  <c:v>0.77512267361111109</c:v>
                </c:pt>
                <c:pt idx="111">
                  <c:v>0.77513637731481477</c:v>
                </c:pt>
                <c:pt idx="112">
                  <c:v>0.77515739583333332</c:v>
                </c:pt>
                <c:pt idx="113">
                  <c:v>0.77517203703703697</c:v>
                </c:pt>
                <c:pt idx="114">
                  <c:v>0.77519211805555555</c:v>
                </c:pt>
                <c:pt idx="115">
                  <c:v>0.77520768518518512</c:v>
                </c:pt>
                <c:pt idx="116">
                  <c:v>0.77522685185185181</c:v>
                </c:pt>
                <c:pt idx="117">
                  <c:v>0.77524332175925925</c:v>
                </c:pt>
                <c:pt idx="118">
                  <c:v>0.7752615625</c:v>
                </c:pt>
                <c:pt idx="119">
                  <c:v>0.77527898148148144</c:v>
                </c:pt>
                <c:pt idx="120">
                  <c:v>0.77529629629629626</c:v>
                </c:pt>
                <c:pt idx="121">
                  <c:v>0.77531464120370375</c:v>
                </c:pt>
                <c:pt idx="122">
                  <c:v>0.77533100694444446</c:v>
                </c:pt>
                <c:pt idx="123">
                  <c:v>0.77535026620370362</c:v>
                </c:pt>
                <c:pt idx="124">
                  <c:v>0.77536571759259265</c:v>
                </c:pt>
                <c:pt idx="125">
                  <c:v>0.77538592592592603</c:v>
                </c:pt>
                <c:pt idx="126">
                  <c:v>0.77540045138888891</c:v>
                </c:pt>
                <c:pt idx="127">
                  <c:v>0.77542157407407408</c:v>
                </c:pt>
                <c:pt idx="128">
                  <c:v>0.77543517361111114</c:v>
                </c:pt>
                <c:pt idx="129">
                  <c:v>0.7754572106481481</c:v>
                </c:pt>
                <c:pt idx="130">
                  <c:v>0.77546989583333337</c:v>
                </c:pt>
                <c:pt idx="131">
                  <c:v>0.77549282407407405</c:v>
                </c:pt>
                <c:pt idx="132">
                  <c:v>0.77550461805555548</c:v>
                </c:pt>
                <c:pt idx="133">
                  <c:v>0.77552848379629635</c:v>
                </c:pt>
                <c:pt idx="134">
                  <c:v>0.77553934027777771</c:v>
                </c:pt>
                <c:pt idx="135">
                  <c:v>0.7755641319444444</c:v>
                </c:pt>
                <c:pt idx="136">
                  <c:v>0.77557405092592591</c:v>
                </c:pt>
                <c:pt idx="137">
                  <c:v>0.7755997569444445</c:v>
                </c:pt>
                <c:pt idx="138">
                  <c:v>0.7756087962962962</c:v>
                </c:pt>
                <c:pt idx="139">
                  <c:v>0.77563539351851851</c:v>
                </c:pt>
                <c:pt idx="140">
                  <c:v>0.77564350694444439</c:v>
                </c:pt>
                <c:pt idx="141">
                  <c:v>0.77567104166666667</c:v>
                </c:pt>
                <c:pt idx="142">
                  <c:v>0.77570373842592588</c:v>
                </c:pt>
                <c:pt idx="143">
                  <c:v>0.77567822916666662</c:v>
                </c:pt>
                <c:pt idx="144">
                  <c:v>0.77571134259259267</c:v>
                </c:pt>
                <c:pt idx="145">
                  <c:v>0.77571307870370365</c:v>
                </c:pt>
                <c:pt idx="146">
                  <c:v>0.77573996527777778</c:v>
                </c:pt>
                <c:pt idx="147">
                  <c:v>0.77574767361111119</c:v>
                </c:pt>
                <c:pt idx="148">
                  <c:v>0.77578032407407405</c:v>
                </c:pt>
                <c:pt idx="149">
                  <c:v>0.77578327546296288</c:v>
                </c:pt>
                <c:pt idx="150">
                  <c:v>0.77581365740740738</c:v>
                </c:pt>
                <c:pt idx="151">
                  <c:v>0.77581711805555553</c:v>
                </c:pt>
                <c:pt idx="152">
                  <c:v>0.77584935185185178</c:v>
                </c:pt>
                <c:pt idx="153">
                  <c:v>0.77585230324074084</c:v>
                </c:pt>
                <c:pt idx="154">
                  <c:v>0.77588503472222226</c:v>
                </c:pt>
                <c:pt idx="155">
                  <c:v>0.77588666666666661</c:v>
                </c:pt>
                <c:pt idx="156">
                  <c:v>0.77592069444444445</c:v>
                </c:pt>
                <c:pt idx="157">
                  <c:v>0.77592193287037048</c:v>
                </c:pt>
                <c:pt idx="158">
                  <c:v>0.7759559953703703</c:v>
                </c:pt>
                <c:pt idx="159">
                  <c:v>0.77595798611111111</c:v>
                </c:pt>
                <c:pt idx="160">
                  <c:v>0.77598966435185179</c:v>
                </c:pt>
                <c:pt idx="161">
                  <c:v>0.77599092592592589</c:v>
                </c:pt>
                <c:pt idx="162">
                  <c:v>0.77602545138888879</c:v>
                </c:pt>
                <c:pt idx="163">
                  <c:v>0.77602812499999996</c:v>
                </c:pt>
                <c:pt idx="164">
                  <c:v>0.77605981481481479</c:v>
                </c:pt>
                <c:pt idx="165">
                  <c:v>0.77606105324074071</c:v>
                </c:pt>
                <c:pt idx="166">
                  <c:v>0.77609489583333335</c:v>
                </c:pt>
                <c:pt idx="167">
                  <c:v>0.77609826388888881</c:v>
                </c:pt>
                <c:pt idx="168">
                  <c:v>0.77612960648148155</c:v>
                </c:pt>
                <c:pt idx="169">
                  <c:v>0.77613156249999993</c:v>
                </c:pt>
                <c:pt idx="170">
                  <c:v>0.77616432870370378</c:v>
                </c:pt>
                <c:pt idx="171">
                  <c:v>0.7761672106481482</c:v>
                </c:pt>
                <c:pt idx="172">
                  <c:v>0.77619907407407407</c:v>
                </c:pt>
                <c:pt idx="173">
                  <c:v>0.77620287037037039</c:v>
                </c:pt>
                <c:pt idx="174">
                  <c:v>0.77623378472222226</c:v>
                </c:pt>
                <c:pt idx="175">
                  <c:v>0.77623850694444441</c:v>
                </c:pt>
                <c:pt idx="176">
                  <c:v>0.77626851851851841</c:v>
                </c:pt>
                <c:pt idx="177">
                  <c:v>0.77627415509259257</c:v>
                </c:pt>
                <c:pt idx="178">
                  <c:v>0.77630321759259269</c:v>
                </c:pt>
                <c:pt idx="179">
                  <c:v>0.77630987268518525</c:v>
                </c:pt>
                <c:pt idx="180">
                  <c:v>0.77633796296296298</c:v>
                </c:pt>
                <c:pt idx="181">
                  <c:v>0.77634469907407411</c:v>
                </c:pt>
                <c:pt idx="182">
                  <c:v>0.77637739583333332</c:v>
                </c:pt>
                <c:pt idx="183">
                  <c:v>0.77637267361111117</c:v>
                </c:pt>
                <c:pt idx="184">
                  <c:v>0.77638262731481478</c:v>
                </c:pt>
                <c:pt idx="185">
                  <c:v>0.7764073958333334</c:v>
                </c:pt>
                <c:pt idx="186">
                  <c:v>0.7764159259259259</c:v>
                </c:pt>
                <c:pt idx="187">
                  <c:v>0.77644211805555552</c:v>
                </c:pt>
                <c:pt idx="188">
                  <c:v>0.77645159722222223</c:v>
                </c:pt>
                <c:pt idx="189">
                  <c:v>0.77647684027777775</c:v>
                </c:pt>
                <c:pt idx="190">
                  <c:v>0.77648729166666663</c:v>
                </c:pt>
                <c:pt idx="191">
                  <c:v>0.77651156249999997</c:v>
                </c:pt>
                <c:pt idx="192">
                  <c:v>0.77652292824074076</c:v>
                </c:pt>
                <c:pt idx="193">
                  <c:v>0.77654628472222231</c:v>
                </c:pt>
                <c:pt idx="194">
                  <c:v>0.77655857638888881</c:v>
                </c:pt>
                <c:pt idx="195">
                  <c:v>0.77658100694444443</c:v>
                </c:pt>
                <c:pt idx="196">
                  <c:v>0.776594236111111</c:v>
                </c:pt>
                <c:pt idx="197">
                  <c:v>0.77661572916666666</c:v>
                </c:pt>
                <c:pt idx="198">
                  <c:v>0.7766298611111111</c:v>
                </c:pt>
                <c:pt idx="199">
                  <c:v>0.77665045138888888</c:v>
                </c:pt>
                <c:pt idx="200">
                  <c:v>0.77666552083333329</c:v>
                </c:pt>
                <c:pt idx="201">
                  <c:v>0.77668517361111122</c:v>
                </c:pt>
                <c:pt idx="202">
                  <c:v>0.77670122685185194</c:v>
                </c:pt>
                <c:pt idx="203">
                  <c:v>0.7767023842592593</c:v>
                </c:pt>
                <c:pt idx="204">
                  <c:v>0.77672709490740743</c:v>
                </c:pt>
                <c:pt idx="205">
                  <c:v>0.77672839120370363</c:v>
                </c:pt>
                <c:pt idx="206">
                  <c:v>0.77671989583333334</c:v>
                </c:pt>
                <c:pt idx="207">
                  <c:v>0.77673945601851857</c:v>
                </c:pt>
                <c:pt idx="208">
                  <c:v>0.77674061342592593</c:v>
                </c:pt>
                <c:pt idx="209">
                  <c:v>0.7767618287037038</c:v>
                </c:pt>
                <c:pt idx="210">
                  <c:v>0.77675461805555557</c:v>
                </c:pt>
                <c:pt idx="211">
                  <c:v>0.77675461805555557</c:v>
                </c:pt>
                <c:pt idx="212">
                  <c:v>0.77677431712962963</c:v>
                </c:pt>
                <c:pt idx="213">
                  <c:v>0.7767893402777778</c:v>
                </c:pt>
                <c:pt idx="214">
                  <c:v>0.7767893402777778</c:v>
                </c:pt>
                <c:pt idx="215">
                  <c:v>0.77680773148148141</c:v>
                </c:pt>
                <c:pt idx="216">
                  <c:v>0.77682406249999991</c:v>
                </c:pt>
                <c:pt idx="217">
                  <c:v>0.77682406249999991</c:v>
                </c:pt>
                <c:pt idx="218">
                  <c:v>0.77684348379629631</c:v>
                </c:pt>
                <c:pt idx="219">
                  <c:v>0.77685878472222225</c:v>
                </c:pt>
                <c:pt idx="220">
                  <c:v>0.77685878472222225</c:v>
                </c:pt>
                <c:pt idx="221">
                  <c:v>0.77687925925925916</c:v>
                </c:pt>
                <c:pt idx="222">
                  <c:v>0.77689351851851851</c:v>
                </c:pt>
                <c:pt idx="223">
                  <c:v>0.77689351851851851</c:v>
                </c:pt>
                <c:pt idx="224">
                  <c:v>0.77691499999999991</c:v>
                </c:pt>
                <c:pt idx="225">
                  <c:v>0.77692822916666671</c:v>
                </c:pt>
                <c:pt idx="226">
                  <c:v>0.77692822916666671</c:v>
                </c:pt>
                <c:pt idx="227">
                  <c:v>0.77695076388888884</c:v>
                </c:pt>
                <c:pt idx="228">
                  <c:v>0.77696295138888882</c:v>
                </c:pt>
                <c:pt idx="229">
                  <c:v>0.77696295138888882</c:v>
                </c:pt>
                <c:pt idx="230">
                  <c:v>0.77698650462962959</c:v>
                </c:pt>
                <c:pt idx="231">
                  <c:v>0.77699768518518519</c:v>
                </c:pt>
                <c:pt idx="232">
                  <c:v>0.77699768518518519</c:v>
                </c:pt>
                <c:pt idx="233">
                  <c:v>0.77702136574074077</c:v>
                </c:pt>
                <c:pt idx="234">
                  <c:v>0.77703239583333339</c:v>
                </c:pt>
                <c:pt idx="235">
                  <c:v>0.77703239583333339</c:v>
                </c:pt>
                <c:pt idx="236">
                  <c:v>0.77705711805555555</c:v>
                </c:pt>
                <c:pt idx="237">
                  <c:v>0.77708274305555547</c:v>
                </c:pt>
                <c:pt idx="238">
                  <c:v>0.77706712962962954</c:v>
                </c:pt>
                <c:pt idx="239">
                  <c:v>0.77706712962962954</c:v>
                </c:pt>
                <c:pt idx="240">
                  <c:v>0.77709751157407414</c:v>
                </c:pt>
                <c:pt idx="241">
                  <c:v>0.77710184027777773</c:v>
                </c:pt>
                <c:pt idx="242">
                  <c:v>0.77710184027777773</c:v>
                </c:pt>
                <c:pt idx="243">
                  <c:v>0.77712626157407405</c:v>
                </c:pt>
                <c:pt idx="244">
                  <c:v>0.77713656249999996</c:v>
                </c:pt>
                <c:pt idx="245">
                  <c:v>0.77713656249999996</c:v>
                </c:pt>
                <c:pt idx="246">
                  <c:v>0.7771666782407407</c:v>
                </c:pt>
                <c:pt idx="247">
                  <c:v>0.77717129629629633</c:v>
                </c:pt>
                <c:pt idx="248">
                  <c:v>0.77717129629629633</c:v>
                </c:pt>
                <c:pt idx="249">
                  <c:v>0.77719775462962959</c:v>
                </c:pt>
                <c:pt idx="250">
                  <c:v>0.77720600694444453</c:v>
                </c:pt>
                <c:pt idx="251">
                  <c:v>0.77720600694444453</c:v>
                </c:pt>
                <c:pt idx="252">
                  <c:v>0.7772382175925926</c:v>
                </c:pt>
                <c:pt idx="253">
                  <c:v>0.77724115740740751</c:v>
                </c:pt>
                <c:pt idx="254">
                  <c:v>0.77724115740740751</c:v>
                </c:pt>
                <c:pt idx="255">
                  <c:v>0.77727164351851863</c:v>
                </c:pt>
                <c:pt idx="256">
                  <c:v>0.77727543981481484</c:v>
                </c:pt>
                <c:pt idx="257">
                  <c:v>0.77727543981481484</c:v>
                </c:pt>
                <c:pt idx="258">
                  <c:v>0.77730744212962966</c:v>
                </c:pt>
                <c:pt idx="259">
                  <c:v>0.77731039351851849</c:v>
                </c:pt>
                <c:pt idx="260">
                  <c:v>0.77731039351851849</c:v>
                </c:pt>
                <c:pt idx="261">
                  <c:v>0.77734324074074079</c:v>
                </c:pt>
                <c:pt idx="262">
                  <c:v>0.77734490740740736</c:v>
                </c:pt>
                <c:pt idx="263">
                  <c:v>0.77734490740740736</c:v>
                </c:pt>
                <c:pt idx="264">
                  <c:v>0.77737902777777779</c:v>
                </c:pt>
                <c:pt idx="265">
                  <c:v>0.77738067129629629</c:v>
                </c:pt>
                <c:pt idx="266">
                  <c:v>0.77738067129629629</c:v>
                </c:pt>
                <c:pt idx="267">
                  <c:v>0.77741432870370364</c:v>
                </c:pt>
                <c:pt idx="268">
                  <c:v>0.77741432870370364</c:v>
                </c:pt>
                <c:pt idx="269">
                  <c:v>0.77742358796296296</c:v>
                </c:pt>
                <c:pt idx="270">
                  <c:v>0.77743887731481476</c:v>
                </c:pt>
                <c:pt idx="271">
                  <c:v>0.77744906250000001</c:v>
                </c:pt>
                <c:pt idx="272">
                  <c:v>0.77744906250000001</c:v>
                </c:pt>
                <c:pt idx="273">
                  <c:v>0.77748381944444445</c:v>
                </c:pt>
                <c:pt idx="274">
                  <c:v>0.77748381944444445</c:v>
                </c:pt>
                <c:pt idx="275">
                  <c:v>0.77749626157407414</c:v>
                </c:pt>
                <c:pt idx="276">
                  <c:v>0.77750921296296294</c:v>
                </c:pt>
                <c:pt idx="277">
                  <c:v>0.77751850694444447</c:v>
                </c:pt>
                <c:pt idx="278">
                  <c:v>0.77751850694444447</c:v>
                </c:pt>
                <c:pt idx="279">
                  <c:v>0.77755415509259251</c:v>
                </c:pt>
                <c:pt idx="280">
                  <c:v>0.77755415509259251</c:v>
                </c:pt>
                <c:pt idx="281">
                  <c:v>0.77756659722222221</c:v>
                </c:pt>
                <c:pt idx="282">
                  <c:v>0.77757953703703697</c:v>
                </c:pt>
                <c:pt idx="283">
                  <c:v>0.77758795138888892</c:v>
                </c:pt>
                <c:pt idx="284">
                  <c:v>0.77758795138888892</c:v>
                </c:pt>
                <c:pt idx="285">
                  <c:v>0.77762266203703712</c:v>
                </c:pt>
                <c:pt idx="286">
                  <c:v>0.77762266203703712</c:v>
                </c:pt>
                <c:pt idx="287">
                  <c:v>0.77763695601851845</c:v>
                </c:pt>
                <c:pt idx="288">
                  <c:v>0.77764989583333344</c:v>
                </c:pt>
                <c:pt idx="289">
                  <c:v>0.77765739583333326</c:v>
                </c:pt>
                <c:pt idx="290">
                  <c:v>0.77765739583333326</c:v>
                </c:pt>
                <c:pt idx="291">
                  <c:v>0.7776921180555556</c:v>
                </c:pt>
                <c:pt idx="292">
                  <c:v>0.7776921180555556</c:v>
                </c:pt>
                <c:pt idx="293">
                  <c:v>0.77770788194444451</c:v>
                </c:pt>
                <c:pt idx="294">
                  <c:v>0.77772317129629631</c:v>
                </c:pt>
                <c:pt idx="295">
                  <c:v>0.77772684027777783</c:v>
                </c:pt>
                <c:pt idx="296">
                  <c:v>0.77772684027777783</c:v>
                </c:pt>
                <c:pt idx="297">
                  <c:v>0.77776577546296288</c:v>
                </c:pt>
                <c:pt idx="298">
                  <c:v>0.77776159722222227</c:v>
                </c:pt>
                <c:pt idx="299">
                  <c:v>0.77776159722222227</c:v>
                </c:pt>
                <c:pt idx="300">
                  <c:v>0.77777818287037037</c:v>
                </c:pt>
                <c:pt idx="301">
                  <c:v>0.77779344907407399</c:v>
                </c:pt>
                <c:pt idx="302">
                  <c:v>0.77779628472222218</c:v>
                </c:pt>
                <c:pt idx="303">
                  <c:v>0.77779628472222218</c:v>
                </c:pt>
                <c:pt idx="304">
                  <c:v>0.77783099537037037</c:v>
                </c:pt>
                <c:pt idx="305">
                  <c:v>0.77783099537037037</c:v>
                </c:pt>
                <c:pt idx="306">
                  <c:v>0.77784619212962969</c:v>
                </c:pt>
                <c:pt idx="307">
                  <c:v>0.77786379629629632</c:v>
                </c:pt>
                <c:pt idx="308">
                  <c:v>0.77786572916666674</c:v>
                </c:pt>
                <c:pt idx="309">
                  <c:v>0.77786572916666674</c:v>
                </c:pt>
                <c:pt idx="310">
                  <c:v>0.77790043981481471</c:v>
                </c:pt>
                <c:pt idx="311">
                  <c:v>0.77790043981481471</c:v>
                </c:pt>
                <c:pt idx="312">
                  <c:v>0.7779165393518519</c:v>
                </c:pt>
                <c:pt idx="313">
                  <c:v>0.77793413194444438</c:v>
                </c:pt>
                <c:pt idx="314">
                  <c:v>0.77793539351851848</c:v>
                </c:pt>
                <c:pt idx="315">
                  <c:v>0.77793539351851848</c:v>
                </c:pt>
                <c:pt idx="316">
                  <c:v>0.77796989583333331</c:v>
                </c:pt>
                <c:pt idx="317">
                  <c:v>0.77796989583333331</c:v>
                </c:pt>
                <c:pt idx="318">
                  <c:v>0.77798690972222229</c:v>
                </c:pt>
                <c:pt idx="319">
                  <c:v>0.77800451388888892</c:v>
                </c:pt>
                <c:pt idx="320">
                  <c:v>0.77800577546296301</c:v>
                </c:pt>
                <c:pt idx="321">
                  <c:v>0.77800577546296301</c:v>
                </c:pt>
                <c:pt idx="322">
                  <c:v>0.7780393518518518</c:v>
                </c:pt>
                <c:pt idx="323">
                  <c:v>0.7780393518518518</c:v>
                </c:pt>
                <c:pt idx="324">
                  <c:v>0.77805730324074085</c:v>
                </c:pt>
                <c:pt idx="325">
                  <c:v>0.77807407407407414</c:v>
                </c:pt>
                <c:pt idx="326">
                  <c:v>0.77807407407407414</c:v>
                </c:pt>
                <c:pt idx="327">
                  <c:v>0.77808372685185179</c:v>
                </c:pt>
                <c:pt idx="328">
                  <c:v>0.77810878472222222</c:v>
                </c:pt>
                <c:pt idx="329">
                  <c:v>0.77810878472222222</c:v>
                </c:pt>
                <c:pt idx="330">
                  <c:v>0.77811951388888889</c:v>
                </c:pt>
                <c:pt idx="331">
                  <c:v>0.77814350694444434</c:v>
                </c:pt>
                <c:pt idx="332">
                  <c:v>0.77814350694444434</c:v>
                </c:pt>
                <c:pt idx="333">
                  <c:v>0.77815527777777771</c:v>
                </c:pt>
                <c:pt idx="334">
                  <c:v>0.77817822916666668</c:v>
                </c:pt>
                <c:pt idx="335">
                  <c:v>0.77817822916666668</c:v>
                </c:pt>
                <c:pt idx="336">
                  <c:v>0.77819101851851846</c:v>
                </c:pt>
                <c:pt idx="337">
                  <c:v>0.77821295138888891</c:v>
                </c:pt>
                <c:pt idx="338">
                  <c:v>0.77821295138888891</c:v>
                </c:pt>
                <c:pt idx="339">
                  <c:v>0.77822678240740739</c:v>
                </c:pt>
                <c:pt idx="340">
                  <c:v>0.77824767361111113</c:v>
                </c:pt>
                <c:pt idx="341">
                  <c:v>0.77824767361111113</c:v>
                </c:pt>
                <c:pt idx="342">
                  <c:v>0.7782626041666667</c:v>
                </c:pt>
                <c:pt idx="343">
                  <c:v>0.77828239583333325</c:v>
                </c:pt>
                <c:pt idx="344">
                  <c:v>0.77828239583333325</c:v>
                </c:pt>
                <c:pt idx="345">
                  <c:v>0.77829836805555563</c:v>
                </c:pt>
                <c:pt idx="346">
                  <c:v>0.77831712962962962</c:v>
                </c:pt>
                <c:pt idx="347">
                  <c:v>0.77831712962962962</c:v>
                </c:pt>
                <c:pt idx="348">
                  <c:v>0.77833413194444445</c:v>
                </c:pt>
                <c:pt idx="349">
                  <c:v>0.77835184027777782</c:v>
                </c:pt>
                <c:pt idx="350">
                  <c:v>0.77835184027777782</c:v>
                </c:pt>
                <c:pt idx="351">
                  <c:v>0.77836896990740734</c:v>
                </c:pt>
                <c:pt idx="352">
                  <c:v>0.7783865509259259</c:v>
                </c:pt>
                <c:pt idx="353">
                  <c:v>0.7783865509259259</c:v>
                </c:pt>
                <c:pt idx="354">
                  <c:v>0.77840472222222223</c:v>
                </c:pt>
                <c:pt idx="355">
                  <c:v>0.77842128472222216</c:v>
                </c:pt>
                <c:pt idx="356">
                  <c:v>0.77842128472222216</c:v>
                </c:pt>
                <c:pt idx="357">
                  <c:v>0.77844046296296299</c:v>
                </c:pt>
                <c:pt idx="358">
                  <c:v>0.77846607638888887</c:v>
                </c:pt>
                <c:pt idx="359">
                  <c:v>0.77845600694444439</c:v>
                </c:pt>
                <c:pt idx="360">
                  <c:v>0.77845600694444439</c:v>
                </c:pt>
                <c:pt idx="361">
                  <c:v>0.77847847222222233</c:v>
                </c:pt>
                <c:pt idx="362">
                  <c:v>0.77849072916666673</c:v>
                </c:pt>
                <c:pt idx="363">
                  <c:v>0.77849072916666673</c:v>
                </c:pt>
                <c:pt idx="364">
                  <c:v>0.77851187499999996</c:v>
                </c:pt>
                <c:pt idx="365">
                  <c:v>0.77852545138888896</c:v>
                </c:pt>
                <c:pt idx="366">
                  <c:v>0.77852545138888896</c:v>
                </c:pt>
                <c:pt idx="367">
                  <c:v>0.77854761574074072</c:v>
                </c:pt>
                <c:pt idx="368">
                  <c:v>0.77856017361111107</c:v>
                </c:pt>
                <c:pt idx="369">
                  <c:v>0.77856017361111107</c:v>
                </c:pt>
                <c:pt idx="370">
                  <c:v>0.77858334490740744</c:v>
                </c:pt>
                <c:pt idx="371">
                  <c:v>0.77859490740740744</c:v>
                </c:pt>
                <c:pt idx="372">
                  <c:v>0.77859490740740744</c:v>
                </c:pt>
                <c:pt idx="373">
                  <c:v>0.77861908564814808</c:v>
                </c:pt>
                <c:pt idx="374">
                  <c:v>0.7786296064814815</c:v>
                </c:pt>
                <c:pt idx="375">
                  <c:v>0.7786296064814815</c:v>
                </c:pt>
                <c:pt idx="376">
                  <c:v>0.77865482638888883</c:v>
                </c:pt>
                <c:pt idx="377">
                  <c:v>0.77866434027777787</c:v>
                </c:pt>
                <c:pt idx="378">
                  <c:v>0.77866434027777787</c:v>
                </c:pt>
                <c:pt idx="379">
                  <c:v>0.77869056712962958</c:v>
                </c:pt>
                <c:pt idx="380">
                  <c:v>0.77869907407407402</c:v>
                </c:pt>
                <c:pt idx="381">
                  <c:v>0.77869907407407402</c:v>
                </c:pt>
                <c:pt idx="382">
                  <c:v>0.77872628472222216</c:v>
                </c:pt>
                <c:pt idx="383">
                  <c:v>0.77873378472222221</c:v>
                </c:pt>
                <c:pt idx="384">
                  <c:v>0.77873378472222221</c:v>
                </c:pt>
                <c:pt idx="385">
                  <c:v>0.77876437500000006</c:v>
                </c:pt>
                <c:pt idx="386">
                  <c:v>0.77876849537037041</c:v>
                </c:pt>
                <c:pt idx="387">
                  <c:v>0.77876849537037041</c:v>
                </c:pt>
                <c:pt idx="388">
                  <c:v>0.77879545138888895</c:v>
                </c:pt>
                <c:pt idx="389">
                  <c:v>0.77880322916666656</c:v>
                </c:pt>
                <c:pt idx="390">
                  <c:v>0.77880322916666656</c:v>
                </c:pt>
                <c:pt idx="391">
                  <c:v>0.77883597222222223</c:v>
                </c:pt>
                <c:pt idx="392">
                  <c:v>0.77883891203703703</c:v>
                </c:pt>
                <c:pt idx="393">
                  <c:v>0.77883891203703703</c:v>
                </c:pt>
                <c:pt idx="394">
                  <c:v>0.77886939814814815</c:v>
                </c:pt>
                <c:pt idx="395">
                  <c:v>0.77887267361111112</c:v>
                </c:pt>
                <c:pt idx="396">
                  <c:v>0.77887267361111112</c:v>
                </c:pt>
                <c:pt idx="397">
                  <c:v>0.7789052314814815</c:v>
                </c:pt>
                <c:pt idx="398">
                  <c:v>0.77890818287037034</c:v>
                </c:pt>
                <c:pt idx="399">
                  <c:v>0.77890818287037034</c:v>
                </c:pt>
                <c:pt idx="400">
                  <c:v>0.77894101851851849</c:v>
                </c:pt>
                <c:pt idx="401">
                  <c:v>0.77894270833333323</c:v>
                </c:pt>
                <c:pt idx="402">
                  <c:v>0.77894270833333323</c:v>
                </c:pt>
                <c:pt idx="403">
                  <c:v>0.77897678240740742</c:v>
                </c:pt>
                <c:pt idx="404">
                  <c:v>0.77897804398148152</c:v>
                </c:pt>
                <c:pt idx="405">
                  <c:v>0.77897804398148152</c:v>
                </c:pt>
                <c:pt idx="406">
                  <c:v>0.77901156250000003</c:v>
                </c:pt>
                <c:pt idx="407">
                  <c:v>0.77901156250000003</c:v>
                </c:pt>
                <c:pt idx="408">
                  <c:v>0.77902165509259269</c:v>
                </c:pt>
                <c:pt idx="409">
                  <c:v>0.77903690972222217</c:v>
                </c:pt>
                <c:pt idx="410">
                  <c:v>0.77904628472222226</c:v>
                </c:pt>
                <c:pt idx="411">
                  <c:v>0.77904628472222226</c:v>
                </c:pt>
                <c:pt idx="412">
                  <c:v>0.779081863425926</c:v>
                </c:pt>
                <c:pt idx="413">
                  <c:v>0.779081863425926</c:v>
                </c:pt>
                <c:pt idx="414">
                  <c:v>0.77909432870370365</c:v>
                </c:pt>
                <c:pt idx="415">
                  <c:v>0.77910726851851841</c:v>
                </c:pt>
                <c:pt idx="416">
                  <c:v>0.77911574074074075</c:v>
                </c:pt>
                <c:pt idx="417">
                  <c:v>0.77911574074074075</c:v>
                </c:pt>
                <c:pt idx="418">
                  <c:v>0.77915456018518514</c:v>
                </c:pt>
                <c:pt idx="419">
                  <c:v>0.77915045138888894</c:v>
                </c:pt>
                <c:pt idx="420">
                  <c:v>0.77915045138888894</c:v>
                </c:pt>
                <c:pt idx="421">
                  <c:v>0.77916693287037031</c:v>
                </c:pt>
                <c:pt idx="422">
                  <c:v>0.77917754629629632</c:v>
                </c:pt>
                <c:pt idx="423">
                  <c:v>0.77918516203703703</c:v>
                </c:pt>
                <c:pt idx="424">
                  <c:v>0.77918516203703703</c:v>
                </c:pt>
                <c:pt idx="425">
                  <c:v>0.77921988425925937</c:v>
                </c:pt>
                <c:pt idx="426">
                  <c:v>0.77921988425925937</c:v>
                </c:pt>
                <c:pt idx="427">
                  <c:v>0.77923494212962963</c:v>
                </c:pt>
                <c:pt idx="428">
                  <c:v>0.77925023148148143</c:v>
                </c:pt>
                <c:pt idx="429">
                  <c:v>0.77925461805555551</c:v>
                </c:pt>
                <c:pt idx="430">
                  <c:v>0.77925461805555551</c:v>
                </c:pt>
                <c:pt idx="431">
                  <c:v>0.77928934027777785</c:v>
                </c:pt>
                <c:pt idx="432">
                  <c:v>0.77928934027777785</c:v>
                </c:pt>
                <c:pt idx="433">
                  <c:v>0.77930296296296298</c:v>
                </c:pt>
                <c:pt idx="434">
                  <c:v>0.77932059027777767</c:v>
                </c:pt>
                <c:pt idx="435">
                  <c:v>0.77932406250000008</c:v>
                </c:pt>
                <c:pt idx="436">
                  <c:v>0.77932406250000008</c:v>
                </c:pt>
                <c:pt idx="437">
                  <c:v>0.77935888888888893</c:v>
                </c:pt>
                <c:pt idx="438">
                  <c:v>0.77935888888888893</c:v>
                </c:pt>
                <c:pt idx="439">
                  <c:v>0.77937334490740751</c:v>
                </c:pt>
                <c:pt idx="440">
                  <c:v>0.7793909722222222</c:v>
                </c:pt>
                <c:pt idx="441">
                  <c:v>0.77939350694444443</c:v>
                </c:pt>
                <c:pt idx="442">
                  <c:v>0.77939350694444443</c:v>
                </c:pt>
                <c:pt idx="443">
                  <c:v>0.7794282407407408</c:v>
                </c:pt>
                <c:pt idx="444">
                  <c:v>0.7794282407407408</c:v>
                </c:pt>
                <c:pt idx="445">
                  <c:v>0.77944371527777767</c:v>
                </c:pt>
                <c:pt idx="446">
                  <c:v>0.77946130787037038</c:v>
                </c:pt>
                <c:pt idx="447">
                  <c:v>0.77946295138888899</c:v>
                </c:pt>
                <c:pt idx="448">
                  <c:v>0.77946295138888899</c:v>
                </c:pt>
                <c:pt idx="449">
                  <c:v>0.77949767361111111</c:v>
                </c:pt>
                <c:pt idx="450">
                  <c:v>0.77949767361111111</c:v>
                </c:pt>
                <c:pt idx="451">
                  <c:v>0.77951406249999999</c:v>
                </c:pt>
                <c:pt idx="452">
                  <c:v>0.77953166666666673</c:v>
                </c:pt>
                <c:pt idx="453">
                  <c:v>0.77953290509259254</c:v>
                </c:pt>
                <c:pt idx="454">
                  <c:v>0.77953290509259254</c:v>
                </c:pt>
                <c:pt idx="455">
                  <c:v>0.77956712962962971</c:v>
                </c:pt>
                <c:pt idx="456">
                  <c:v>0.77956712962962971</c:v>
                </c:pt>
                <c:pt idx="457">
                  <c:v>0.77958442129629635</c:v>
                </c:pt>
                <c:pt idx="458">
                  <c:v>0.77960185185185182</c:v>
                </c:pt>
                <c:pt idx="459">
                  <c:v>0.77960185185185182</c:v>
                </c:pt>
                <c:pt idx="460">
                  <c:v>0.77961085648148154</c:v>
                </c:pt>
                <c:pt idx="461">
                  <c:v>0.77963657407407405</c:v>
                </c:pt>
                <c:pt idx="462">
                  <c:v>0.77963657407407405</c:v>
                </c:pt>
                <c:pt idx="463">
                  <c:v>0.77964665509259257</c:v>
                </c:pt>
                <c:pt idx="464">
                  <c:v>0.77967129629629628</c:v>
                </c:pt>
                <c:pt idx="465">
                  <c:v>0.77967129629629628</c:v>
                </c:pt>
                <c:pt idx="466">
                  <c:v>0.7796824537037037</c:v>
                </c:pt>
                <c:pt idx="467">
                  <c:v>0.77970601851851862</c:v>
                </c:pt>
                <c:pt idx="468">
                  <c:v>0.77970601851851862</c:v>
                </c:pt>
                <c:pt idx="469">
                  <c:v>0.77971822916666655</c:v>
                </c:pt>
                <c:pt idx="470">
                  <c:v>0.77974072916666659</c:v>
                </c:pt>
                <c:pt idx="471">
                  <c:v>0.77974072916666659</c:v>
                </c:pt>
                <c:pt idx="472">
                  <c:v>0.77975400462962963</c:v>
                </c:pt>
                <c:pt idx="473">
                  <c:v>0.77977546296296296</c:v>
                </c:pt>
                <c:pt idx="474">
                  <c:v>0.77977546296296296</c:v>
                </c:pt>
                <c:pt idx="475">
                  <c:v>0.7797897800925927</c:v>
                </c:pt>
                <c:pt idx="476">
                  <c:v>0.77981133101851852</c:v>
                </c:pt>
                <c:pt idx="477">
                  <c:v>0.77981133101851852</c:v>
                </c:pt>
                <c:pt idx="478">
                  <c:v>0.77982553240740737</c:v>
                </c:pt>
                <c:pt idx="479">
                  <c:v>0.77985118055555558</c:v>
                </c:pt>
                <c:pt idx="480">
                  <c:v>0.77984490740740731</c:v>
                </c:pt>
                <c:pt idx="481">
                  <c:v>0.77984490740740731</c:v>
                </c:pt>
                <c:pt idx="482">
                  <c:v>0.77986357638888892</c:v>
                </c:pt>
                <c:pt idx="483">
                  <c:v>0.77987962962962964</c:v>
                </c:pt>
                <c:pt idx="484">
                  <c:v>0.77987962962962964</c:v>
                </c:pt>
                <c:pt idx="485">
                  <c:v>0.77989700231481474</c:v>
                </c:pt>
                <c:pt idx="486">
                  <c:v>0.77991436342592591</c:v>
                </c:pt>
                <c:pt idx="487">
                  <c:v>0.77991436342592591</c:v>
                </c:pt>
                <c:pt idx="488">
                  <c:v>0.77993275462962963</c:v>
                </c:pt>
                <c:pt idx="489">
                  <c:v>0.7799490740740741</c:v>
                </c:pt>
                <c:pt idx="490">
                  <c:v>0.7799490740740741</c:v>
                </c:pt>
                <c:pt idx="491">
                  <c:v>0.77996851851851856</c:v>
                </c:pt>
                <c:pt idx="492">
                  <c:v>0.77998379629629622</c:v>
                </c:pt>
                <c:pt idx="493">
                  <c:v>0.77998379629629622</c:v>
                </c:pt>
                <c:pt idx="494">
                  <c:v>0.78000428240740749</c:v>
                </c:pt>
                <c:pt idx="495">
                  <c:v>0.78001851851851856</c:v>
                </c:pt>
                <c:pt idx="496">
                  <c:v>0.78001851851851856</c:v>
                </c:pt>
                <c:pt idx="497">
                  <c:v>0.78004003472222216</c:v>
                </c:pt>
                <c:pt idx="498">
                  <c:v>0.78005324074074078</c:v>
                </c:pt>
                <c:pt idx="499">
                  <c:v>0.78005324074074078</c:v>
                </c:pt>
                <c:pt idx="500">
                  <c:v>0.78007579861111109</c:v>
                </c:pt>
                <c:pt idx="501">
                  <c:v>0.78008796296296301</c:v>
                </c:pt>
                <c:pt idx="502">
                  <c:v>0.78008796296296301</c:v>
                </c:pt>
                <c:pt idx="503">
                  <c:v>0.78011155092592599</c:v>
                </c:pt>
                <c:pt idx="504">
                  <c:v>0.78012267361111121</c:v>
                </c:pt>
                <c:pt idx="505">
                  <c:v>0.78012267361111121</c:v>
                </c:pt>
                <c:pt idx="506">
                  <c:v>0.78014730324074077</c:v>
                </c:pt>
                <c:pt idx="507">
                  <c:v>0.78015740740740736</c:v>
                </c:pt>
                <c:pt idx="508">
                  <c:v>0.78015740740740736</c:v>
                </c:pt>
                <c:pt idx="509">
                  <c:v>0.78018306712962959</c:v>
                </c:pt>
                <c:pt idx="510">
                  <c:v>0.78019212962962969</c:v>
                </c:pt>
                <c:pt idx="511">
                  <c:v>0.78019212962962969</c:v>
                </c:pt>
                <c:pt idx="512">
                  <c:v>0.78021883101851852</c:v>
                </c:pt>
                <c:pt idx="513">
                  <c:v>0.78022685185185192</c:v>
                </c:pt>
                <c:pt idx="514">
                  <c:v>0.78022685185185192</c:v>
                </c:pt>
                <c:pt idx="515">
                  <c:v>0.78025690972222217</c:v>
                </c:pt>
                <c:pt idx="516">
                  <c:v>0.78026157407407404</c:v>
                </c:pt>
                <c:pt idx="517">
                  <c:v>0.78026157407407404</c:v>
                </c:pt>
                <c:pt idx="518">
                  <c:v>0.78028798611111105</c:v>
                </c:pt>
                <c:pt idx="519">
                  <c:v>0.78029629629629627</c:v>
                </c:pt>
                <c:pt idx="520">
                  <c:v>0.78029629629629627</c:v>
                </c:pt>
                <c:pt idx="521">
                  <c:v>0.78032846064814809</c:v>
                </c:pt>
                <c:pt idx="522">
                  <c:v>0.78033159722222223</c:v>
                </c:pt>
                <c:pt idx="523">
                  <c:v>0.78033159722222223</c:v>
                </c:pt>
                <c:pt idx="524">
                  <c:v>0.78036187499999998</c:v>
                </c:pt>
                <c:pt idx="525">
                  <c:v>0.78036575231481475</c:v>
                </c:pt>
                <c:pt idx="526">
                  <c:v>0.78036575231481475</c:v>
                </c:pt>
                <c:pt idx="527">
                  <c:v>0.78039767361111112</c:v>
                </c:pt>
                <c:pt idx="528">
                  <c:v>0.7804006365740741</c:v>
                </c:pt>
                <c:pt idx="529">
                  <c:v>0.7804006365740741</c:v>
                </c:pt>
                <c:pt idx="530">
                  <c:v>0.78043344907407397</c:v>
                </c:pt>
                <c:pt idx="531">
                  <c:v>0.78043641203703695</c:v>
                </c:pt>
                <c:pt idx="532">
                  <c:v>0.78043641203703695</c:v>
                </c:pt>
                <c:pt idx="533">
                  <c:v>0.78046925925925936</c:v>
                </c:pt>
                <c:pt idx="534">
                  <c:v>0.78047094907407411</c:v>
                </c:pt>
                <c:pt idx="535">
                  <c:v>0.78047094907407411</c:v>
                </c:pt>
                <c:pt idx="536">
                  <c:v>0.7805046180555556</c:v>
                </c:pt>
                <c:pt idx="537">
                  <c:v>0.7805046180555556</c:v>
                </c:pt>
                <c:pt idx="538">
                  <c:v>0.78051385416666663</c:v>
                </c:pt>
                <c:pt idx="539">
                  <c:v>0.78052912037037048</c:v>
                </c:pt>
                <c:pt idx="540">
                  <c:v>0.78056523148148138</c:v>
                </c:pt>
                <c:pt idx="541">
                  <c:v>0.78053935185185186</c:v>
                </c:pt>
                <c:pt idx="542">
                  <c:v>0.78053935185185186</c:v>
                </c:pt>
                <c:pt idx="543">
                  <c:v>0.78057406249999994</c:v>
                </c:pt>
                <c:pt idx="544">
                  <c:v>0.78057406249999994</c:v>
                </c:pt>
                <c:pt idx="545">
                  <c:v>0.78058877314814812</c:v>
                </c:pt>
                <c:pt idx="546">
                  <c:v>0.78059938657407413</c:v>
                </c:pt>
                <c:pt idx="547">
                  <c:v>0.78060879629629631</c:v>
                </c:pt>
                <c:pt idx="548">
                  <c:v>0.78060879629629631</c:v>
                </c:pt>
                <c:pt idx="549">
                  <c:v>0.78064432870370359</c:v>
                </c:pt>
                <c:pt idx="550">
                  <c:v>0.78064432870370359</c:v>
                </c:pt>
                <c:pt idx="551">
                  <c:v>0.78065680555555561</c:v>
                </c:pt>
                <c:pt idx="552">
                  <c:v>0.78066974537037037</c:v>
                </c:pt>
                <c:pt idx="553">
                  <c:v>0.78067824074074077</c:v>
                </c:pt>
                <c:pt idx="554">
                  <c:v>0.78067824074074077</c:v>
                </c:pt>
                <c:pt idx="555">
                  <c:v>0.780712962962963</c:v>
                </c:pt>
                <c:pt idx="556">
                  <c:v>0.780712962962963</c:v>
                </c:pt>
                <c:pt idx="557">
                  <c:v>0.78072715277777771</c:v>
                </c:pt>
                <c:pt idx="558">
                  <c:v>0.78074009259259258</c:v>
                </c:pt>
                <c:pt idx="559">
                  <c:v>0.78074768518518523</c:v>
                </c:pt>
                <c:pt idx="560">
                  <c:v>0.78074768518518523</c:v>
                </c:pt>
                <c:pt idx="561">
                  <c:v>0.78078243055555552</c:v>
                </c:pt>
                <c:pt idx="562">
                  <c:v>0.78078243055555552</c:v>
                </c:pt>
                <c:pt idx="563">
                  <c:v>0.78079751157407407</c:v>
                </c:pt>
                <c:pt idx="564">
                  <c:v>0.7808127777777778</c:v>
                </c:pt>
                <c:pt idx="565">
                  <c:v>0.78081714120370371</c:v>
                </c:pt>
                <c:pt idx="566">
                  <c:v>0.78081714120370371</c:v>
                </c:pt>
                <c:pt idx="567">
                  <c:v>0.78085189814814815</c:v>
                </c:pt>
                <c:pt idx="568">
                  <c:v>0.78085189814814815</c:v>
                </c:pt>
                <c:pt idx="569">
                  <c:v>0.78086554398148145</c:v>
                </c:pt>
                <c:pt idx="570">
                  <c:v>0.78088314814814819</c:v>
                </c:pt>
                <c:pt idx="571">
                  <c:v>0.78088658564814806</c:v>
                </c:pt>
                <c:pt idx="572">
                  <c:v>0.78088658564814806</c:v>
                </c:pt>
                <c:pt idx="573">
                  <c:v>0.78092145833333326</c:v>
                </c:pt>
                <c:pt idx="574">
                  <c:v>0.78092145833333326</c:v>
                </c:pt>
                <c:pt idx="575">
                  <c:v>0.7809359374999999</c:v>
                </c:pt>
                <c:pt idx="576">
                  <c:v>0.78095353009259261</c:v>
                </c:pt>
                <c:pt idx="577">
                  <c:v>0.78095601851851848</c:v>
                </c:pt>
                <c:pt idx="578">
                  <c:v>0.78095601851851848</c:v>
                </c:pt>
                <c:pt idx="579">
                  <c:v>0.78099072916666668</c:v>
                </c:pt>
                <c:pt idx="580">
                  <c:v>0.78099072916666668</c:v>
                </c:pt>
                <c:pt idx="581">
                  <c:v>0.78100634259259261</c:v>
                </c:pt>
                <c:pt idx="582">
                  <c:v>0.78102420138888895</c:v>
                </c:pt>
                <c:pt idx="583">
                  <c:v>0.78102547453703697</c:v>
                </c:pt>
                <c:pt idx="584">
                  <c:v>0.78102547453703697</c:v>
                </c:pt>
                <c:pt idx="585">
                  <c:v>0.7810601967592592</c:v>
                </c:pt>
                <c:pt idx="586">
                  <c:v>0.7810601967592592</c:v>
                </c:pt>
                <c:pt idx="587">
                  <c:v>0.78107729166666662</c:v>
                </c:pt>
                <c:pt idx="588">
                  <c:v>0.78109489583333336</c:v>
                </c:pt>
                <c:pt idx="589">
                  <c:v>0.78109613425925917</c:v>
                </c:pt>
                <c:pt idx="590">
                  <c:v>0.78109613425925917</c:v>
                </c:pt>
                <c:pt idx="591">
                  <c:v>0.78112964120370376</c:v>
                </c:pt>
                <c:pt idx="592">
                  <c:v>0.78112964120370376</c:v>
                </c:pt>
                <c:pt idx="593">
                  <c:v>0.78114767361111115</c:v>
                </c:pt>
                <c:pt idx="594">
                  <c:v>0.78116436342592588</c:v>
                </c:pt>
                <c:pt idx="595">
                  <c:v>0.78116436342592588</c:v>
                </c:pt>
                <c:pt idx="596">
                  <c:v>0.7811740972222222</c:v>
                </c:pt>
                <c:pt idx="597">
                  <c:v>0.78119907407407407</c:v>
                </c:pt>
                <c:pt idx="598">
                  <c:v>0.78119907407407407</c:v>
                </c:pt>
                <c:pt idx="599">
                  <c:v>0.78120988425925919</c:v>
                </c:pt>
                <c:pt idx="600">
                  <c:v>0.78123549768518519</c:v>
                </c:pt>
                <c:pt idx="601">
                  <c:v>0.78123380787037033</c:v>
                </c:pt>
                <c:pt idx="602">
                  <c:v>0.78123380787037033</c:v>
                </c:pt>
                <c:pt idx="603">
                  <c:v>0.78124789351851842</c:v>
                </c:pt>
                <c:pt idx="604">
                  <c:v>0.7812685069444445</c:v>
                </c:pt>
                <c:pt idx="605">
                  <c:v>0.7812685069444445</c:v>
                </c:pt>
                <c:pt idx="606">
                  <c:v>0.78128130787037042</c:v>
                </c:pt>
                <c:pt idx="607">
                  <c:v>0.78130324074074065</c:v>
                </c:pt>
                <c:pt idx="608">
                  <c:v>0.78130324074074065</c:v>
                </c:pt>
                <c:pt idx="609">
                  <c:v>0.78131706018518521</c:v>
                </c:pt>
                <c:pt idx="610">
                  <c:v>0.78133797453703702</c:v>
                </c:pt>
                <c:pt idx="611">
                  <c:v>0.78133797453703702</c:v>
                </c:pt>
                <c:pt idx="612">
                  <c:v>0.78135283564814817</c:v>
                </c:pt>
                <c:pt idx="613">
                  <c:v>0.78137269675925924</c:v>
                </c:pt>
                <c:pt idx="614">
                  <c:v>0.78137269675925924</c:v>
                </c:pt>
                <c:pt idx="615">
                  <c:v>0.78138858796296295</c:v>
                </c:pt>
                <c:pt idx="616">
                  <c:v>0.78140740740740744</c:v>
                </c:pt>
                <c:pt idx="617">
                  <c:v>0.78140740740740744</c:v>
                </c:pt>
                <c:pt idx="618">
                  <c:v>0.78142437499999995</c:v>
                </c:pt>
                <c:pt idx="619">
                  <c:v>0.78144212962962956</c:v>
                </c:pt>
                <c:pt idx="620">
                  <c:v>0.78144212962962956</c:v>
                </c:pt>
                <c:pt idx="621">
                  <c:v>0.78146013888888888</c:v>
                </c:pt>
                <c:pt idx="622">
                  <c:v>0.78147685185185178</c:v>
                </c:pt>
                <c:pt idx="623">
                  <c:v>0.78147685185185178</c:v>
                </c:pt>
                <c:pt idx="624">
                  <c:v>0.78149590277777781</c:v>
                </c:pt>
                <c:pt idx="625">
                  <c:v>0.78151157407407412</c:v>
                </c:pt>
                <c:pt idx="626">
                  <c:v>0.78151157407407412</c:v>
                </c:pt>
                <c:pt idx="627">
                  <c:v>0.78153165509259248</c:v>
                </c:pt>
                <c:pt idx="628">
                  <c:v>0.78154629629629635</c:v>
                </c:pt>
                <c:pt idx="629">
                  <c:v>0.78154629629629635</c:v>
                </c:pt>
                <c:pt idx="630">
                  <c:v>0.78156740740740738</c:v>
                </c:pt>
                <c:pt idx="631">
                  <c:v>0.78158101851851847</c:v>
                </c:pt>
                <c:pt idx="632">
                  <c:v>0.78158101851851847</c:v>
                </c:pt>
                <c:pt idx="633">
                  <c:v>0.78160318287037034</c:v>
                </c:pt>
                <c:pt idx="634">
                  <c:v>0.78161574074074069</c:v>
                </c:pt>
                <c:pt idx="635">
                  <c:v>0.78161574074074069</c:v>
                </c:pt>
                <c:pt idx="636">
                  <c:v>0.78163890046296292</c:v>
                </c:pt>
                <c:pt idx="637">
                  <c:v>0.78165046296296303</c:v>
                </c:pt>
                <c:pt idx="638">
                  <c:v>0.78165046296296303</c:v>
                </c:pt>
                <c:pt idx="639">
                  <c:v>0.78167462962962964</c:v>
                </c:pt>
                <c:pt idx="640">
                  <c:v>0.78168518518518526</c:v>
                </c:pt>
                <c:pt idx="641">
                  <c:v>0.78168518518518526</c:v>
                </c:pt>
                <c:pt idx="642">
                  <c:v>0.78170946759259252</c:v>
                </c:pt>
                <c:pt idx="643">
                  <c:v>0.78171990740740738</c:v>
                </c:pt>
                <c:pt idx="644">
                  <c:v>0.78171990740740738</c:v>
                </c:pt>
                <c:pt idx="645">
                  <c:v>0.78174523148148145</c:v>
                </c:pt>
                <c:pt idx="646">
                  <c:v>0.7817546296296296</c:v>
                </c:pt>
                <c:pt idx="647">
                  <c:v>0.7817546296296296</c:v>
                </c:pt>
                <c:pt idx="648">
                  <c:v>0.78178094907407403</c:v>
                </c:pt>
                <c:pt idx="649">
                  <c:v>0.7817893402777778</c:v>
                </c:pt>
                <c:pt idx="650">
                  <c:v>0.7817893402777778</c:v>
                </c:pt>
                <c:pt idx="651">
                  <c:v>0.78181668981481478</c:v>
                </c:pt>
                <c:pt idx="652">
                  <c:v>0.78182408564814809</c:v>
                </c:pt>
                <c:pt idx="653">
                  <c:v>0.78182408564814809</c:v>
                </c:pt>
                <c:pt idx="654">
                  <c:v>0.78185478009259268</c:v>
                </c:pt>
                <c:pt idx="655">
                  <c:v>0.78185879629629629</c:v>
                </c:pt>
                <c:pt idx="656">
                  <c:v>0.78185879629629629</c:v>
                </c:pt>
                <c:pt idx="657">
                  <c:v>0.78188584490740742</c:v>
                </c:pt>
                <c:pt idx="658">
                  <c:v>0.78189351851851852</c:v>
                </c:pt>
                <c:pt idx="659">
                  <c:v>0.78189351851851852</c:v>
                </c:pt>
                <c:pt idx="660">
                  <c:v>0.78192500000000009</c:v>
                </c:pt>
                <c:pt idx="661">
                  <c:v>0.78192858796296294</c:v>
                </c:pt>
                <c:pt idx="662">
                  <c:v>0.78192982638888886</c:v>
                </c:pt>
                <c:pt idx="663">
                  <c:v>0.78192982638888886</c:v>
                </c:pt>
                <c:pt idx="664">
                  <c:v>0.78195967592592597</c:v>
                </c:pt>
                <c:pt idx="665">
                  <c:v>0.78196296296296286</c:v>
                </c:pt>
                <c:pt idx="666">
                  <c:v>0.78196296296296286</c:v>
                </c:pt>
                <c:pt idx="667">
                  <c:v>0.78199547453703699</c:v>
                </c:pt>
                <c:pt idx="668">
                  <c:v>0.78199843749999998</c:v>
                </c:pt>
                <c:pt idx="669">
                  <c:v>0.78199843749999998</c:v>
                </c:pt>
                <c:pt idx="670">
                  <c:v>0.78203126157407399</c:v>
                </c:pt>
                <c:pt idx="671">
                  <c:v>0.78203293981481481</c:v>
                </c:pt>
                <c:pt idx="672">
                  <c:v>0.78203293981481481</c:v>
                </c:pt>
                <c:pt idx="673">
                  <c:v>0.78206706018518524</c:v>
                </c:pt>
                <c:pt idx="674">
                  <c:v>0.78206829861111116</c:v>
                </c:pt>
                <c:pt idx="675">
                  <c:v>0.78206829861111116</c:v>
                </c:pt>
                <c:pt idx="676">
                  <c:v>0.78210185185185177</c:v>
                </c:pt>
                <c:pt idx="677">
                  <c:v>0.78210185185185177</c:v>
                </c:pt>
                <c:pt idx="678">
                  <c:v>0.78211163194444444</c:v>
                </c:pt>
                <c:pt idx="679">
                  <c:v>0.78212690972222221</c:v>
                </c:pt>
                <c:pt idx="680">
                  <c:v>0.782136574074074</c:v>
                </c:pt>
                <c:pt idx="681">
                  <c:v>0.782136574074074</c:v>
                </c:pt>
                <c:pt idx="682">
                  <c:v>0.78217189814814814</c:v>
                </c:pt>
                <c:pt idx="683">
                  <c:v>0.78217189814814814</c:v>
                </c:pt>
                <c:pt idx="684">
                  <c:v>0.78218435185185176</c:v>
                </c:pt>
                <c:pt idx="685">
                  <c:v>0.7821972800925926</c:v>
                </c:pt>
                <c:pt idx="686">
                  <c:v>0.78220601851851856</c:v>
                </c:pt>
                <c:pt idx="687">
                  <c:v>0.78220601851851856</c:v>
                </c:pt>
                <c:pt idx="688">
                  <c:v>0.78224075231481482</c:v>
                </c:pt>
                <c:pt idx="689">
                  <c:v>0.78224075231481482</c:v>
                </c:pt>
                <c:pt idx="690">
                  <c:v>0.78225468750000005</c:v>
                </c:pt>
                <c:pt idx="691">
                  <c:v>0.78226760416666663</c:v>
                </c:pt>
                <c:pt idx="692">
                  <c:v>0.78227546296296291</c:v>
                </c:pt>
                <c:pt idx="693">
                  <c:v>0.78227546296296291</c:v>
                </c:pt>
                <c:pt idx="694">
                  <c:v>0.7823101736111111</c:v>
                </c:pt>
                <c:pt idx="695">
                  <c:v>0.7823101736111111</c:v>
                </c:pt>
                <c:pt idx="696">
                  <c:v>0.78232503472222226</c:v>
                </c:pt>
                <c:pt idx="697">
                  <c:v>0.78234031250000002</c:v>
                </c:pt>
                <c:pt idx="698">
                  <c:v>0.7823449189814814</c:v>
                </c:pt>
                <c:pt idx="699">
                  <c:v>0.7823449189814814</c:v>
                </c:pt>
                <c:pt idx="700">
                  <c:v>0.78237968750000009</c:v>
                </c:pt>
                <c:pt idx="701">
                  <c:v>0.78237968750000009</c:v>
                </c:pt>
                <c:pt idx="702">
                  <c:v>0.7823933101851851</c:v>
                </c:pt>
                <c:pt idx="703">
                  <c:v>0.78241091435185195</c:v>
                </c:pt>
                <c:pt idx="704">
                  <c:v>0.78241435185185182</c:v>
                </c:pt>
                <c:pt idx="705">
                  <c:v>0.78241435185185182</c:v>
                </c:pt>
                <c:pt idx="706">
                  <c:v>0.78244922453703702</c:v>
                </c:pt>
                <c:pt idx="707">
                  <c:v>0.78244922453703702</c:v>
                </c:pt>
                <c:pt idx="708">
                  <c:v>0.78246370370370366</c:v>
                </c:pt>
                <c:pt idx="709">
                  <c:v>0.7824813078703704</c:v>
                </c:pt>
                <c:pt idx="710">
                  <c:v>0.78248379629629639</c:v>
                </c:pt>
                <c:pt idx="711">
                  <c:v>0.78248379629629639</c:v>
                </c:pt>
                <c:pt idx="712">
                  <c:v>0.78251853009259253</c:v>
                </c:pt>
                <c:pt idx="713">
                  <c:v>0.78251853009259253</c:v>
                </c:pt>
                <c:pt idx="714">
                  <c:v>0.78253405092592587</c:v>
                </c:pt>
                <c:pt idx="715">
                  <c:v>0.78255164351851858</c:v>
                </c:pt>
                <c:pt idx="716">
                  <c:v>0.78255324074074073</c:v>
                </c:pt>
                <c:pt idx="717">
                  <c:v>0.78255324074074073</c:v>
                </c:pt>
                <c:pt idx="718">
                  <c:v>0.78258795138888892</c:v>
                </c:pt>
                <c:pt idx="719">
                  <c:v>0.78258795138888892</c:v>
                </c:pt>
                <c:pt idx="720">
                  <c:v>0.78260438657407405</c:v>
                </c:pt>
                <c:pt idx="721">
                  <c:v>0.78262065972222228</c:v>
                </c:pt>
                <c:pt idx="722">
                  <c:v>0.7826226851851853</c:v>
                </c:pt>
                <c:pt idx="723">
                  <c:v>0.7826226851851853</c:v>
                </c:pt>
                <c:pt idx="724">
                  <c:v>0.78263307870370369</c:v>
                </c:pt>
                <c:pt idx="725">
                  <c:v>0.78265740740740741</c:v>
                </c:pt>
                <c:pt idx="726">
                  <c:v>0.78265740740740741</c:v>
                </c:pt>
                <c:pt idx="727">
                  <c:v>0.78266651620370364</c:v>
                </c:pt>
                <c:pt idx="728">
                  <c:v>0.78269212962962964</c:v>
                </c:pt>
                <c:pt idx="729">
                  <c:v>0.78269212962962964</c:v>
                </c:pt>
                <c:pt idx="730">
                  <c:v>0.78270228009259257</c:v>
                </c:pt>
                <c:pt idx="731">
                  <c:v>0.78272685185185187</c:v>
                </c:pt>
                <c:pt idx="732">
                  <c:v>0.78272685185185187</c:v>
                </c:pt>
                <c:pt idx="733">
                  <c:v>0.78273804398148139</c:v>
                </c:pt>
                <c:pt idx="734">
                  <c:v>0.78276157407407398</c:v>
                </c:pt>
                <c:pt idx="735">
                  <c:v>0.78276157407407398</c:v>
                </c:pt>
                <c:pt idx="736">
                  <c:v>0.78277380787037032</c:v>
                </c:pt>
                <c:pt idx="737">
                  <c:v>0.78279629629629632</c:v>
                </c:pt>
                <c:pt idx="738">
                  <c:v>0.78279629629629632</c:v>
                </c:pt>
                <c:pt idx="739">
                  <c:v>0.78280957175925925</c:v>
                </c:pt>
                <c:pt idx="740">
                  <c:v>0.78283103009259258</c:v>
                </c:pt>
                <c:pt idx="741">
                  <c:v>0.78283103009259258</c:v>
                </c:pt>
                <c:pt idx="742">
                  <c:v>0.78284532407407414</c:v>
                </c:pt>
                <c:pt idx="743">
                  <c:v>0.78286574074074078</c:v>
                </c:pt>
                <c:pt idx="744">
                  <c:v>0.78286574074074078</c:v>
                </c:pt>
                <c:pt idx="745">
                  <c:v>0.78288108796296296</c:v>
                </c:pt>
                <c:pt idx="746">
                  <c:v>0.7829004629629629</c:v>
                </c:pt>
                <c:pt idx="747">
                  <c:v>0.7829004629629629</c:v>
                </c:pt>
                <c:pt idx="748">
                  <c:v>0.78291685185185189</c:v>
                </c:pt>
                <c:pt idx="749">
                  <c:v>0.78293518518518512</c:v>
                </c:pt>
                <c:pt idx="750">
                  <c:v>0.78293518518518512</c:v>
                </c:pt>
                <c:pt idx="751">
                  <c:v>0.78295260416666668</c:v>
                </c:pt>
                <c:pt idx="752">
                  <c:v>0.78296990740740746</c:v>
                </c:pt>
                <c:pt idx="753">
                  <c:v>0.78296990740740746</c:v>
                </c:pt>
                <c:pt idx="754">
                  <c:v>0.78298836805555549</c:v>
                </c:pt>
                <c:pt idx="755">
                  <c:v>0.78300462962962969</c:v>
                </c:pt>
                <c:pt idx="756">
                  <c:v>0.78300462962962969</c:v>
                </c:pt>
                <c:pt idx="757">
                  <c:v>0.78302412037037039</c:v>
                </c:pt>
                <c:pt idx="758">
                  <c:v>0.78303936342592595</c:v>
                </c:pt>
                <c:pt idx="759">
                  <c:v>0.78303936342592595</c:v>
                </c:pt>
                <c:pt idx="760">
                  <c:v>0.78305896990740742</c:v>
                </c:pt>
                <c:pt idx="761">
                  <c:v>0.78307407407407403</c:v>
                </c:pt>
                <c:pt idx="762">
                  <c:v>0.78307407407407403</c:v>
                </c:pt>
                <c:pt idx="763">
                  <c:v>0.78309473379629635</c:v>
                </c:pt>
                <c:pt idx="764">
                  <c:v>0.78310879629629626</c:v>
                </c:pt>
                <c:pt idx="765">
                  <c:v>0.78310879629629626</c:v>
                </c:pt>
                <c:pt idx="766">
                  <c:v>0.78313046296296296</c:v>
                </c:pt>
                <c:pt idx="767">
                  <c:v>0.78314353009259252</c:v>
                </c:pt>
                <c:pt idx="768">
                  <c:v>0.78314353009259252</c:v>
                </c:pt>
                <c:pt idx="769">
                  <c:v>0.78316621527777774</c:v>
                </c:pt>
                <c:pt idx="770">
                  <c:v>0.78317824074074072</c:v>
                </c:pt>
                <c:pt idx="771">
                  <c:v>0.78317824074074072</c:v>
                </c:pt>
                <c:pt idx="772">
                  <c:v>0.78320196759259264</c:v>
                </c:pt>
                <c:pt idx="773">
                  <c:v>0.78321296296296294</c:v>
                </c:pt>
                <c:pt idx="774">
                  <c:v>0.78321296296296294</c:v>
                </c:pt>
                <c:pt idx="775">
                  <c:v>0.78323777777777781</c:v>
                </c:pt>
                <c:pt idx="776">
                  <c:v>0.78324768518518517</c:v>
                </c:pt>
                <c:pt idx="777">
                  <c:v>0.78324768518518517</c:v>
                </c:pt>
                <c:pt idx="778">
                  <c:v>0.78327353009259248</c:v>
                </c:pt>
                <c:pt idx="779">
                  <c:v>0.78328240740740751</c:v>
                </c:pt>
                <c:pt idx="780">
                  <c:v>0.78328240740740751</c:v>
                </c:pt>
                <c:pt idx="781">
                  <c:v>0.78330928240740738</c:v>
                </c:pt>
                <c:pt idx="782">
                  <c:v>0.78333491898148144</c:v>
                </c:pt>
                <c:pt idx="783">
                  <c:v>0.78331712962962963</c:v>
                </c:pt>
                <c:pt idx="784">
                  <c:v>0.78331712962962963</c:v>
                </c:pt>
                <c:pt idx="785">
                  <c:v>0.78334971064814818</c:v>
                </c:pt>
                <c:pt idx="786">
                  <c:v>0.78335266203703702</c:v>
                </c:pt>
                <c:pt idx="787">
                  <c:v>0.78335266203703702</c:v>
                </c:pt>
                <c:pt idx="788">
                  <c:v>0.78337843750000002</c:v>
                </c:pt>
                <c:pt idx="789">
                  <c:v>0.78338657407407408</c:v>
                </c:pt>
                <c:pt idx="790">
                  <c:v>0.78338657407407408</c:v>
                </c:pt>
                <c:pt idx="791">
                  <c:v>0.78341890046296303</c:v>
                </c:pt>
                <c:pt idx="792">
                  <c:v>0.7834218634259259</c:v>
                </c:pt>
                <c:pt idx="793">
                  <c:v>0.7834218634259259</c:v>
                </c:pt>
                <c:pt idx="794">
                  <c:v>0.78345232638888884</c:v>
                </c:pt>
                <c:pt idx="795">
                  <c:v>0.78345601851851854</c:v>
                </c:pt>
                <c:pt idx="796">
                  <c:v>0.78345601851851854</c:v>
                </c:pt>
                <c:pt idx="797">
                  <c:v>0.78348811342592584</c:v>
                </c:pt>
                <c:pt idx="798">
                  <c:v>0.78349107638888882</c:v>
                </c:pt>
                <c:pt idx="799">
                  <c:v>0.78349107638888882</c:v>
                </c:pt>
                <c:pt idx="800">
                  <c:v>0.78352392361111101</c:v>
                </c:pt>
                <c:pt idx="801">
                  <c:v>0.78352561342592597</c:v>
                </c:pt>
                <c:pt idx="802">
                  <c:v>0.78352561342592597</c:v>
                </c:pt>
                <c:pt idx="803">
                  <c:v>0.78355972222222225</c:v>
                </c:pt>
                <c:pt idx="804">
                  <c:v>0.78356096064814817</c:v>
                </c:pt>
                <c:pt idx="805">
                  <c:v>0.78356096064814817</c:v>
                </c:pt>
                <c:pt idx="806">
                  <c:v>0.78359491898148148</c:v>
                </c:pt>
                <c:pt idx="807">
                  <c:v>0.78359491898148148</c:v>
                </c:pt>
                <c:pt idx="808">
                  <c:v>0.78360437500000002</c:v>
                </c:pt>
                <c:pt idx="809">
                  <c:v>0.78361964120370375</c:v>
                </c:pt>
                <c:pt idx="810">
                  <c:v>0.78362961805555553</c:v>
                </c:pt>
                <c:pt idx="811">
                  <c:v>0.78362961805555553</c:v>
                </c:pt>
                <c:pt idx="812">
                  <c:v>0.78366462962962968</c:v>
                </c:pt>
                <c:pt idx="813">
                  <c:v>0.78366462962962968</c:v>
                </c:pt>
                <c:pt idx="814">
                  <c:v>0.78367708333333341</c:v>
                </c:pt>
                <c:pt idx="815">
                  <c:v>0.78369001157407414</c:v>
                </c:pt>
                <c:pt idx="816">
                  <c:v>0.78369908564814816</c:v>
                </c:pt>
                <c:pt idx="817">
                  <c:v>0.78369908564814816</c:v>
                </c:pt>
                <c:pt idx="818">
                  <c:v>0.78373497685185178</c:v>
                </c:pt>
                <c:pt idx="819">
                  <c:v>0.78373497685185178</c:v>
                </c:pt>
                <c:pt idx="820">
                  <c:v>0.78374744212962966</c:v>
                </c:pt>
                <c:pt idx="821">
                  <c:v>0.78376035879629624</c:v>
                </c:pt>
                <c:pt idx="822">
                  <c:v>0.78376851851851859</c:v>
                </c:pt>
                <c:pt idx="823">
                  <c:v>0.78376851851851859</c:v>
                </c:pt>
                <c:pt idx="824">
                  <c:v>0.7838033333333333</c:v>
                </c:pt>
                <c:pt idx="825">
                  <c:v>0.7838033333333333</c:v>
                </c:pt>
                <c:pt idx="826">
                  <c:v>0.7838178009259259</c:v>
                </c:pt>
                <c:pt idx="827">
                  <c:v>0.7838307175925926</c:v>
                </c:pt>
                <c:pt idx="828">
                  <c:v>0.78383797453703696</c:v>
                </c:pt>
                <c:pt idx="829">
                  <c:v>0.78383797453703696</c:v>
                </c:pt>
                <c:pt idx="830">
                  <c:v>0.7838726967592593</c:v>
                </c:pt>
                <c:pt idx="831">
                  <c:v>0.7838726967592593</c:v>
                </c:pt>
                <c:pt idx="832">
                  <c:v>0.78388813657407408</c:v>
                </c:pt>
                <c:pt idx="833">
                  <c:v>0.78390340277777781</c:v>
                </c:pt>
                <c:pt idx="834">
                  <c:v>0.78390740740740739</c:v>
                </c:pt>
                <c:pt idx="835">
                  <c:v>0.78390740740740739</c:v>
                </c:pt>
                <c:pt idx="836">
                  <c:v>0.78394212962962972</c:v>
                </c:pt>
                <c:pt idx="837">
                  <c:v>0.78394212962962972</c:v>
                </c:pt>
                <c:pt idx="838">
                  <c:v>0.78395615740740743</c:v>
                </c:pt>
                <c:pt idx="839">
                  <c:v>0.78397376157407406</c:v>
                </c:pt>
                <c:pt idx="840">
                  <c:v>0.78397685185185184</c:v>
                </c:pt>
                <c:pt idx="841">
                  <c:v>0.78397685185185184</c:v>
                </c:pt>
                <c:pt idx="842">
                  <c:v>0.78401636574074074</c:v>
                </c:pt>
                <c:pt idx="843">
                  <c:v>0.78401157407407407</c:v>
                </c:pt>
                <c:pt idx="844">
                  <c:v>0.78401157407407407</c:v>
                </c:pt>
                <c:pt idx="845">
                  <c:v>0.78402877314814823</c:v>
                </c:pt>
                <c:pt idx="846">
                  <c:v>0.78404403935185185</c:v>
                </c:pt>
                <c:pt idx="847">
                  <c:v>0.7840462962962963</c:v>
                </c:pt>
                <c:pt idx="848">
                  <c:v>0.7840462962962963</c:v>
                </c:pt>
                <c:pt idx="849">
                  <c:v>0.78408103009259256</c:v>
                </c:pt>
                <c:pt idx="850">
                  <c:v>0.78408103009259256</c:v>
                </c:pt>
                <c:pt idx="851">
                  <c:v>0.7840967708333334</c:v>
                </c:pt>
                <c:pt idx="852">
                  <c:v>0.78411436342592589</c:v>
                </c:pt>
                <c:pt idx="853">
                  <c:v>0.78411574074074075</c:v>
                </c:pt>
                <c:pt idx="854">
                  <c:v>0.78411574074074075</c:v>
                </c:pt>
                <c:pt idx="855">
                  <c:v>0.78415047453703701</c:v>
                </c:pt>
                <c:pt idx="856">
                  <c:v>0.78415047453703701</c:v>
                </c:pt>
                <c:pt idx="857">
                  <c:v>0.78416711805555561</c:v>
                </c:pt>
                <c:pt idx="858">
                  <c:v>0.78418473379629627</c:v>
                </c:pt>
                <c:pt idx="859">
                  <c:v>0.78418597222222219</c:v>
                </c:pt>
                <c:pt idx="860">
                  <c:v>0.78418597222222219</c:v>
                </c:pt>
                <c:pt idx="861">
                  <c:v>0.7842198958333334</c:v>
                </c:pt>
                <c:pt idx="862">
                  <c:v>0.7842198958333334</c:v>
                </c:pt>
                <c:pt idx="863">
                  <c:v>0.78423753472222224</c:v>
                </c:pt>
                <c:pt idx="864">
                  <c:v>0.7842546412037037</c:v>
                </c:pt>
                <c:pt idx="865">
                  <c:v>0.7842546412037037</c:v>
                </c:pt>
                <c:pt idx="866">
                  <c:v>0.78426399305555561</c:v>
                </c:pt>
                <c:pt idx="867">
                  <c:v>0.78428935185185189</c:v>
                </c:pt>
                <c:pt idx="868">
                  <c:v>0.78428935185185189</c:v>
                </c:pt>
                <c:pt idx="869">
                  <c:v>0.78429976851851846</c:v>
                </c:pt>
                <c:pt idx="870">
                  <c:v>0.78432408564814826</c:v>
                </c:pt>
                <c:pt idx="871">
                  <c:v>0.78432408564814826</c:v>
                </c:pt>
                <c:pt idx="872">
                  <c:v>0.78433554398148153</c:v>
                </c:pt>
                <c:pt idx="873">
                  <c:v>0.78435880787037038</c:v>
                </c:pt>
                <c:pt idx="874">
                  <c:v>0.78435880787037038</c:v>
                </c:pt>
                <c:pt idx="875">
                  <c:v>0.78437129629629621</c:v>
                </c:pt>
                <c:pt idx="876">
                  <c:v>0.78439351851851846</c:v>
                </c:pt>
                <c:pt idx="877">
                  <c:v>0.78439351851851846</c:v>
                </c:pt>
                <c:pt idx="878">
                  <c:v>0.78440615740740738</c:v>
                </c:pt>
                <c:pt idx="879">
                  <c:v>0.7844282407407408</c:v>
                </c:pt>
                <c:pt idx="880">
                  <c:v>0.7844282407407408</c:v>
                </c:pt>
                <c:pt idx="881">
                  <c:v>0.78444190972222216</c:v>
                </c:pt>
                <c:pt idx="882">
                  <c:v>0.78446296296296303</c:v>
                </c:pt>
                <c:pt idx="883">
                  <c:v>0.78446296296296303</c:v>
                </c:pt>
                <c:pt idx="884">
                  <c:v>0.78447765046296292</c:v>
                </c:pt>
                <c:pt idx="885">
                  <c:v>0.78449769675925929</c:v>
                </c:pt>
                <c:pt idx="886">
                  <c:v>0.78449769675925929</c:v>
                </c:pt>
                <c:pt idx="887">
                  <c:v>0.78451341435185185</c:v>
                </c:pt>
                <c:pt idx="888">
                  <c:v>0.78453241898148152</c:v>
                </c:pt>
                <c:pt idx="889">
                  <c:v>0.78453241898148152</c:v>
                </c:pt>
                <c:pt idx="890">
                  <c:v>0.78454917824074066</c:v>
                </c:pt>
                <c:pt idx="891">
                  <c:v>0.7845671296296296</c:v>
                </c:pt>
                <c:pt idx="892">
                  <c:v>0.7845671296296296</c:v>
                </c:pt>
                <c:pt idx="893">
                  <c:v>0.78458499999999998</c:v>
                </c:pt>
                <c:pt idx="894">
                  <c:v>0.78460185185185194</c:v>
                </c:pt>
                <c:pt idx="895">
                  <c:v>0.78460185185185194</c:v>
                </c:pt>
                <c:pt idx="896">
                  <c:v>0.78461980324074077</c:v>
                </c:pt>
                <c:pt idx="897">
                  <c:v>0.78463659722222223</c:v>
                </c:pt>
                <c:pt idx="898">
                  <c:v>0.78463659722222223</c:v>
                </c:pt>
                <c:pt idx="899">
                  <c:v>0.78465556712962969</c:v>
                </c:pt>
                <c:pt idx="900">
                  <c:v>0.78467130787037043</c:v>
                </c:pt>
                <c:pt idx="901">
                  <c:v>0.78467130787037043</c:v>
                </c:pt>
                <c:pt idx="902">
                  <c:v>0.78469131944444437</c:v>
                </c:pt>
                <c:pt idx="903">
                  <c:v>0.78471693287037037</c:v>
                </c:pt>
                <c:pt idx="904">
                  <c:v>0.78470601851851851</c:v>
                </c:pt>
                <c:pt idx="905">
                  <c:v>0.78470601851851851</c:v>
                </c:pt>
                <c:pt idx="906">
                  <c:v>0.78472934027777785</c:v>
                </c:pt>
                <c:pt idx="907">
                  <c:v>0.78474075231481477</c:v>
                </c:pt>
                <c:pt idx="908">
                  <c:v>0.78474075231481477</c:v>
                </c:pt>
                <c:pt idx="909">
                  <c:v>0.78476275462962963</c:v>
                </c:pt>
                <c:pt idx="910">
                  <c:v>0.78477546296296297</c:v>
                </c:pt>
                <c:pt idx="911">
                  <c:v>0.78477546296296297</c:v>
                </c:pt>
                <c:pt idx="912">
                  <c:v>0.78479849537037039</c:v>
                </c:pt>
                <c:pt idx="913">
                  <c:v>0.78481018518518519</c:v>
                </c:pt>
                <c:pt idx="914">
                  <c:v>0.78481018518518519</c:v>
                </c:pt>
                <c:pt idx="915">
                  <c:v>0.78483423611111114</c:v>
                </c:pt>
                <c:pt idx="916">
                  <c:v>0.78484490740740742</c:v>
                </c:pt>
                <c:pt idx="917">
                  <c:v>0.78484490740740742</c:v>
                </c:pt>
                <c:pt idx="918">
                  <c:v>0.78486998842592592</c:v>
                </c:pt>
                <c:pt idx="919">
                  <c:v>0.78487962962962954</c:v>
                </c:pt>
                <c:pt idx="920">
                  <c:v>0.78487962962962954</c:v>
                </c:pt>
                <c:pt idx="921">
                  <c:v>0.78490571759259264</c:v>
                </c:pt>
                <c:pt idx="922">
                  <c:v>0.78491435185185188</c:v>
                </c:pt>
                <c:pt idx="923">
                  <c:v>0.78491435185185188</c:v>
                </c:pt>
                <c:pt idx="924">
                  <c:v>0.78494143518518522</c:v>
                </c:pt>
                <c:pt idx="925">
                  <c:v>0.7849490740740741</c:v>
                </c:pt>
                <c:pt idx="926">
                  <c:v>0.7849490740740741</c:v>
                </c:pt>
                <c:pt idx="927">
                  <c:v>0.7849795254629629</c:v>
                </c:pt>
                <c:pt idx="928">
                  <c:v>0.78498379629629633</c:v>
                </c:pt>
                <c:pt idx="929">
                  <c:v>0.78498379629629633</c:v>
                </c:pt>
                <c:pt idx="930">
                  <c:v>0.78501059027777786</c:v>
                </c:pt>
                <c:pt idx="931">
                  <c:v>0.78501851851851845</c:v>
                </c:pt>
                <c:pt idx="932">
                  <c:v>0.78501851851851845</c:v>
                </c:pt>
                <c:pt idx="933">
                  <c:v>0.7850510648148149</c:v>
                </c:pt>
                <c:pt idx="934">
                  <c:v>0.78505402777777789</c:v>
                </c:pt>
                <c:pt idx="935">
                  <c:v>0.78505402777777789</c:v>
                </c:pt>
                <c:pt idx="936">
                  <c:v>0.78508361111111113</c:v>
                </c:pt>
                <c:pt idx="937">
                  <c:v>0.78508796296296302</c:v>
                </c:pt>
                <c:pt idx="938">
                  <c:v>0.78508796296296302</c:v>
                </c:pt>
                <c:pt idx="939">
                  <c:v>0.7851193865740741</c:v>
                </c:pt>
                <c:pt idx="940">
                  <c:v>0.78512268518518524</c:v>
                </c:pt>
                <c:pt idx="941">
                  <c:v>0.78512268518518524</c:v>
                </c:pt>
                <c:pt idx="942">
                  <c:v>0.78515518518518512</c:v>
                </c:pt>
                <c:pt idx="943">
                  <c:v>0.78515814814814811</c:v>
                </c:pt>
                <c:pt idx="944">
                  <c:v>0.78515814814814811</c:v>
                </c:pt>
                <c:pt idx="945">
                  <c:v>0.78519098379629637</c:v>
                </c:pt>
                <c:pt idx="946">
                  <c:v>0.78519268518518526</c:v>
                </c:pt>
                <c:pt idx="947">
                  <c:v>0.78519268518518526</c:v>
                </c:pt>
                <c:pt idx="948">
                  <c:v>0.78522671296296298</c:v>
                </c:pt>
                <c:pt idx="949">
                  <c:v>0.7852279513888889</c:v>
                </c:pt>
                <c:pt idx="950">
                  <c:v>0.7852279513888889</c:v>
                </c:pt>
                <c:pt idx="951">
                  <c:v>0.78526157407407415</c:v>
                </c:pt>
                <c:pt idx="952">
                  <c:v>0.78526157407407415</c:v>
                </c:pt>
                <c:pt idx="953">
                  <c:v>0.78527130787037036</c:v>
                </c:pt>
                <c:pt idx="954">
                  <c:v>0.78528656250000006</c:v>
                </c:pt>
                <c:pt idx="955">
                  <c:v>0.78529629629629627</c:v>
                </c:pt>
                <c:pt idx="956">
                  <c:v>0.78529629629629627</c:v>
                </c:pt>
                <c:pt idx="957">
                  <c:v>0.78533153935185185</c:v>
                </c:pt>
                <c:pt idx="958">
                  <c:v>0.78533153935185185</c:v>
                </c:pt>
                <c:pt idx="959">
                  <c:v>0.78534399305555558</c:v>
                </c:pt>
                <c:pt idx="960">
                  <c:v>0.78535692129629631</c:v>
                </c:pt>
                <c:pt idx="961">
                  <c:v>0.78536574074074073</c:v>
                </c:pt>
                <c:pt idx="962">
                  <c:v>0.78536574074074073</c:v>
                </c:pt>
                <c:pt idx="963">
                  <c:v>0.78540424768518513</c:v>
                </c:pt>
                <c:pt idx="964">
                  <c:v>0.78540045138888892</c:v>
                </c:pt>
                <c:pt idx="965">
                  <c:v>0.78540045138888892</c:v>
                </c:pt>
                <c:pt idx="966">
                  <c:v>0.78541664351851859</c:v>
                </c:pt>
                <c:pt idx="967">
                  <c:v>0.78542723379629631</c:v>
                </c:pt>
                <c:pt idx="968">
                  <c:v>0.78543518518518518</c:v>
                </c:pt>
                <c:pt idx="969">
                  <c:v>0.78543518518518518</c:v>
                </c:pt>
                <c:pt idx="970">
                  <c:v>0.78546990740740741</c:v>
                </c:pt>
                <c:pt idx="971">
                  <c:v>0.78546990740740741</c:v>
                </c:pt>
                <c:pt idx="972">
                  <c:v>0.78548465277777779</c:v>
                </c:pt>
                <c:pt idx="973">
                  <c:v>0.78549758101851852</c:v>
                </c:pt>
                <c:pt idx="974">
                  <c:v>0.78550462962962964</c:v>
                </c:pt>
                <c:pt idx="975">
                  <c:v>0.78550462962962964</c:v>
                </c:pt>
                <c:pt idx="976">
                  <c:v>0.7855393634259259</c:v>
                </c:pt>
                <c:pt idx="977">
                  <c:v>0.7855393634259259</c:v>
                </c:pt>
                <c:pt idx="978">
                  <c:v>0.785555</c:v>
                </c:pt>
                <c:pt idx="979">
                  <c:v>0.7855702893518518</c:v>
                </c:pt>
                <c:pt idx="980">
                  <c:v>0.78557407407407409</c:v>
                </c:pt>
                <c:pt idx="981">
                  <c:v>0.78557407407407409</c:v>
                </c:pt>
                <c:pt idx="982">
                  <c:v>0.78560879629629632</c:v>
                </c:pt>
                <c:pt idx="983">
                  <c:v>0.78560879629629632</c:v>
                </c:pt>
                <c:pt idx="984">
                  <c:v>0.78562300925925932</c:v>
                </c:pt>
                <c:pt idx="985">
                  <c:v>0.78564062499999998</c:v>
                </c:pt>
                <c:pt idx="986">
                  <c:v>0.78564353009259269</c:v>
                </c:pt>
                <c:pt idx="987">
                  <c:v>0.78564353009259269</c:v>
                </c:pt>
                <c:pt idx="988">
                  <c:v>0.78567822916666674</c:v>
                </c:pt>
                <c:pt idx="989">
                  <c:v>0.78567822916666674</c:v>
                </c:pt>
                <c:pt idx="990">
                  <c:v>0.78569334490740739</c:v>
                </c:pt>
                <c:pt idx="991">
                  <c:v>0.78571097222222219</c:v>
                </c:pt>
                <c:pt idx="992">
                  <c:v>0.78571296296296289</c:v>
                </c:pt>
                <c:pt idx="993">
                  <c:v>0.78571296296296289</c:v>
                </c:pt>
                <c:pt idx="994">
                  <c:v>0.78574768518518523</c:v>
                </c:pt>
                <c:pt idx="995">
                  <c:v>0.78574768518518523</c:v>
                </c:pt>
                <c:pt idx="996">
                  <c:v>0.78576398148148152</c:v>
                </c:pt>
                <c:pt idx="997">
                  <c:v>0.78578162037037036</c:v>
                </c:pt>
                <c:pt idx="998">
                  <c:v>0.78578285879629639</c:v>
                </c:pt>
                <c:pt idx="999">
                  <c:v>0.78578285879629639</c:v>
                </c:pt>
                <c:pt idx="1000">
                  <c:v>0.78581712962962957</c:v>
                </c:pt>
                <c:pt idx="1001">
                  <c:v>0.78581712962962957</c:v>
                </c:pt>
                <c:pt idx="1002">
                  <c:v>0.78583432870370373</c:v>
                </c:pt>
                <c:pt idx="1003">
                  <c:v>0.7858518518518518</c:v>
                </c:pt>
                <c:pt idx="1004">
                  <c:v>0.7858518518518518</c:v>
                </c:pt>
                <c:pt idx="1005">
                  <c:v>0.78586077546296307</c:v>
                </c:pt>
                <c:pt idx="1006">
                  <c:v>0.78588658564814817</c:v>
                </c:pt>
                <c:pt idx="1007">
                  <c:v>0.78588658564814817</c:v>
                </c:pt>
                <c:pt idx="1008">
                  <c:v>0.78589656250000006</c:v>
                </c:pt>
                <c:pt idx="1009">
                  <c:v>0.78592129629629637</c:v>
                </c:pt>
                <c:pt idx="1010">
                  <c:v>0.78592129629629637</c:v>
                </c:pt>
                <c:pt idx="1011">
                  <c:v>0.78593233796296291</c:v>
                </c:pt>
                <c:pt idx="1012">
                  <c:v>0.78595601851851848</c:v>
                </c:pt>
                <c:pt idx="1013">
                  <c:v>0.78595601851851848</c:v>
                </c:pt>
                <c:pt idx="1014">
                  <c:v>0.78596811342592598</c:v>
                </c:pt>
                <c:pt idx="1015">
                  <c:v>0.78599074074074071</c:v>
                </c:pt>
                <c:pt idx="1016">
                  <c:v>0.78599074074074071</c:v>
                </c:pt>
                <c:pt idx="1017">
                  <c:v>0.78600386574074077</c:v>
                </c:pt>
                <c:pt idx="1018">
                  <c:v>0.78602546296296294</c:v>
                </c:pt>
                <c:pt idx="1019">
                  <c:v>0.78602546296296294</c:v>
                </c:pt>
                <c:pt idx="1020">
                  <c:v>0.78603961805555544</c:v>
                </c:pt>
                <c:pt idx="1021">
                  <c:v>0.78606018518518528</c:v>
                </c:pt>
                <c:pt idx="1022">
                  <c:v>0.78606018518518528</c:v>
                </c:pt>
                <c:pt idx="1023">
                  <c:v>0.78607537037037034</c:v>
                </c:pt>
                <c:pt idx="1024">
                  <c:v>0.78610100694444451</c:v>
                </c:pt>
                <c:pt idx="1025">
                  <c:v>0.7860949074074074</c:v>
                </c:pt>
                <c:pt idx="1026">
                  <c:v>0.7860949074074074</c:v>
                </c:pt>
                <c:pt idx="1027">
                  <c:v>0.78611342592592592</c:v>
                </c:pt>
                <c:pt idx="1028">
                  <c:v>0.78612964120370377</c:v>
                </c:pt>
                <c:pt idx="1029">
                  <c:v>0.78612964120370377</c:v>
                </c:pt>
                <c:pt idx="1030">
                  <c:v>0.78614685185185185</c:v>
                </c:pt>
                <c:pt idx="1031">
                  <c:v>0.78616435185185185</c:v>
                </c:pt>
                <c:pt idx="1032">
                  <c:v>0.78616435185185185</c:v>
                </c:pt>
                <c:pt idx="1033">
                  <c:v>0.7861825925925926</c:v>
                </c:pt>
                <c:pt idx="1034">
                  <c:v>0.78619907407407397</c:v>
                </c:pt>
                <c:pt idx="1035">
                  <c:v>0.78619907407407397</c:v>
                </c:pt>
                <c:pt idx="1036">
                  <c:v>0.78621835648148153</c:v>
                </c:pt>
                <c:pt idx="1037">
                  <c:v>0.78623379629629631</c:v>
                </c:pt>
                <c:pt idx="1038">
                  <c:v>0.78623379629629631</c:v>
                </c:pt>
                <c:pt idx="1039">
                  <c:v>0.78625410879629631</c:v>
                </c:pt>
                <c:pt idx="1040">
                  <c:v>0.78626851851851853</c:v>
                </c:pt>
                <c:pt idx="1041">
                  <c:v>0.78626851851851853</c:v>
                </c:pt>
                <c:pt idx="1042">
                  <c:v>0.78628986111111121</c:v>
                </c:pt>
                <c:pt idx="1043">
                  <c:v>0.78630324074074076</c:v>
                </c:pt>
                <c:pt idx="1044">
                  <c:v>0.78630324074074076</c:v>
                </c:pt>
                <c:pt idx="1045">
                  <c:v>0.78632562500000003</c:v>
                </c:pt>
                <c:pt idx="1046">
                  <c:v>0.78633796296296288</c:v>
                </c:pt>
                <c:pt idx="1047">
                  <c:v>0.78633796296296288</c:v>
                </c:pt>
                <c:pt idx="1048">
                  <c:v>0.78636136574074067</c:v>
                </c:pt>
                <c:pt idx="1049">
                  <c:v>0.78637267361111107</c:v>
                </c:pt>
                <c:pt idx="1050">
                  <c:v>0.78637267361111107</c:v>
                </c:pt>
                <c:pt idx="1051">
                  <c:v>0.78639715277777789</c:v>
                </c:pt>
                <c:pt idx="1052">
                  <c:v>0.78640751157407418</c:v>
                </c:pt>
                <c:pt idx="1053">
                  <c:v>0.78640751157407418</c:v>
                </c:pt>
                <c:pt idx="1054">
                  <c:v>0.7864319675925926</c:v>
                </c:pt>
                <c:pt idx="1055">
                  <c:v>0.78644212962962967</c:v>
                </c:pt>
                <c:pt idx="1056">
                  <c:v>0.78644212962962967</c:v>
                </c:pt>
                <c:pt idx="1057">
                  <c:v>0.78646770833333335</c:v>
                </c:pt>
                <c:pt idx="1058">
                  <c:v>0.78647685185185179</c:v>
                </c:pt>
                <c:pt idx="1059">
                  <c:v>0.78647685185185179</c:v>
                </c:pt>
                <c:pt idx="1060">
                  <c:v>0.7865034490740741</c:v>
                </c:pt>
                <c:pt idx="1061">
                  <c:v>0.78651157407407402</c:v>
                </c:pt>
                <c:pt idx="1062">
                  <c:v>0.78651157407407402</c:v>
                </c:pt>
                <c:pt idx="1063">
                  <c:v>0.78653917824074071</c:v>
                </c:pt>
                <c:pt idx="1064">
                  <c:v>0.78654629629629635</c:v>
                </c:pt>
                <c:pt idx="1065">
                  <c:v>0.78654629629629635</c:v>
                </c:pt>
                <c:pt idx="1066">
                  <c:v>0.78657728009259253</c:v>
                </c:pt>
                <c:pt idx="1067">
                  <c:v>0.7865810300925925</c:v>
                </c:pt>
                <c:pt idx="1068">
                  <c:v>0.7865810300925925</c:v>
                </c:pt>
                <c:pt idx="1069">
                  <c:v>0.78660835648148142</c:v>
                </c:pt>
                <c:pt idx="1070">
                  <c:v>0.78661572916666656</c:v>
                </c:pt>
                <c:pt idx="1071">
                  <c:v>0.78661572916666656</c:v>
                </c:pt>
                <c:pt idx="1072">
                  <c:v>0.7866488425925926</c:v>
                </c:pt>
                <c:pt idx="1073">
                  <c:v>0.78665053240740734</c:v>
                </c:pt>
                <c:pt idx="1074">
                  <c:v>0.78665053240740734</c:v>
                </c:pt>
                <c:pt idx="1075">
                  <c:v>0.7866822916666667</c:v>
                </c:pt>
                <c:pt idx="1076">
                  <c:v>0.78668526620370371</c:v>
                </c:pt>
                <c:pt idx="1077">
                  <c:v>0.78668526620370371</c:v>
                </c:pt>
                <c:pt idx="1078">
                  <c:v>0.78671810185185187</c:v>
                </c:pt>
                <c:pt idx="1079">
                  <c:v>0.78672106481481485</c:v>
                </c:pt>
                <c:pt idx="1080">
                  <c:v>0.78672106481481485</c:v>
                </c:pt>
                <c:pt idx="1081">
                  <c:v>0.78675388888888886</c:v>
                </c:pt>
                <c:pt idx="1082">
                  <c:v>0.78675557870370361</c:v>
                </c:pt>
                <c:pt idx="1083">
                  <c:v>0.78675557870370361</c:v>
                </c:pt>
                <c:pt idx="1084">
                  <c:v>0.78678834490740746</c:v>
                </c:pt>
                <c:pt idx="1085">
                  <c:v>0.7867895601851852</c:v>
                </c:pt>
                <c:pt idx="1086">
                  <c:v>0.7867895601851852</c:v>
                </c:pt>
                <c:pt idx="1087">
                  <c:v>0.78680076388888887</c:v>
                </c:pt>
                <c:pt idx="1088">
                  <c:v>0.78681368055555556</c:v>
                </c:pt>
                <c:pt idx="1089">
                  <c:v>0.78682408564814821</c:v>
                </c:pt>
                <c:pt idx="1090">
                  <c:v>0.78682408564814821</c:v>
                </c:pt>
                <c:pt idx="1091">
                  <c:v>0.7868599074074073</c:v>
                </c:pt>
                <c:pt idx="1092">
                  <c:v>0.7868599074074073</c:v>
                </c:pt>
                <c:pt idx="1093">
                  <c:v>0.78687111111111108</c:v>
                </c:pt>
                <c:pt idx="1094">
                  <c:v>0.78688403935185181</c:v>
                </c:pt>
                <c:pt idx="1095">
                  <c:v>0.78689350694444438</c:v>
                </c:pt>
                <c:pt idx="1096">
                  <c:v>0.78689350694444438</c:v>
                </c:pt>
                <c:pt idx="1097">
                  <c:v>0.78692901620370359</c:v>
                </c:pt>
                <c:pt idx="1098">
                  <c:v>0.78692901620370359</c:v>
                </c:pt>
                <c:pt idx="1099">
                  <c:v>0.78694151620370378</c:v>
                </c:pt>
                <c:pt idx="1100">
                  <c:v>0.78695445601851854</c:v>
                </c:pt>
                <c:pt idx="1101">
                  <c:v>0.78696296296296298</c:v>
                </c:pt>
                <c:pt idx="1102">
                  <c:v>0.78696296296296298</c:v>
                </c:pt>
                <c:pt idx="1103">
                  <c:v>0.78699768518518509</c:v>
                </c:pt>
                <c:pt idx="1104">
                  <c:v>0.78699768518518509</c:v>
                </c:pt>
                <c:pt idx="1105">
                  <c:v>0.78701186342592599</c:v>
                </c:pt>
                <c:pt idx="1106">
                  <c:v>0.78702480324074076</c:v>
                </c:pt>
                <c:pt idx="1107">
                  <c:v>0.78703240740740743</c:v>
                </c:pt>
                <c:pt idx="1108">
                  <c:v>0.78703240740740743</c:v>
                </c:pt>
                <c:pt idx="1109">
                  <c:v>0.78706714120370369</c:v>
                </c:pt>
                <c:pt idx="1110">
                  <c:v>0.78706714120370369</c:v>
                </c:pt>
                <c:pt idx="1111">
                  <c:v>0.78708245370370378</c:v>
                </c:pt>
                <c:pt idx="1112">
                  <c:v>0.78709775462962961</c:v>
                </c:pt>
                <c:pt idx="1113">
                  <c:v>0.78710185185185189</c:v>
                </c:pt>
                <c:pt idx="1114">
                  <c:v>0.78710185185185189</c:v>
                </c:pt>
                <c:pt idx="1115">
                  <c:v>0.787136574074074</c:v>
                </c:pt>
                <c:pt idx="1116">
                  <c:v>0.787136574074074</c:v>
                </c:pt>
                <c:pt idx="1117">
                  <c:v>0.78715047453703713</c:v>
                </c:pt>
                <c:pt idx="1118">
                  <c:v>0.78716810185185182</c:v>
                </c:pt>
                <c:pt idx="1119">
                  <c:v>0.78717129629629623</c:v>
                </c:pt>
                <c:pt idx="1120">
                  <c:v>0.78717129629629623</c:v>
                </c:pt>
                <c:pt idx="1121">
                  <c:v>0.78720601851851857</c:v>
                </c:pt>
                <c:pt idx="1122">
                  <c:v>0.78720601851851857</c:v>
                </c:pt>
                <c:pt idx="1123">
                  <c:v>0.78722085648148143</c:v>
                </c:pt>
                <c:pt idx="1124">
                  <c:v>0.78723848379629624</c:v>
                </c:pt>
                <c:pt idx="1125">
                  <c:v>0.7872407407407408</c:v>
                </c:pt>
                <c:pt idx="1126">
                  <c:v>0.7872407407407408</c:v>
                </c:pt>
                <c:pt idx="1127">
                  <c:v>0.78727546296296291</c:v>
                </c:pt>
                <c:pt idx="1128">
                  <c:v>0.78727546296296291</c:v>
                </c:pt>
                <c:pt idx="1129">
                  <c:v>0.78729120370370376</c:v>
                </c:pt>
                <c:pt idx="1130">
                  <c:v>0.78730881944444453</c:v>
                </c:pt>
                <c:pt idx="1131">
                  <c:v>0.78731018518518514</c:v>
                </c:pt>
                <c:pt idx="1132">
                  <c:v>0.78731018518518514</c:v>
                </c:pt>
                <c:pt idx="1133">
                  <c:v>0.78734491898148151</c:v>
                </c:pt>
                <c:pt idx="1134">
                  <c:v>0.78734491898148151</c:v>
                </c:pt>
                <c:pt idx="1135">
                  <c:v>0.78736155092592597</c:v>
                </c:pt>
                <c:pt idx="1136">
                  <c:v>0.78737916666666674</c:v>
                </c:pt>
                <c:pt idx="1137">
                  <c:v>0.78738040509259255</c:v>
                </c:pt>
                <c:pt idx="1138">
                  <c:v>0.78738040509259255</c:v>
                </c:pt>
                <c:pt idx="1139">
                  <c:v>0.78741434027777768</c:v>
                </c:pt>
                <c:pt idx="1140">
                  <c:v>0.78741434027777768</c:v>
                </c:pt>
                <c:pt idx="1141">
                  <c:v>0.78743192129629636</c:v>
                </c:pt>
                <c:pt idx="1142">
                  <c:v>0.78744908564814819</c:v>
                </c:pt>
                <c:pt idx="1143">
                  <c:v>0.78744908564814819</c:v>
                </c:pt>
                <c:pt idx="1144">
                  <c:v>0.7874583449074074</c:v>
                </c:pt>
                <c:pt idx="1145">
                  <c:v>0.78748405092592588</c:v>
                </c:pt>
                <c:pt idx="1146">
                  <c:v>0.78748401620370367</c:v>
                </c:pt>
                <c:pt idx="1147">
                  <c:v>0.78748401620370367</c:v>
                </c:pt>
                <c:pt idx="1148">
                  <c:v>0.78749645833333337</c:v>
                </c:pt>
                <c:pt idx="1149">
                  <c:v>0.78751853009259254</c:v>
                </c:pt>
                <c:pt idx="1150">
                  <c:v>0.78751853009259254</c:v>
                </c:pt>
                <c:pt idx="1151">
                  <c:v>0.78752994212962957</c:v>
                </c:pt>
                <c:pt idx="1152">
                  <c:v>0.78755324074074073</c:v>
                </c:pt>
                <c:pt idx="1153">
                  <c:v>0.78755324074074073</c:v>
                </c:pt>
                <c:pt idx="1154">
                  <c:v>0.7875657060185185</c:v>
                </c:pt>
                <c:pt idx="1155">
                  <c:v>0.78758796296296296</c:v>
                </c:pt>
                <c:pt idx="1156">
                  <c:v>0.78758796296296296</c:v>
                </c:pt>
                <c:pt idx="1157">
                  <c:v>0.78760145833333339</c:v>
                </c:pt>
                <c:pt idx="1158">
                  <c:v>0.78762268518518519</c:v>
                </c:pt>
                <c:pt idx="1159">
                  <c:v>0.78762268518518519</c:v>
                </c:pt>
                <c:pt idx="1160">
                  <c:v>0.78763719907407415</c:v>
                </c:pt>
                <c:pt idx="1161">
                  <c:v>0.78765741898148145</c:v>
                </c:pt>
                <c:pt idx="1162">
                  <c:v>0.78765741898148145</c:v>
                </c:pt>
                <c:pt idx="1163">
                  <c:v>0.78767296296296296</c:v>
                </c:pt>
                <c:pt idx="1164">
                  <c:v>0.78769212962962964</c:v>
                </c:pt>
                <c:pt idx="1165">
                  <c:v>0.78769212962962964</c:v>
                </c:pt>
                <c:pt idx="1166">
                  <c:v>0.78770871527777775</c:v>
                </c:pt>
                <c:pt idx="1167">
                  <c:v>0.78772686342592591</c:v>
                </c:pt>
                <c:pt idx="1168">
                  <c:v>0.78772686342592591</c:v>
                </c:pt>
                <c:pt idx="1169">
                  <c:v>0.78774457175925916</c:v>
                </c:pt>
                <c:pt idx="1170">
                  <c:v>0.7877615740740741</c:v>
                </c:pt>
                <c:pt idx="1171">
                  <c:v>0.7877615740740741</c:v>
                </c:pt>
                <c:pt idx="1172">
                  <c:v>0.78778032407407406</c:v>
                </c:pt>
                <c:pt idx="1173">
                  <c:v>0.78779629629629622</c:v>
                </c:pt>
                <c:pt idx="1174">
                  <c:v>0.78779629629629622</c:v>
                </c:pt>
                <c:pt idx="1175">
                  <c:v>0.78781607638888884</c:v>
                </c:pt>
                <c:pt idx="1176">
                  <c:v>0.78783103009259259</c:v>
                </c:pt>
                <c:pt idx="1177">
                  <c:v>0.78783103009259259</c:v>
                </c:pt>
                <c:pt idx="1178">
                  <c:v>0.78785182870370374</c:v>
                </c:pt>
                <c:pt idx="1179">
                  <c:v>0.78786574074074078</c:v>
                </c:pt>
                <c:pt idx="1180">
                  <c:v>0.78786574074074078</c:v>
                </c:pt>
                <c:pt idx="1181">
                  <c:v>0.78788756944444449</c:v>
                </c:pt>
                <c:pt idx="1182">
                  <c:v>0.78790045138888887</c:v>
                </c:pt>
                <c:pt idx="1183">
                  <c:v>0.78790045138888887</c:v>
                </c:pt>
                <c:pt idx="1184">
                  <c:v>0.78792331018518524</c:v>
                </c:pt>
                <c:pt idx="1185">
                  <c:v>0.78793518518518513</c:v>
                </c:pt>
                <c:pt idx="1186">
                  <c:v>0.78793518518518513</c:v>
                </c:pt>
                <c:pt idx="1187">
                  <c:v>0.787959050925926</c:v>
                </c:pt>
                <c:pt idx="1188">
                  <c:v>0.7879699189814815</c:v>
                </c:pt>
                <c:pt idx="1189">
                  <c:v>0.7879699189814815</c:v>
                </c:pt>
                <c:pt idx="1190">
                  <c:v>0.78799480324074078</c:v>
                </c:pt>
                <c:pt idx="1191">
                  <c:v>0.78800462962962969</c:v>
                </c:pt>
                <c:pt idx="1192">
                  <c:v>0.78800462962962969</c:v>
                </c:pt>
                <c:pt idx="1193">
                  <c:v>0.78803054398148153</c:v>
                </c:pt>
                <c:pt idx="1194">
                  <c:v>0.78803935185185192</c:v>
                </c:pt>
                <c:pt idx="1195">
                  <c:v>0.78803935185185192</c:v>
                </c:pt>
                <c:pt idx="1196">
                  <c:v>0.78806627314814814</c:v>
                </c:pt>
                <c:pt idx="1197">
                  <c:v>0.78807407407407404</c:v>
                </c:pt>
                <c:pt idx="1198">
                  <c:v>0.78807407407407404</c:v>
                </c:pt>
                <c:pt idx="1199">
                  <c:v>0.78810437499999997</c:v>
                </c:pt>
                <c:pt idx="1200">
                  <c:v>0.78810879629629627</c:v>
                </c:pt>
                <c:pt idx="1201">
                  <c:v>0.78810879629629627</c:v>
                </c:pt>
                <c:pt idx="1202">
                  <c:v>0.78813542824074068</c:v>
                </c:pt>
                <c:pt idx="1203">
                  <c:v>0.78814351851851849</c:v>
                </c:pt>
                <c:pt idx="1204">
                  <c:v>0.78814351851851849</c:v>
                </c:pt>
                <c:pt idx="1205">
                  <c:v>0.78817459490740738</c:v>
                </c:pt>
                <c:pt idx="1206">
                  <c:v>0.78817815972222227</c:v>
                </c:pt>
                <c:pt idx="1207">
                  <c:v>0.78817942129629637</c:v>
                </c:pt>
                <c:pt idx="1208">
                  <c:v>0.78817942129629637</c:v>
                </c:pt>
                <c:pt idx="1209">
                  <c:v>0.78820924768518508</c:v>
                </c:pt>
                <c:pt idx="1210">
                  <c:v>0.78821296296296295</c:v>
                </c:pt>
                <c:pt idx="1211">
                  <c:v>0.78821296296296295</c:v>
                </c:pt>
                <c:pt idx="1212">
                  <c:v>0.78824510416666671</c:v>
                </c:pt>
                <c:pt idx="1213">
                  <c:v>0.78824806712962969</c:v>
                </c:pt>
                <c:pt idx="1214">
                  <c:v>0.78824806712962969</c:v>
                </c:pt>
                <c:pt idx="1215">
                  <c:v>0.7882799421296296</c:v>
                </c:pt>
                <c:pt idx="1216">
                  <c:v>0.78828290509259258</c:v>
                </c:pt>
                <c:pt idx="1217">
                  <c:v>0.78828290509259258</c:v>
                </c:pt>
                <c:pt idx="1218">
                  <c:v>0.78831575231481477</c:v>
                </c:pt>
                <c:pt idx="1219">
                  <c:v>0.78831744212962962</c:v>
                </c:pt>
                <c:pt idx="1220">
                  <c:v>0.78831744212962962</c:v>
                </c:pt>
                <c:pt idx="1221">
                  <c:v>0.78835153935185176</c:v>
                </c:pt>
                <c:pt idx="1222">
                  <c:v>0.78835280092592586</c:v>
                </c:pt>
                <c:pt idx="1223">
                  <c:v>0.78835280092592586</c:v>
                </c:pt>
                <c:pt idx="1224">
                  <c:v>0.78838656249999994</c:v>
                </c:pt>
                <c:pt idx="1225">
                  <c:v>0.78838656249999994</c:v>
                </c:pt>
                <c:pt idx="1226">
                  <c:v>0.78839641203703703</c:v>
                </c:pt>
                <c:pt idx="1227">
                  <c:v>0.78841170138888883</c:v>
                </c:pt>
                <c:pt idx="1228">
                  <c:v>0.78842130787037046</c:v>
                </c:pt>
                <c:pt idx="1229">
                  <c:v>0.78842130787037046</c:v>
                </c:pt>
                <c:pt idx="1230">
                  <c:v>0.78845664351851852</c:v>
                </c:pt>
                <c:pt idx="1231">
                  <c:v>0.78845664351851852</c:v>
                </c:pt>
                <c:pt idx="1232">
                  <c:v>0.78846910879629639</c:v>
                </c:pt>
                <c:pt idx="1233">
                  <c:v>0.78848204861111115</c:v>
                </c:pt>
                <c:pt idx="1234">
                  <c:v>0.78849074074074077</c:v>
                </c:pt>
                <c:pt idx="1235">
                  <c:v>0.78849074074074077</c:v>
                </c:pt>
                <c:pt idx="1236">
                  <c:v>0.788525462962963</c:v>
                </c:pt>
                <c:pt idx="1237">
                  <c:v>0.788525462962963</c:v>
                </c:pt>
                <c:pt idx="1238">
                  <c:v>0.78853944444444446</c:v>
                </c:pt>
                <c:pt idx="1239">
                  <c:v>0.78855238425925922</c:v>
                </c:pt>
                <c:pt idx="1240">
                  <c:v>0.78856019675925937</c:v>
                </c:pt>
                <c:pt idx="1241">
                  <c:v>0.78856019675925937</c:v>
                </c:pt>
                <c:pt idx="1242">
                  <c:v>0.78859490740740734</c:v>
                </c:pt>
                <c:pt idx="1243">
                  <c:v>0.78859490740740734</c:v>
                </c:pt>
                <c:pt idx="1244">
                  <c:v>0.78860981481481485</c:v>
                </c:pt>
                <c:pt idx="1245">
                  <c:v>0.78862510416666665</c:v>
                </c:pt>
                <c:pt idx="1246">
                  <c:v>0.78862962962962957</c:v>
                </c:pt>
                <c:pt idx="1247">
                  <c:v>0.78862962962962957</c:v>
                </c:pt>
                <c:pt idx="1248">
                  <c:v>0.78866538194444447</c:v>
                </c:pt>
                <c:pt idx="1249">
                  <c:v>0.78866538194444447</c:v>
                </c:pt>
                <c:pt idx="1250">
                  <c:v>0.78867784722222212</c:v>
                </c:pt>
                <c:pt idx="1251">
                  <c:v>0.78869547453703703</c:v>
                </c:pt>
                <c:pt idx="1252">
                  <c:v>0.78869908564814806</c:v>
                </c:pt>
                <c:pt idx="1253">
                  <c:v>0.78869908564814806</c:v>
                </c:pt>
                <c:pt idx="1254">
                  <c:v>0.78873392361111117</c:v>
                </c:pt>
                <c:pt idx="1255">
                  <c:v>0.78873392361111117</c:v>
                </c:pt>
                <c:pt idx="1256">
                  <c:v>0.78874820601851858</c:v>
                </c:pt>
                <c:pt idx="1257">
                  <c:v>0.78876582175925936</c:v>
                </c:pt>
                <c:pt idx="1258">
                  <c:v>0.78876851851851848</c:v>
                </c:pt>
                <c:pt idx="1259">
                  <c:v>0.78876851851851848</c:v>
                </c:pt>
                <c:pt idx="1260">
                  <c:v>0.78880324074074071</c:v>
                </c:pt>
                <c:pt idx="1261">
                  <c:v>0.78880324074074071</c:v>
                </c:pt>
                <c:pt idx="1262">
                  <c:v>0.78881855324074079</c:v>
                </c:pt>
                <c:pt idx="1263">
                  <c:v>0.7888361805555556</c:v>
                </c:pt>
                <c:pt idx="1264">
                  <c:v>0.78883798611111111</c:v>
                </c:pt>
                <c:pt idx="1265">
                  <c:v>0.78883798611111111</c:v>
                </c:pt>
                <c:pt idx="1266">
                  <c:v>0.78887877314814814</c:v>
                </c:pt>
                <c:pt idx="1267">
                  <c:v>0.7888726967592592</c:v>
                </c:pt>
                <c:pt idx="1268">
                  <c:v>0.7888726967592592</c:v>
                </c:pt>
                <c:pt idx="1269">
                  <c:v>0.78889120370370369</c:v>
                </c:pt>
                <c:pt idx="1270">
                  <c:v>0.78890646990740743</c:v>
                </c:pt>
                <c:pt idx="1271">
                  <c:v>0.7889076967592592</c:v>
                </c:pt>
                <c:pt idx="1272">
                  <c:v>0.7889076967592592</c:v>
                </c:pt>
                <c:pt idx="1273">
                  <c:v>0.78894212962962962</c:v>
                </c:pt>
                <c:pt idx="1274">
                  <c:v>0.78894212962962962</c:v>
                </c:pt>
                <c:pt idx="1275">
                  <c:v>0.78895921296296301</c:v>
                </c:pt>
                <c:pt idx="1276">
                  <c:v>0.78897681712962964</c:v>
                </c:pt>
                <c:pt idx="1277">
                  <c:v>0.78897804398148141</c:v>
                </c:pt>
                <c:pt idx="1278">
                  <c:v>0.78897804398148141</c:v>
                </c:pt>
                <c:pt idx="1279">
                  <c:v>0.78901156249999993</c:v>
                </c:pt>
                <c:pt idx="1280">
                  <c:v>0.78901156249999993</c:v>
                </c:pt>
                <c:pt idx="1281">
                  <c:v>0.78902959490740743</c:v>
                </c:pt>
                <c:pt idx="1282">
                  <c:v>0.7890462962962963</c:v>
                </c:pt>
                <c:pt idx="1283">
                  <c:v>0.7890462962962963</c:v>
                </c:pt>
                <c:pt idx="1284">
                  <c:v>0.78905606481481483</c:v>
                </c:pt>
                <c:pt idx="1285">
                  <c:v>0.78908101851851853</c:v>
                </c:pt>
                <c:pt idx="1286">
                  <c:v>0.78908101851851853</c:v>
                </c:pt>
                <c:pt idx="1287">
                  <c:v>0.78909185185185182</c:v>
                </c:pt>
                <c:pt idx="1288">
                  <c:v>0.78911574074074065</c:v>
                </c:pt>
                <c:pt idx="1289">
                  <c:v>0.78911574074074065</c:v>
                </c:pt>
                <c:pt idx="1290">
                  <c:v>0.78912760416666661</c:v>
                </c:pt>
                <c:pt idx="1291">
                  <c:v>0.78915046296296298</c:v>
                </c:pt>
                <c:pt idx="1292">
                  <c:v>0.78915046296296298</c:v>
                </c:pt>
                <c:pt idx="1293">
                  <c:v>0.7891633564814815</c:v>
                </c:pt>
                <c:pt idx="1294">
                  <c:v>0.78918518518518521</c:v>
                </c:pt>
                <c:pt idx="1295">
                  <c:v>0.78918518518518521</c:v>
                </c:pt>
                <c:pt idx="1296">
                  <c:v>0.78919910879629629</c:v>
                </c:pt>
                <c:pt idx="1297">
                  <c:v>0.78921990740740744</c:v>
                </c:pt>
                <c:pt idx="1298">
                  <c:v>0.78921990740740744</c:v>
                </c:pt>
                <c:pt idx="1299">
                  <c:v>0.78923488425925925</c:v>
                </c:pt>
                <c:pt idx="1300">
                  <c:v>0.78925462962962956</c:v>
                </c:pt>
                <c:pt idx="1301">
                  <c:v>0.78925462962962956</c:v>
                </c:pt>
                <c:pt idx="1302">
                  <c:v>0.78927063657407404</c:v>
                </c:pt>
                <c:pt idx="1303">
                  <c:v>0.78928936342592593</c:v>
                </c:pt>
                <c:pt idx="1304">
                  <c:v>0.78928936342592593</c:v>
                </c:pt>
                <c:pt idx="1305">
                  <c:v>0.78930638888888893</c:v>
                </c:pt>
                <c:pt idx="1306">
                  <c:v>0.78932408564814815</c:v>
                </c:pt>
                <c:pt idx="1307">
                  <c:v>0.78932408564814815</c:v>
                </c:pt>
                <c:pt idx="1308">
                  <c:v>0.78934214120370372</c:v>
                </c:pt>
                <c:pt idx="1309">
                  <c:v>0.78935880787037027</c:v>
                </c:pt>
                <c:pt idx="1310">
                  <c:v>0.78935880787037027</c:v>
                </c:pt>
                <c:pt idx="1311">
                  <c:v>0.78937790509259254</c:v>
                </c:pt>
                <c:pt idx="1312">
                  <c:v>0.78939351851851847</c:v>
                </c:pt>
                <c:pt idx="1313">
                  <c:v>0.78939351851851847</c:v>
                </c:pt>
                <c:pt idx="1314">
                  <c:v>0.78941364583333329</c:v>
                </c:pt>
                <c:pt idx="1315">
                  <c:v>0.78942824074074069</c:v>
                </c:pt>
                <c:pt idx="1316">
                  <c:v>0.78942824074074069</c:v>
                </c:pt>
                <c:pt idx="1317">
                  <c:v>0.7894493749999999</c:v>
                </c:pt>
                <c:pt idx="1318">
                  <c:v>0.78946296296296303</c:v>
                </c:pt>
                <c:pt idx="1319">
                  <c:v>0.78946296296296303</c:v>
                </c:pt>
                <c:pt idx="1320">
                  <c:v>0.78948515046296297</c:v>
                </c:pt>
                <c:pt idx="1321">
                  <c:v>0.78949769675925918</c:v>
                </c:pt>
                <c:pt idx="1322">
                  <c:v>0.78949769675925918</c:v>
                </c:pt>
                <c:pt idx="1323">
                  <c:v>0.78952090277777776</c:v>
                </c:pt>
                <c:pt idx="1324">
                  <c:v>0.78953240740740738</c:v>
                </c:pt>
                <c:pt idx="1325">
                  <c:v>0.78953240740740738</c:v>
                </c:pt>
                <c:pt idx="1326">
                  <c:v>0.78955664351851851</c:v>
                </c:pt>
                <c:pt idx="1327">
                  <c:v>0.78958224537037036</c:v>
                </c:pt>
                <c:pt idx="1328">
                  <c:v>0.78956714120370375</c:v>
                </c:pt>
                <c:pt idx="1329">
                  <c:v>0.78956714120370375</c:v>
                </c:pt>
                <c:pt idx="1330">
                  <c:v>0.78959461805555564</c:v>
                </c:pt>
                <c:pt idx="1331">
                  <c:v>0.78960185185185183</c:v>
                </c:pt>
                <c:pt idx="1332">
                  <c:v>0.78960185185185183</c:v>
                </c:pt>
                <c:pt idx="1333">
                  <c:v>0.78962803240740742</c:v>
                </c:pt>
                <c:pt idx="1334">
                  <c:v>0.78963657407407417</c:v>
                </c:pt>
                <c:pt idx="1335">
                  <c:v>0.78963657407407417</c:v>
                </c:pt>
                <c:pt idx="1336">
                  <c:v>0.78966383101851845</c:v>
                </c:pt>
                <c:pt idx="1337">
                  <c:v>0.78967129629629629</c:v>
                </c:pt>
                <c:pt idx="1338">
                  <c:v>0.78967129629629629</c:v>
                </c:pt>
                <c:pt idx="1339">
                  <c:v>0.78970190972222232</c:v>
                </c:pt>
                <c:pt idx="1340">
                  <c:v>0.78970601851851852</c:v>
                </c:pt>
                <c:pt idx="1341">
                  <c:v>0.78970601851851852</c:v>
                </c:pt>
                <c:pt idx="1342">
                  <c:v>0.7897321643518519</c:v>
                </c:pt>
                <c:pt idx="1343">
                  <c:v>0.78974075231481489</c:v>
                </c:pt>
                <c:pt idx="1344">
                  <c:v>0.78974075231481489</c:v>
                </c:pt>
                <c:pt idx="1345">
                  <c:v>0.78977263888888893</c:v>
                </c:pt>
                <c:pt idx="1346">
                  <c:v>0.78977560185185192</c:v>
                </c:pt>
                <c:pt idx="1347">
                  <c:v>0.78977560185185192</c:v>
                </c:pt>
                <c:pt idx="1348">
                  <c:v>0.78980607638888889</c:v>
                </c:pt>
                <c:pt idx="1349">
                  <c:v>0.7898101851851852</c:v>
                </c:pt>
                <c:pt idx="1350">
                  <c:v>0.7898101851851852</c:v>
                </c:pt>
                <c:pt idx="1351">
                  <c:v>0.78984182870370379</c:v>
                </c:pt>
                <c:pt idx="1352">
                  <c:v>0.78984491898148146</c:v>
                </c:pt>
                <c:pt idx="1353">
                  <c:v>0.78984491898148146</c:v>
                </c:pt>
                <c:pt idx="1354">
                  <c:v>0.78987761574074078</c:v>
                </c:pt>
                <c:pt idx="1355">
                  <c:v>0.78988057870370376</c:v>
                </c:pt>
                <c:pt idx="1356">
                  <c:v>0.78988057870370376</c:v>
                </c:pt>
                <c:pt idx="1357">
                  <c:v>0.78991343749999998</c:v>
                </c:pt>
                <c:pt idx="1358">
                  <c:v>0.78991510416666666</c:v>
                </c:pt>
                <c:pt idx="1359">
                  <c:v>0.78991510416666666</c:v>
                </c:pt>
                <c:pt idx="1360">
                  <c:v>0.78994906249999997</c:v>
                </c:pt>
                <c:pt idx="1361">
                  <c:v>0.78994906249999997</c:v>
                </c:pt>
                <c:pt idx="1362">
                  <c:v>0.78995800925925919</c:v>
                </c:pt>
                <c:pt idx="1363">
                  <c:v>0.7899732986111111</c:v>
                </c:pt>
                <c:pt idx="1364">
                  <c:v>0.78998379629629634</c:v>
                </c:pt>
                <c:pt idx="1365">
                  <c:v>0.78998379629629634</c:v>
                </c:pt>
                <c:pt idx="1366">
                  <c:v>0.79001952546296295</c:v>
                </c:pt>
                <c:pt idx="1367">
                  <c:v>0.79001952546296295</c:v>
                </c:pt>
                <c:pt idx="1368">
                  <c:v>0.79003071759259258</c:v>
                </c:pt>
                <c:pt idx="1369">
                  <c:v>0.79004366898148148</c:v>
                </c:pt>
                <c:pt idx="1370">
                  <c:v>0.79005325231481482</c:v>
                </c:pt>
                <c:pt idx="1371">
                  <c:v>0.79005325231481482</c:v>
                </c:pt>
                <c:pt idx="1372">
                  <c:v>0.7900886226851852</c:v>
                </c:pt>
                <c:pt idx="1373">
                  <c:v>0.7900886226851852</c:v>
                </c:pt>
                <c:pt idx="1374">
                  <c:v>0.79010108796296297</c:v>
                </c:pt>
                <c:pt idx="1375">
                  <c:v>0.79011403935185187</c:v>
                </c:pt>
                <c:pt idx="1376">
                  <c:v>0.79012268518518525</c:v>
                </c:pt>
                <c:pt idx="1377">
                  <c:v>0.79012268518518525</c:v>
                </c:pt>
                <c:pt idx="1378">
                  <c:v>0.79015740740740747</c:v>
                </c:pt>
                <c:pt idx="1379">
                  <c:v>0.79015740740740747</c:v>
                </c:pt>
                <c:pt idx="1380">
                  <c:v>0.79017143518518518</c:v>
                </c:pt>
                <c:pt idx="1381">
                  <c:v>0.79018437499999994</c:v>
                </c:pt>
                <c:pt idx="1382">
                  <c:v>0.79019212962962959</c:v>
                </c:pt>
                <c:pt idx="1383">
                  <c:v>0.79019212962962959</c:v>
                </c:pt>
                <c:pt idx="1384">
                  <c:v>0.79022685185185182</c:v>
                </c:pt>
                <c:pt idx="1385">
                  <c:v>0.79022685185185182</c:v>
                </c:pt>
                <c:pt idx="1386">
                  <c:v>0.7902418171296296</c:v>
                </c:pt>
                <c:pt idx="1387">
                  <c:v>0.79025579861111117</c:v>
                </c:pt>
                <c:pt idx="1388">
                  <c:v>0.79025940972222219</c:v>
                </c:pt>
                <c:pt idx="1389">
                  <c:v>0.79026238425925932</c:v>
                </c:pt>
                <c:pt idx="1390">
                  <c:v>0.79026238425925932</c:v>
                </c:pt>
                <c:pt idx="1391">
                  <c:v>0.79029737268518518</c:v>
                </c:pt>
                <c:pt idx="1392">
                  <c:v>0.79029737268518518</c:v>
                </c:pt>
                <c:pt idx="1393">
                  <c:v>0.79030984953703698</c:v>
                </c:pt>
                <c:pt idx="1394">
                  <c:v>0.79032745370370361</c:v>
                </c:pt>
                <c:pt idx="1395">
                  <c:v>0.7903310185185185</c:v>
                </c:pt>
                <c:pt idx="1396">
                  <c:v>0.7903310185185185</c:v>
                </c:pt>
                <c:pt idx="1397">
                  <c:v>0.79036576388888891</c:v>
                </c:pt>
                <c:pt idx="1398">
                  <c:v>0.79036576388888891</c:v>
                </c:pt>
                <c:pt idx="1399">
                  <c:v>0.79038024305555554</c:v>
                </c:pt>
                <c:pt idx="1400">
                  <c:v>0.79039814814814813</c:v>
                </c:pt>
                <c:pt idx="1401">
                  <c:v>0.79040046296296296</c:v>
                </c:pt>
                <c:pt idx="1402">
                  <c:v>0.79040046296296296</c:v>
                </c:pt>
                <c:pt idx="1403">
                  <c:v>0.7904351851851853</c:v>
                </c:pt>
                <c:pt idx="1404">
                  <c:v>0.7904351851851853</c:v>
                </c:pt>
                <c:pt idx="1405">
                  <c:v>0.79045091435185189</c:v>
                </c:pt>
                <c:pt idx="1406">
                  <c:v>0.79046851851851851</c:v>
                </c:pt>
                <c:pt idx="1407">
                  <c:v>0.79046990740740741</c:v>
                </c:pt>
                <c:pt idx="1408">
                  <c:v>0.79046990740740741</c:v>
                </c:pt>
                <c:pt idx="1409">
                  <c:v>0.79050462962962964</c:v>
                </c:pt>
                <c:pt idx="1410">
                  <c:v>0.79050462962962964</c:v>
                </c:pt>
                <c:pt idx="1411">
                  <c:v>0.7905212615740741</c:v>
                </c:pt>
                <c:pt idx="1412">
                  <c:v>0.79053885416666658</c:v>
                </c:pt>
                <c:pt idx="1413">
                  <c:v>0.79054011574074068</c:v>
                </c:pt>
                <c:pt idx="1414">
                  <c:v>0.79054011574074068</c:v>
                </c:pt>
                <c:pt idx="1415">
                  <c:v>0.79057408564814813</c:v>
                </c:pt>
                <c:pt idx="1416">
                  <c:v>0.79057408564814813</c:v>
                </c:pt>
                <c:pt idx="1417">
                  <c:v>0.79059164351851852</c:v>
                </c:pt>
                <c:pt idx="1418">
                  <c:v>0.79060879629629632</c:v>
                </c:pt>
                <c:pt idx="1419">
                  <c:v>0.79060879629629632</c:v>
                </c:pt>
                <c:pt idx="1420">
                  <c:v>0.79061806712962968</c:v>
                </c:pt>
                <c:pt idx="1421">
                  <c:v>0.79064353009259258</c:v>
                </c:pt>
                <c:pt idx="1422">
                  <c:v>0.79064353009259258</c:v>
                </c:pt>
                <c:pt idx="1423">
                  <c:v>0.79065385416666667</c:v>
                </c:pt>
                <c:pt idx="1424">
                  <c:v>0.79067824074074078</c:v>
                </c:pt>
                <c:pt idx="1425">
                  <c:v>0.79067824074074078</c:v>
                </c:pt>
                <c:pt idx="1426">
                  <c:v>0.79068959490740742</c:v>
                </c:pt>
                <c:pt idx="1427">
                  <c:v>0.7907129629629629</c:v>
                </c:pt>
                <c:pt idx="1428">
                  <c:v>0.7907129629629629</c:v>
                </c:pt>
                <c:pt idx="1429">
                  <c:v>0.79072535879629635</c:v>
                </c:pt>
                <c:pt idx="1430">
                  <c:v>0.79074768518518512</c:v>
                </c:pt>
                <c:pt idx="1431">
                  <c:v>0.79074768518518512</c:v>
                </c:pt>
                <c:pt idx="1432">
                  <c:v>0.7907611342592592</c:v>
                </c:pt>
                <c:pt idx="1433">
                  <c:v>0.79078240740740746</c:v>
                </c:pt>
                <c:pt idx="1434">
                  <c:v>0.79078240740740746</c:v>
                </c:pt>
                <c:pt idx="1435">
                  <c:v>0.7907968865740741</c:v>
                </c:pt>
                <c:pt idx="1436">
                  <c:v>0.79081712962962969</c:v>
                </c:pt>
                <c:pt idx="1437">
                  <c:v>0.79081712962962969</c:v>
                </c:pt>
                <c:pt idx="1438">
                  <c:v>0.79083266203703706</c:v>
                </c:pt>
                <c:pt idx="1439">
                  <c:v>0.79085185185185181</c:v>
                </c:pt>
                <c:pt idx="1440">
                  <c:v>0.79085185185185181</c:v>
                </c:pt>
                <c:pt idx="1441">
                  <c:v>0.79086841435185196</c:v>
                </c:pt>
                <c:pt idx="1442">
                  <c:v>0.79088659722222221</c:v>
                </c:pt>
                <c:pt idx="1443">
                  <c:v>0.79088659722222221</c:v>
                </c:pt>
                <c:pt idx="1444">
                  <c:v>0.79090415509259249</c:v>
                </c:pt>
                <c:pt idx="1445">
                  <c:v>0.79092129629629626</c:v>
                </c:pt>
                <c:pt idx="1446">
                  <c:v>0.79092129629629626</c:v>
                </c:pt>
                <c:pt idx="1447">
                  <c:v>0.79093990740740738</c:v>
                </c:pt>
                <c:pt idx="1448">
                  <c:v>0.79096550925925924</c:v>
                </c:pt>
                <c:pt idx="1449">
                  <c:v>0.7909560185185186</c:v>
                </c:pt>
                <c:pt idx="1450">
                  <c:v>0.7909560185185186</c:v>
                </c:pt>
                <c:pt idx="1451">
                  <c:v>0.79097792824074065</c:v>
                </c:pt>
                <c:pt idx="1452">
                  <c:v>0.79099074074074072</c:v>
                </c:pt>
                <c:pt idx="1453">
                  <c:v>0.79099074074074072</c:v>
                </c:pt>
                <c:pt idx="1454">
                  <c:v>0.7910113310185185</c:v>
                </c:pt>
                <c:pt idx="1455">
                  <c:v>0.79102546296296294</c:v>
                </c:pt>
                <c:pt idx="1456">
                  <c:v>0.79102546296296294</c:v>
                </c:pt>
                <c:pt idx="1457">
                  <c:v>0.7910470833333334</c:v>
                </c:pt>
                <c:pt idx="1458">
                  <c:v>0.79106019675925932</c:v>
                </c:pt>
                <c:pt idx="1459">
                  <c:v>0.79106019675925932</c:v>
                </c:pt>
                <c:pt idx="1460">
                  <c:v>0.79108192129629629</c:v>
                </c:pt>
                <c:pt idx="1461">
                  <c:v>0.79109490740740751</c:v>
                </c:pt>
                <c:pt idx="1462">
                  <c:v>0.79109490740740751</c:v>
                </c:pt>
                <c:pt idx="1463">
                  <c:v>0.79111768518518522</c:v>
                </c:pt>
                <c:pt idx="1464">
                  <c:v>0.79112962962962963</c:v>
                </c:pt>
                <c:pt idx="1465">
                  <c:v>0.79112962962962963</c:v>
                </c:pt>
                <c:pt idx="1466">
                  <c:v>0.79115347222222221</c:v>
                </c:pt>
                <c:pt idx="1467">
                  <c:v>0.791164363425926</c:v>
                </c:pt>
                <c:pt idx="1468">
                  <c:v>0.791164363425926</c:v>
                </c:pt>
                <c:pt idx="1469">
                  <c:v>0.79118922453703711</c:v>
                </c:pt>
                <c:pt idx="1470">
                  <c:v>0.79119907407407408</c:v>
                </c:pt>
                <c:pt idx="1471">
                  <c:v>0.79119907407407408</c:v>
                </c:pt>
                <c:pt idx="1472">
                  <c:v>0.79122496527777775</c:v>
                </c:pt>
                <c:pt idx="1473">
                  <c:v>0.79123380787037034</c:v>
                </c:pt>
                <c:pt idx="1474">
                  <c:v>0.79123380787037034</c:v>
                </c:pt>
                <c:pt idx="1475">
                  <c:v>0.79126069444444447</c:v>
                </c:pt>
                <c:pt idx="1476">
                  <c:v>0.79126851851851854</c:v>
                </c:pt>
                <c:pt idx="1477">
                  <c:v>0.79126851851851854</c:v>
                </c:pt>
                <c:pt idx="1478">
                  <c:v>0.79129879629629629</c:v>
                </c:pt>
                <c:pt idx="1479">
                  <c:v>0.79130324074074077</c:v>
                </c:pt>
                <c:pt idx="1480">
                  <c:v>0.79130324074074077</c:v>
                </c:pt>
                <c:pt idx="1481">
                  <c:v>0.79132986111111114</c:v>
                </c:pt>
                <c:pt idx="1482">
                  <c:v>0.79133797453703714</c:v>
                </c:pt>
                <c:pt idx="1483">
                  <c:v>0.79133797453703714</c:v>
                </c:pt>
                <c:pt idx="1484">
                  <c:v>0.7913703124999999</c:v>
                </c:pt>
                <c:pt idx="1485">
                  <c:v>0.79137327546296288</c:v>
                </c:pt>
                <c:pt idx="1486">
                  <c:v>0.79137327546296288</c:v>
                </c:pt>
                <c:pt idx="1487">
                  <c:v>0.7914037268518519</c:v>
                </c:pt>
                <c:pt idx="1488">
                  <c:v>0.79140740740740734</c:v>
                </c:pt>
                <c:pt idx="1489">
                  <c:v>0.79140740740740734</c:v>
                </c:pt>
                <c:pt idx="1490">
                  <c:v>0.79143951388888889</c:v>
                </c:pt>
                <c:pt idx="1491">
                  <c:v>0.79144247685185187</c:v>
                </c:pt>
                <c:pt idx="1492">
                  <c:v>0.79144247685185187</c:v>
                </c:pt>
                <c:pt idx="1493">
                  <c:v>0.79147531249999992</c:v>
                </c:pt>
                <c:pt idx="1494">
                  <c:v>0.79147697916666671</c:v>
                </c:pt>
                <c:pt idx="1495">
                  <c:v>0.79147697916666671</c:v>
                </c:pt>
                <c:pt idx="1496">
                  <c:v>0.79151109953703702</c:v>
                </c:pt>
                <c:pt idx="1497">
                  <c:v>0.79151233796296294</c:v>
                </c:pt>
                <c:pt idx="1498">
                  <c:v>0.79151233796296294</c:v>
                </c:pt>
                <c:pt idx="1499">
                  <c:v>0.79154629629629625</c:v>
                </c:pt>
                <c:pt idx="1500">
                  <c:v>0.79154629629629625</c:v>
                </c:pt>
                <c:pt idx="1501">
                  <c:v>0.79155567129629623</c:v>
                </c:pt>
                <c:pt idx="1502">
                  <c:v>0.79157096064814814</c:v>
                </c:pt>
                <c:pt idx="1503">
                  <c:v>0.79158101851851859</c:v>
                </c:pt>
                <c:pt idx="1504">
                  <c:v>0.79158101851851859</c:v>
                </c:pt>
                <c:pt idx="1505">
                  <c:v>0.79161590277777771</c:v>
                </c:pt>
                <c:pt idx="1506">
                  <c:v>0.79161590277777771</c:v>
                </c:pt>
                <c:pt idx="1507">
                  <c:v>0.79162837962962962</c:v>
                </c:pt>
                <c:pt idx="1508">
                  <c:v>0.79164131944444449</c:v>
                </c:pt>
                <c:pt idx="1509">
                  <c:v>0.79167740740740744</c:v>
                </c:pt>
                <c:pt idx="1510">
                  <c:v>0.79165046296296293</c:v>
                </c:pt>
                <c:pt idx="1511">
                  <c:v>0.79165046296296293</c:v>
                </c:pt>
                <c:pt idx="1512">
                  <c:v>0.79168518518518516</c:v>
                </c:pt>
                <c:pt idx="1513">
                  <c:v>0.79168518518518516</c:v>
                </c:pt>
                <c:pt idx="1514">
                  <c:v>0.79170098379629639</c:v>
                </c:pt>
                <c:pt idx="1515">
                  <c:v>0.791711574074074</c:v>
                </c:pt>
                <c:pt idx="1516">
                  <c:v>0.79171991898148153</c:v>
                </c:pt>
                <c:pt idx="1517">
                  <c:v>0.79171991898148153</c:v>
                </c:pt>
                <c:pt idx="1518">
                  <c:v>0.79175464120370365</c:v>
                </c:pt>
                <c:pt idx="1519">
                  <c:v>0.79175464120370365</c:v>
                </c:pt>
                <c:pt idx="1520">
                  <c:v>0.79176961805555557</c:v>
                </c:pt>
                <c:pt idx="1521">
                  <c:v>0.7917848842592593</c:v>
                </c:pt>
                <c:pt idx="1522">
                  <c:v>0.79178935185185184</c:v>
                </c:pt>
                <c:pt idx="1523">
                  <c:v>0.79178935185185184</c:v>
                </c:pt>
                <c:pt idx="1524">
                  <c:v>0.79182518518518519</c:v>
                </c:pt>
                <c:pt idx="1525">
                  <c:v>0.79182518518518519</c:v>
                </c:pt>
                <c:pt idx="1526">
                  <c:v>0.79183763888888892</c:v>
                </c:pt>
                <c:pt idx="1527">
                  <c:v>0.79185524305555555</c:v>
                </c:pt>
                <c:pt idx="1528">
                  <c:v>0.7918587962962963</c:v>
                </c:pt>
                <c:pt idx="1529">
                  <c:v>0.7918587962962963</c:v>
                </c:pt>
                <c:pt idx="1530">
                  <c:v>0.79189363425925929</c:v>
                </c:pt>
                <c:pt idx="1531">
                  <c:v>0.79189363425925929</c:v>
                </c:pt>
                <c:pt idx="1532">
                  <c:v>0.79190807870370372</c:v>
                </c:pt>
                <c:pt idx="1533">
                  <c:v>0.79192567129629632</c:v>
                </c:pt>
                <c:pt idx="1534">
                  <c:v>0.79192826388888893</c:v>
                </c:pt>
                <c:pt idx="1535">
                  <c:v>0.79192826388888893</c:v>
                </c:pt>
                <c:pt idx="1536">
                  <c:v>0.79196297453703701</c:v>
                </c:pt>
                <c:pt idx="1537">
                  <c:v>0.79196297453703701</c:v>
                </c:pt>
                <c:pt idx="1538">
                  <c:v>0.79197843749999997</c:v>
                </c:pt>
                <c:pt idx="1539">
                  <c:v>0.79199604166666671</c:v>
                </c:pt>
                <c:pt idx="1540">
                  <c:v>0.79199768518518521</c:v>
                </c:pt>
                <c:pt idx="1541">
                  <c:v>0.79199768518518521</c:v>
                </c:pt>
                <c:pt idx="1542">
                  <c:v>0.79203240740740732</c:v>
                </c:pt>
                <c:pt idx="1543">
                  <c:v>0.79203240740740732</c:v>
                </c:pt>
                <c:pt idx="1544">
                  <c:v>0.79204878472222218</c:v>
                </c:pt>
                <c:pt idx="1545">
                  <c:v>0.79206637731481477</c:v>
                </c:pt>
                <c:pt idx="1546">
                  <c:v>0.7920676504629629</c:v>
                </c:pt>
                <c:pt idx="1547">
                  <c:v>0.7920676504629629</c:v>
                </c:pt>
                <c:pt idx="1548">
                  <c:v>0.79210184027777775</c:v>
                </c:pt>
                <c:pt idx="1549">
                  <c:v>0.79210184027777775</c:v>
                </c:pt>
                <c:pt idx="1550">
                  <c:v>0.79211914351851853</c:v>
                </c:pt>
                <c:pt idx="1551">
                  <c:v>0.79213657407407412</c:v>
                </c:pt>
                <c:pt idx="1552">
                  <c:v>0.79213657407407412</c:v>
                </c:pt>
                <c:pt idx="1553">
                  <c:v>0.79214557870370372</c:v>
                </c:pt>
                <c:pt idx="1554">
                  <c:v>0.79217129629629623</c:v>
                </c:pt>
                <c:pt idx="1555">
                  <c:v>0.79217129629629623</c:v>
                </c:pt>
                <c:pt idx="1556">
                  <c:v>0.79218136574074072</c:v>
                </c:pt>
                <c:pt idx="1557">
                  <c:v>0.79220601851851846</c:v>
                </c:pt>
                <c:pt idx="1558">
                  <c:v>0.79220601851851846</c:v>
                </c:pt>
                <c:pt idx="1559">
                  <c:v>0.79221716435185174</c:v>
                </c:pt>
                <c:pt idx="1560">
                  <c:v>0.7922407407407408</c:v>
                </c:pt>
                <c:pt idx="1561">
                  <c:v>0.7922407407407408</c:v>
                </c:pt>
                <c:pt idx="1562">
                  <c:v>0.79225297453703714</c:v>
                </c:pt>
                <c:pt idx="1563">
                  <c:v>0.79227547453703695</c:v>
                </c:pt>
                <c:pt idx="1564">
                  <c:v>0.79227547453703695</c:v>
                </c:pt>
                <c:pt idx="1565">
                  <c:v>0.79228876157407413</c:v>
                </c:pt>
                <c:pt idx="1566">
                  <c:v>0.79231018518518515</c:v>
                </c:pt>
                <c:pt idx="1567">
                  <c:v>0.79231018518518515</c:v>
                </c:pt>
                <c:pt idx="1568">
                  <c:v>0.79232451388888891</c:v>
                </c:pt>
                <c:pt idx="1569">
                  <c:v>0.79235013888888883</c:v>
                </c:pt>
                <c:pt idx="1570">
                  <c:v>0.79234491898148152</c:v>
                </c:pt>
                <c:pt idx="1571">
                  <c:v>0.79234491898148152</c:v>
                </c:pt>
                <c:pt idx="1572">
                  <c:v>0.79236254629629632</c:v>
                </c:pt>
                <c:pt idx="1573">
                  <c:v>0.79237964120370374</c:v>
                </c:pt>
                <c:pt idx="1574">
                  <c:v>0.79237964120370374</c:v>
                </c:pt>
                <c:pt idx="1575">
                  <c:v>0.79239598379629628</c:v>
                </c:pt>
                <c:pt idx="1576">
                  <c:v>0.79241435185185194</c:v>
                </c:pt>
                <c:pt idx="1577">
                  <c:v>0.79241435185185194</c:v>
                </c:pt>
                <c:pt idx="1578">
                  <c:v>0.79243175925925924</c:v>
                </c:pt>
                <c:pt idx="1579">
                  <c:v>0.79244906249999991</c:v>
                </c:pt>
                <c:pt idx="1580">
                  <c:v>0.79244906249999991</c:v>
                </c:pt>
                <c:pt idx="1581">
                  <c:v>0.7924675347222222</c:v>
                </c:pt>
                <c:pt idx="1582">
                  <c:v>0.79248378472222225</c:v>
                </c:pt>
                <c:pt idx="1583">
                  <c:v>0.79248378472222225</c:v>
                </c:pt>
                <c:pt idx="1584">
                  <c:v>0.7925032870370371</c:v>
                </c:pt>
                <c:pt idx="1585">
                  <c:v>0.79251851851851851</c:v>
                </c:pt>
                <c:pt idx="1586">
                  <c:v>0.79251851851851851</c:v>
                </c:pt>
                <c:pt idx="1587">
                  <c:v>0.79253905092592591</c:v>
                </c:pt>
                <c:pt idx="1588">
                  <c:v>0.79255324074074085</c:v>
                </c:pt>
                <c:pt idx="1589">
                  <c:v>0.79255324074074085</c:v>
                </c:pt>
                <c:pt idx="1590">
                  <c:v>0.79257479166666667</c:v>
                </c:pt>
                <c:pt idx="1591">
                  <c:v>0.79258796296296297</c:v>
                </c:pt>
                <c:pt idx="1592">
                  <c:v>0.79258796296296297</c:v>
                </c:pt>
                <c:pt idx="1593">
                  <c:v>0.79261053240740742</c:v>
                </c:pt>
                <c:pt idx="1594">
                  <c:v>0.79262267361111105</c:v>
                </c:pt>
                <c:pt idx="1595">
                  <c:v>0.79262267361111105</c:v>
                </c:pt>
                <c:pt idx="1596">
                  <c:v>0.79264627314814817</c:v>
                </c:pt>
                <c:pt idx="1597">
                  <c:v>0.79265741898148157</c:v>
                </c:pt>
                <c:pt idx="1598">
                  <c:v>0.79265741898148157</c:v>
                </c:pt>
                <c:pt idx="1599">
                  <c:v>0.79268201388888893</c:v>
                </c:pt>
                <c:pt idx="1600">
                  <c:v>0.79269212962962954</c:v>
                </c:pt>
                <c:pt idx="1601">
                  <c:v>0.79269212962962954</c:v>
                </c:pt>
                <c:pt idx="1602">
                  <c:v>0.79271775462962957</c:v>
                </c:pt>
                <c:pt idx="1603">
                  <c:v>0.79272685185185188</c:v>
                </c:pt>
                <c:pt idx="1604">
                  <c:v>0.79272685185185188</c:v>
                </c:pt>
                <c:pt idx="1605">
                  <c:v>0.79275350694444446</c:v>
                </c:pt>
                <c:pt idx="1606">
                  <c:v>0.79276156249999996</c:v>
                </c:pt>
                <c:pt idx="1607">
                  <c:v>0.79276156249999996</c:v>
                </c:pt>
                <c:pt idx="1608">
                  <c:v>0.79278925925925925</c:v>
                </c:pt>
                <c:pt idx="1609">
                  <c:v>0.79279629629629633</c:v>
                </c:pt>
                <c:pt idx="1610">
                  <c:v>0.79279629629629633</c:v>
                </c:pt>
                <c:pt idx="1611">
                  <c:v>0.7928273379629629</c:v>
                </c:pt>
                <c:pt idx="1612">
                  <c:v>0.79283101851851845</c:v>
                </c:pt>
                <c:pt idx="1613">
                  <c:v>0.79283101851851845</c:v>
                </c:pt>
                <c:pt idx="1614">
                  <c:v>0.79285841435185178</c:v>
                </c:pt>
                <c:pt idx="1615">
                  <c:v>0.79286574074074068</c:v>
                </c:pt>
                <c:pt idx="1616">
                  <c:v>0.79286574074074068</c:v>
                </c:pt>
                <c:pt idx="1617">
                  <c:v>0.79289887731481479</c:v>
                </c:pt>
                <c:pt idx="1618">
                  <c:v>0.79290055555555561</c:v>
                </c:pt>
                <c:pt idx="1619">
                  <c:v>0.79290055555555561</c:v>
                </c:pt>
                <c:pt idx="1620">
                  <c:v>0.79293233796296292</c:v>
                </c:pt>
                <c:pt idx="1621">
                  <c:v>0.7929353009259259</c:v>
                </c:pt>
                <c:pt idx="1622">
                  <c:v>0.7929353009259259</c:v>
                </c:pt>
                <c:pt idx="1623">
                  <c:v>0.79296814814814809</c:v>
                </c:pt>
                <c:pt idx="1624">
                  <c:v>0.79297111111111107</c:v>
                </c:pt>
                <c:pt idx="1625">
                  <c:v>0.79297111111111107</c:v>
                </c:pt>
                <c:pt idx="1626">
                  <c:v>0.79300395833333337</c:v>
                </c:pt>
                <c:pt idx="1627">
                  <c:v>0.79300564814814811</c:v>
                </c:pt>
                <c:pt idx="1628">
                  <c:v>0.79300564814814811</c:v>
                </c:pt>
                <c:pt idx="1629">
                  <c:v>0.79303841435185196</c:v>
                </c:pt>
                <c:pt idx="1630">
                  <c:v>0.79303962962962959</c:v>
                </c:pt>
                <c:pt idx="1631">
                  <c:v>0.79303962962962959</c:v>
                </c:pt>
                <c:pt idx="1632">
                  <c:v>0.79305083333333337</c:v>
                </c:pt>
                <c:pt idx="1633">
                  <c:v>0.79306374999999996</c:v>
                </c:pt>
                <c:pt idx="1634">
                  <c:v>0.79307408564814807</c:v>
                </c:pt>
                <c:pt idx="1635">
                  <c:v>0.79307408564814807</c:v>
                </c:pt>
                <c:pt idx="1636">
                  <c:v>0.7931089930555556</c:v>
                </c:pt>
                <c:pt idx="1637">
                  <c:v>0.7931089930555556</c:v>
                </c:pt>
                <c:pt idx="1638">
                  <c:v>0.79312144675925922</c:v>
                </c:pt>
                <c:pt idx="1639">
                  <c:v>0.79313437500000006</c:v>
                </c:pt>
                <c:pt idx="1640">
                  <c:v>0.7931435185185185</c:v>
                </c:pt>
                <c:pt idx="1641">
                  <c:v>0.7931435185185185</c:v>
                </c:pt>
                <c:pt idx="1642">
                  <c:v>0.79317935185185184</c:v>
                </c:pt>
                <c:pt idx="1643">
                  <c:v>0.79317935185185184</c:v>
                </c:pt>
                <c:pt idx="1644">
                  <c:v>0.79319181712962961</c:v>
                </c:pt>
                <c:pt idx="1645">
                  <c:v>0.7932047337962963</c:v>
                </c:pt>
                <c:pt idx="1646">
                  <c:v>0.79321297453703699</c:v>
                </c:pt>
                <c:pt idx="1647">
                  <c:v>0.79321297453703699</c:v>
                </c:pt>
                <c:pt idx="1648">
                  <c:v>0.79324773148148153</c:v>
                </c:pt>
                <c:pt idx="1649">
                  <c:v>0.79324773148148153</c:v>
                </c:pt>
                <c:pt idx="1650">
                  <c:v>0.79326218749999999</c:v>
                </c:pt>
                <c:pt idx="1651">
                  <c:v>0.79327510416666669</c:v>
                </c:pt>
                <c:pt idx="1652">
                  <c:v>0.79328240740740741</c:v>
                </c:pt>
                <c:pt idx="1653">
                  <c:v>0.79328240740740741</c:v>
                </c:pt>
                <c:pt idx="1654">
                  <c:v>0.79331712962962964</c:v>
                </c:pt>
                <c:pt idx="1655">
                  <c:v>0.79331712962962964</c:v>
                </c:pt>
                <c:pt idx="1656">
                  <c:v>0.79333254629629624</c:v>
                </c:pt>
                <c:pt idx="1657">
                  <c:v>0.79334781249999997</c:v>
                </c:pt>
                <c:pt idx="1658">
                  <c:v>0.79335185185185175</c:v>
                </c:pt>
                <c:pt idx="1659">
                  <c:v>0.79335185185185175</c:v>
                </c:pt>
                <c:pt idx="1660">
                  <c:v>0.79338657407407409</c:v>
                </c:pt>
                <c:pt idx="1661">
                  <c:v>0.79338657407407409</c:v>
                </c:pt>
                <c:pt idx="1662">
                  <c:v>0.79340057870370373</c:v>
                </c:pt>
                <c:pt idx="1663">
                  <c:v>0.79341818287037036</c:v>
                </c:pt>
                <c:pt idx="1664">
                  <c:v>0.79342129629629632</c:v>
                </c:pt>
                <c:pt idx="1665">
                  <c:v>0.79342129629629632</c:v>
                </c:pt>
                <c:pt idx="1666">
                  <c:v>0.79345600694444451</c:v>
                </c:pt>
                <c:pt idx="1667">
                  <c:v>0.79345600694444451</c:v>
                </c:pt>
                <c:pt idx="1668">
                  <c:v>0.79347094907407412</c:v>
                </c:pt>
                <c:pt idx="1669">
                  <c:v>0.7934885416666666</c:v>
                </c:pt>
                <c:pt idx="1670">
                  <c:v>0.79349075231481481</c:v>
                </c:pt>
                <c:pt idx="1671">
                  <c:v>0.79349075231481481</c:v>
                </c:pt>
                <c:pt idx="1672">
                  <c:v>0.79352546296296289</c:v>
                </c:pt>
                <c:pt idx="1673">
                  <c:v>0.79352546296296289</c:v>
                </c:pt>
                <c:pt idx="1674">
                  <c:v>0.79354129629629633</c:v>
                </c:pt>
                <c:pt idx="1675">
                  <c:v>0.79355888888888881</c:v>
                </c:pt>
                <c:pt idx="1676">
                  <c:v>0.79356018518518523</c:v>
                </c:pt>
                <c:pt idx="1677">
                  <c:v>0.79356018518518523</c:v>
                </c:pt>
                <c:pt idx="1678">
                  <c:v>0.79359491898148138</c:v>
                </c:pt>
                <c:pt idx="1679">
                  <c:v>0.79359491898148138</c:v>
                </c:pt>
                <c:pt idx="1680">
                  <c:v>0.79361163194444451</c:v>
                </c:pt>
                <c:pt idx="1681">
                  <c:v>0.79362924768518528</c:v>
                </c:pt>
                <c:pt idx="1682">
                  <c:v>0.79363048611111109</c:v>
                </c:pt>
                <c:pt idx="1683">
                  <c:v>0.79363048611111109</c:v>
                </c:pt>
                <c:pt idx="1684">
                  <c:v>0.79366434027777777</c:v>
                </c:pt>
                <c:pt idx="1685">
                  <c:v>0.79366434027777777</c:v>
                </c:pt>
                <c:pt idx="1686">
                  <c:v>0.79368201388888882</c:v>
                </c:pt>
                <c:pt idx="1687">
                  <c:v>0.79369907407407414</c:v>
                </c:pt>
                <c:pt idx="1688">
                  <c:v>0.79369907407407414</c:v>
                </c:pt>
                <c:pt idx="1689">
                  <c:v>0.79370844907407401</c:v>
                </c:pt>
                <c:pt idx="1690">
                  <c:v>0.79373410879629624</c:v>
                </c:pt>
                <c:pt idx="1691">
                  <c:v>0.7937340625</c:v>
                </c:pt>
                <c:pt idx="1692">
                  <c:v>0.7937340625</c:v>
                </c:pt>
                <c:pt idx="1693">
                  <c:v>0.79374648148148141</c:v>
                </c:pt>
                <c:pt idx="1694">
                  <c:v>0.79376851851851848</c:v>
                </c:pt>
                <c:pt idx="1695">
                  <c:v>0.79376851851851848</c:v>
                </c:pt>
                <c:pt idx="1696">
                  <c:v>0.79377908564814825</c:v>
                </c:pt>
                <c:pt idx="1697">
                  <c:v>0.79380322916666668</c:v>
                </c:pt>
                <c:pt idx="1698">
                  <c:v>0.79380322916666668</c:v>
                </c:pt>
                <c:pt idx="1699">
                  <c:v>0.79381484953703707</c:v>
                </c:pt>
                <c:pt idx="1700">
                  <c:v>0.79383796296296294</c:v>
                </c:pt>
                <c:pt idx="1701">
                  <c:v>0.79383796296296294</c:v>
                </c:pt>
                <c:pt idx="1702">
                  <c:v>0.79385060185185186</c:v>
                </c:pt>
                <c:pt idx="1703">
                  <c:v>0.79387268518518528</c:v>
                </c:pt>
                <c:pt idx="1704">
                  <c:v>0.79387268518518528</c:v>
                </c:pt>
                <c:pt idx="1705">
                  <c:v>0.79388634259259261</c:v>
                </c:pt>
                <c:pt idx="1706">
                  <c:v>0.7939074074074074</c:v>
                </c:pt>
                <c:pt idx="1707">
                  <c:v>0.7939074074074074</c:v>
                </c:pt>
                <c:pt idx="1708">
                  <c:v>0.79392208333333336</c:v>
                </c:pt>
                <c:pt idx="1709">
                  <c:v>0.79394212962962962</c:v>
                </c:pt>
                <c:pt idx="1710">
                  <c:v>0.79394212962962962</c:v>
                </c:pt>
                <c:pt idx="1711">
                  <c:v>0.79395784722222229</c:v>
                </c:pt>
                <c:pt idx="1712">
                  <c:v>0.79397685185185185</c:v>
                </c:pt>
                <c:pt idx="1713">
                  <c:v>0.79397685185185185</c:v>
                </c:pt>
                <c:pt idx="1714">
                  <c:v>0.79399361111111111</c:v>
                </c:pt>
                <c:pt idx="1715">
                  <c:v>0.79401158564814811</c:v>
                </c:pt>
                <c:pt idx="1716">
                  <c:v>0.79401158564814811</c:v>
                </c:pt>
                <c:pt idx="1717">
                  <c:v>0.79402940972222213</c:v>
                </c:pt>
                <c:pt idx="1718">
                  <c:v>0.79404629629629631</c:v>
                </c:pt>
                <c:pt idx="1719">
                  <c:v>0.79404629629629631</c:v>
                </c:pt>
                <c:pt idx="1720">
                  <c:v>0.79406516203703703</c:v>
                </c:pt>
                <c:pt idx="1721">
                  <c:v>0.79408101851851853</c:v>
                </c:pt>
                <c:pt idx="1722">
                  <c:v>0.79408101851851853</c:v>
                </c:pt>
                <c:pt idx="1723">
                  <c:v>0.79410092592592596</c:v>
                </c:pt>
                <c:pt idx="1724">
                  <c:v>0.79411574074074076</c:v>
                </c:pt>
                <c:pt idx="1725">
                  <c:v>0.79411574074074076</c:v>
                </c:pt>
                <c:pt idx="1726">
                  <c:v>0.79413666666666671</c:v>
                </c:pt>
                <c:pt idx="1727">
                  <c:v>0.79415046296296288</c:v>
                </c:pt>
                <c:pt idx="1728">
                  <c:v>0.79415046296296288</c:v>
                </c:pt>
                <c:pt idx="1729">
                  <c:v>0.79417240740740747</c:v>
                </c:pt>
                <c:pt idx="1730">
                  <c:v>0.79418518518518522</c:v>
                </c:pt>
                <c:pt idx="1731">
                  <c:v>0.79418518518518522</c:v>
                </c:pt>
                <c:pt idx="1732">
                  <c:v>0.79420815972222225</c:v>
                </c:pt>
                <c:pt idx="1733">
                  <c:v>0.79421990740740744</c:v>
                </c:pt>
                <c:pt idx="1734">
                  <c:v>0.79421990740740744</c:v>
                </c:pt>
                <c:pt idx="1735">
                  <c:v>0.794243900462963</c:v>
                </c:pt>
                <c:pt idx="1736">
                  <c:v>0.79425462962962967</c:v>
                </c:pt>
                <c:pt idx="1737">
                  <c:v>0.79425462962962967</c:v>
                </c:pt>
                <c:pt idx="1738">
                  <c:v>0.79427966435185182</c:v>
                </c:pt>
                <c:pt idx="1739">
                  <c:v>0.79428935185185179</c:v>
                </c:pt>
                <c:pt idx="1740">
                  <c:v>0.79428935185185179</c:v>
                </c:pt>
                <c:pt idx="1741">
                  <c:v>0.79431541666666661</c:v>
                </c:pt>
                <c:pt idx="1742">
                  <c:v>0.79432407407407402</c:v>
                </c:pt>
                <c:pt idx="1743">
                  <c:v>0.79432407407407402</c:v>
                </c:pt>
                <c:pt idx="1744">
                  <c:v>0.79435115740740736</c:v>
                </c:pt>
                <c:pt idx="1745">
                  <c:v>0.79435879629629635</c:v>
                </c:pt>
                <c:pt idx="1746">
                  <c:v>0.79435879629629635</c:v>
                </c:pt>
                <c:pt idx="1747">
                  <c:v>0.79438925925925929</c:v>
                </c:pt>
                <c:pt idx="1748">
                  <c:v>0.79439351851851858</c:v>
                </c:pt>
                <c:pt idx="1749">
                  <c:v>0.79439351851851858</c:v>
                </c:pt>
                <c:pt idx="1750">
                  <c:v>0.79442038194444453</c:v>
                </c:pt>
                <c:pt idx="1751">
                  <c:v>0.79444784722222217</c:v>
                </c:pt>
                <c:pt idx="1752">
                  <c:v>0.7944362962962962</c:v>
                </c:pt>
                <c:pt idx="1753">
                  <c:v>0.7944362962962962</c:v>
                </c:pt>
                <c:pt idx="1754">
                  <c:v>0.79446266203703697</c:v>
                </c:pt>
                <c:pt idx="1755">
                  <c:v>0.79446392361111107</c:v>
                </c:pt>
                <c:pt idx="1756">
                  <c:v>0.79446392361111107</c:v>
                </c:pt>
                <c:pt idx="1757">
                  <c:v>0.79449377314814817</c:v>
                </c:pt>
                <c:pt idx="1758">
                  <c:v>0.79449768518518515</c:v>
                </c:pt>
                <c:pt idx="1759">
                  <c:v>0.79449768518518515</c:v>
                </c:pt>
                <c:pt idx="1760">
                  <c:v>0.79452957175925931</c:v>
                </c:pt>
                <c:pt idx="1761">
                  <c:v>0.79453252314814815</c:v>
                </c:pt>
                <c:pt idx="1762">
                  <c:v>0.79453252314814815</c:v>
                </c:pt>
                <c:pt idx="1763">
                  <c:v>0.79456537037037034</c:v>
                </c:pt>
                <c:pt idx="1764">
                  <c:v>0.79456833333333332</c:v>
                </c:pt>
                <c:pt idx="1765">
                  <c:v>0.79456833333333332</c:v>
                </c:pt>
                <c:pt idx="1766">
                  <c:v>0.79460116898148148</c:v>
                </c:pt>
                <c:pt idx="1767">
                  <c:v>0.79460285879629622</c:v>
                </c:pt>
                <c:pt idx="1768">
                  <c:v>0.79460285879629622</c:v>
                </c:pt>
                <c:pt idx="1769">
                  <c:v>0.79463658564814821</c:v>
                </c:pt>
                <c:pt idx="1770">
                  <c:v>0.79463658564814821</c:v>
                </c:pt>
                <c:pt idx="1771">
                  <c:v>0.79464575231481482</c:v>
                </c:pt>
                <c:pt idx="1772">
                  <c:v>0.79466101851851845</c:v>
                </c:pt>
                <c:pt idx="1773">
                  <c:v>0.7946712962962964</c:v>
                </c:pt>
                <c:pt idx="1774">
                  <c:v>0.7946712962962964</c:v>
                </c:pt>
                <c:pt idx="1775">
                  <c:v>0.79470723379629626</c:v>
                </c:pt>
                <c:pt idx="1776">
                  <c:v>0.79470723379629626</c:v>
                </c:pt>
                <c:pt idx="1777">
                  <c:v>0.79471843749999993</c:v>
                </c:pt>
                <c:pt idx="1778">
                  <c:v>0.79473136574074077</c:v>
                </c:pt>
                <c:pt idx="1779">
                  <c:v>0.79474075231481478</c:v>
                </c:pt>
                <c:pt idx="1780">
                  <c:v>0.79474075231481478</c:v>
                </c:pt>
                <c:pt idx="1781">
                  <c:v>0.79477633101851852</c:v>
                </c:pt>
                <c:pt idx="1782">
                  <c:v>0.79477633101851852</c:v>
                </c:pt>
                <c:pt idx="1783">
                  <c:v>0.79478878472222225</c:v>
                </c:pt>
                <c:pt idx="1784">
                  <c:v>0.79480172453703701</c:v>
                </c:pt>
                <c:pt idx="1785">
                  <c:v>0.79481018518518509</c:v>
                </c:pt>
                <c:pt idx="1786">
                  <c:v>0.79481018518518509</c:v>
                </c:pt>
                <c:pt idx="1787">
                  <c:v>0.79484490740740743</c:v>
                </c:pt>
                <c:pt idx="1788">
                  <c:v>0.79484490740740743</c:v>
                </c:pt>
                <c:pt idx="1789">
                  <c:v>0.7948591435185185</c:v>
                </c:pt>
                <c:pt idx="1790">
                  <c:v>0.7948720949074074</c:v>
                </c:pt>
                <c:pt idx="1791">
                  <c:v>0.79487964120370369</c:v>
                </c:pt>
                <c:pt idx="1792">
                  <c:v>0.79487964120370369</c:v>
                </c:pt>
                <c:pt idx="1793">
                  <c:v>0.79491435185185189</c:v>
                </c:pt>
                <c:pt idx="1794">
                  <c:v>0.79491435185185189</c:v>
                </c:pt>
                <c:pt idx="1795">
                  <c:v>0.79492951388888888</c:v>
                </c:pt>
                <c:pt idx="1796">
                  <c:v>0.79494480324074068</c:v>
                </c:pt>
                <c:pt idx="1797">
                  <c:v>0.794949074074074</c:v>
                </c:pt>
                <c:pt idx="1798">
                  <c:v>0.794949074074074</c:v>
                </c:pt>
                <c:pt idx="1799">
                  <c:v>0.79498390046296297</c:v>
                </c:pt>
                <c:pt idx="1800">
                  <c:v>0.79498390046296297</c:v>
                </c:pt>
                <c:pt idx="1801">
                  <c:v>0.79499754629629626</c:v>
                </c:pt>
                <c:pt idx="1802">
                  <c:v>0.79501517361111107</c:v>
                </c:pt>
                <c:pt idx="1803">
                  <c:v>0.79501851851851857</c:v>
                </c:pt>
                <c:pt idx="1804">
                  <c:v>0.79501851851851857</c:v>
                </c:pt>
                <c:pt idx="1805">
                  <c:v>0.79505322916666665</c:v>
                </c:pt>
                <c:pt idx="1806">
                  <c:v>0.79505322916666665</c:v>
                </c:pt>
                <c:pt idx="1807">
                  <c:v>0.79506791666666665</c:v>
                </c:pt>
                <c:pt idx="1808">
                  <c:v>0.79508553240740742</c:v>
                </c:pt>
                <c:pt idx="1809">
                  <c:v>0.79508796296296291</c:v>
                </c:pt>
                <c:pt idx="1810">
                  <c:v>0.79508796296296291</c:v>
                </c:pt>
                <c:pt idx="1811">
                  <c:v>0.79512874999999994</c:v>
                </c:pt>
                <c:pt idx="1812">
                  <c:v>0.79512269675925928</c:v>
                </c:pt>
                <c:pt idx="1813">
                  <c:v>0.79512269675925928</c:v>
                </c:pt>
                <c:pt idx="1814">
                  <c:v>0.79514118055555549</c:v>
                </c:pt>
                <c:pt idx="1815">
                  <c:v>0.79515644675925923</c:v>
                </c:pt>
                <c:pt idx="1816">
                  <c:v>0.79515768518518515</c:v>
                </c:pt>
                <c:pt idx="1817">
                  <c:v>0.79515768518518515</c:v>
                </c:pt>
                <c:pt idx="1818">
                  <c:v>0.79519212962962971</c:v>
                </c:pt>
                <c:pt idx="1819">
                  <c:v>0.79519212962962971</c:v>
                </c:pt>
                <c:pt idx="1820">
                  <c:v>0.79520921296296299</c:v>
                </c:pt>
                <c:pt idx="1821">
                  <c:v>0.79522681712962962</c:v>
                </c:pt>
                <c:pt idx="1822">
                  <c:v>0.7952280439814815</c:v>
                </c:pt>
                <c:pt idx="1823">
                  <c:v>0.7952280439814815</c:v>
                </c:pt>
                <c:pt idx="1824">
                  <c:v>0.79526157407407405</c:v>
                </c:pt>
                <c:pt idx="1825">
                  <c:v>0.79526157407407405</c:v>
                </c:pt>
                <c:pt idx="1826">
                  <c:v>0.79527958333333337</c:v>
                </c:pt>
                <c:pt idx="1827">
                  <c:v>0.79529629629629628</c:v>
                </c:pt>
                <c:pt idx="1828">
                  <c:v>0.79529629629629628</c:v>
                </c:pt>
                <c:pt idx="1829">
                  <c:v>0.7953060300925926</c:v>
                </c:pt>
                <c:pt idx="1830">
                  <c:v>0.79533101851851862</c:v>
                </c:pt>
                <c:pt idx="1831">
                  <c:v>0.79533101851851862</c:v>
                </c:pt>
                <c:pt idx="1832">
                  <c:v>0.7953418171296297</c:v>
                </c:pt>
                <c:pt idx="1833">
                  <c:v>0.79536574074074073</c:v>
                </c:pt>
                <c:pt idx="1834">
                  <c:v>0.79536574074074073</c:v>
                </c:pt>
                <c:pt idx="1835">
                  <c:v>0.79537758101851852</c:v>
                </c:pt>
                <c:pt idx="1836">
                  <c:v>0.79540047453703711</c:v>
                </c:pt>
                <c:pt idx="1837">
                  <c:v>0.79540047453703711</c:v>
                </c:pt>
                <c:pt idx="1838">
                  <c:v>0.79541334490740745</c:v>
                </c:pt>
                <c:pt idx="1839">
                  <c:v>0.79543518518518519</c:v>
                </c:pt>
                <c:pt idx="1840">
                  <c:v>0.79543518518518519</c:v>
                </c:pt>
                <c:pt idx="1841">
                  <c:v>0.7954490856481482</c:v>
                </c:pt>
                <c:pt idx="1842">
                  <c:v>0.79546990740740731</c:v>
                </c:pt>
                <c:pt idx="1843">
                  <c:v>0.79546990740740731</c:v>
                </c:pt>
                <c:pt idx="1844">
                  <c:v>0.79548488425925923</c:v>
                </c:pt>
                <c:pt idx="1845">
                  <c:v>0.79550462962962964</c:v>
                </c:pt>
                <c:pt idx="1846">
                  <c:v>0.79550462962962964</c:v>
                </c:pt>
                <c:pt idx="1847">
                  <c:v>0.79552063657407412</c:v>
                </c:pt>
                <c:pt idx="1848">
                  <c:v>0.79553936342592591</c:v>
                </c:pt>
                <c:pt idx="1849">
                  <c:v>0.79553936342592591</c:v>
                </c:pt>
                <c:pt idx="1850">
                  <c:v>0.79555640046296305</c:v>
                </c:pt>
                <c:pt idx="1851">
                  <c:v>0.7955740740740741</c:v>
                </c:pt>
                <c:pt idx="1852">
                  <c:v>0.7955740740740741</c:v>
                </c:pt>
                <c:pt idx="1853">
                  <c:v>0.79559214120370381</c:v>
                </c:pt>
                <c:pt idx="1854">
                  <c:v>0.7956087847222223</c:v>
                </c:pt>
                <c:pt idx="1855">
                  <c:v>0.7956087847222223</c:v>
                </c:pt>
                <c:pt idx="1856">
                  <c:v>0.79562790509259262</c:v>
                </c:pt>
                <c:pt idx="1857">
                  <c:v>0.79564351851851856</c:v>
                </c:pt>
                <c:pt idx="1858">
                  <c:v>0.79564351851851856</c:v>
                </c:pt>
                <c:pt idx="1859">
                  <c:v>0.79566366898148155</c:v>
                </c:pt>
                <c:pt idx="1860">
                  <c:v>0.79567825231481482</c:v>
                </c:pt>
                <c:pt idx="1861">
                  <c:v>0.79567825231481482</c:v>
                </c:pt>
                <c:pt idx="1862">
                  <c:v>0.79569942129629634</c:v>
                </c:pt>
                <c:pt idx="1863">
                  <c:v>0.79571297453703693</c:v>
                </c:pt>
                <c:pt idx="1864">
                  <c:v>0.79571297453703693</c:v>
                </c:pt>
                <c:pt idx="1865">
                  <c:v>0.79573515046296295</c:v>
                </c:pt>
                <c:pt idx="1866">
                  <c:v>0.79574768518518513</c:v>
                </c:pt>
                <c:pt idx="1867">
                  <c:v>0.79574768518518513</c:v>
                </c:pt>
                <c:pt idx="1868">
                  <c:v>0.7957708912037037</c:v>
                </c:pt>
                <c:pt idx="1869">
                  <c:v>0.79578244212962967</c:v>
                </c:pt>
                <c:pt idx="1870">
                  <c:v>0.79578244212962967</c:v>
                </c:pt>
                <c:pt idx="1871">
                  <c:v>0.79580581018518526</c:v>
                </c:pt>
                <c:pt idx="1872">
                  <c:v>0.79583141203703711</c:v>
                </c:pt>
                <c:pt idx="1873">
                  <c:v>0.79581712962962969</c:v>
                </c:pt>
                <c:pt idx="1874">
                  <c:v>0.79581712962962969</c:v>
                </c:pt>
                <c:pt idx="1875">
                  <c:v>0.79584380787037035</c:v>
                </c:pt>
                <c:pt idx="1876">
                  <c:v>0.79585185185185192</c:v>
                </c:pt>
                <c:pt idx="1877">
                  <c:v>0.79585185185185192</c:v>
                </c:pt>
                <c:pt idx="1878">
                  <c:v>0.79587722222222224</c:v>
                </c:pt>
                <c:pt idx="1879">
                  <c:v>0.79588657407407404</c:v>
                </c:pt>
                <c:pt idx="1880">
                  <c:v>0.79588657407407404</c:v>
                </c:pt>
                <c:pt idx="1881">
                  <c:v>0.79591297453703713</c:v>
                </c:pt>
                <c:pt idx="1882">
                  <c:v>0.79592128472222223</c:v>
                </c:pt>
                <c:pt idx="1883">
                  <c:v>0.79592128472222223</c:v>
                </c:pt>
                <c:pt idx="1884">
                  <c:v>0.79594872685185181</c:v>
                </c:pt>
                <c:pt idx="1885">
                  <c:v>0.79595601851851849</c:v>
                </c:pt>
                <c:pt idx="1886">
                  <c:v>0.79595601851851849</c:v>
                </c:pt>
                <c:pt idx="1887">
                  <c:v>0.79598681712962971</c:v>
                </c:pt>
                <c:pt idx="1888">
                  <c:v>0.79599074074074083</c:v>
                </c:pt>
                <c:pt idx="1889">
                  <c:v>0.79599074074074083</c:v>
                </c:pt>
                <c:pt idx="1890">
                  <c:v>0.79601789351851859</c:v>
                </c:pt>
                <c:pt idx="1891">
                  <c:v>0.79602546296296295</c:v>
                </c:pt>
                <c:pt idx="1892">
                  <c:v>0.79602546296296295</c:v>
                </c:pt>
                <c:pt idx="1893">
                  <c:v>0.79605834490740746</c:v>
                </c:pt>
                <c:pt idx="1894">
                  <c:v>0.79606130787037044</c:v>
                </c:pt>
                <c:pt idx="1895">
                  <c:v>0.79606130787037044</c:v>
                </c:pt>
                <c:pt idx="1896">
                  <c:v>0.79609177083333327</c:v>
                </c:pt>
                <c:pt idx="1897">
                  <c:v>0.79609491898148155</c:v>
                </c:pt>
                <c:pt idx="1898">
                  <c:v>0.79609491898148155</c:v>
                </c:pt>
                <c:pt idx="1899">
                  <c:v>0.79612756944444441</c:v>
                </c:pt>
                <c:pt idx="1900">
                  <c:v>0.79613053240740739</c:v>
                </c:pt>
                <c:pt idx="1901">
                  <c:v>0.79613053240740739</c:v>
                </c:pt>
                <c:pt idx="1902">
                  <c:v>0.79616335648148151</c:v>
                </c:pt>
                <c:pt idx="1903">
                  <c:v>0.79616503472222222</c:v>
                </c:pt>
                <c:pt idx="1904">
                  <c:v>0.79616503472222222</c:v>
                </c:pt>
                <c:pt idx="1905">
                  <c:v>0.79619907407407409</c:v>
                </c:pt>
                <c:pt idx="1906">
                  <c:v>0.79619907407407409</c:v>
                </c:pt>
                <c:pt idx="1907">
                  <c:v>0.79620797453703707</c:v>
                </c:pt>
                <c:pt idx="1908">
                  <c:v>0.79622326388888887</c:v>
                </c:pt>
                <c:pt idx="1909">
                  <c:v>0.79623379629629631</c:v>
                </c:pt>
                <c:pt idx="1910">
                  <c:v>0.79623379629629631</c:v>
                </c:pt>
                <c:pt idx="1911">
                  <c:v>0.79626947916666657</c:v>
                </c:pt>
                <c:pt idx="1912">
                  <c:v>0.79626947916666657</c:v>
                </c:pt>
                <c:pt idx="1913">
                  <c:v>0.79628067129629632</c:v>
                </c:pt>
                <c:pt idx="1914">
                  <c:v>0.79629361111111108</c:v>
                </c:pt>
                <c:pt idx="1915">
                  <c:v>0.79630324074074077</c:v>
                </c:pt>
                <c:pt idx="1916">
                  <c:v>0.79630324074074077</c:v>
                </c:pt>
                <c:pt idx="1917">
                  <c:v>0.79633857638888894</c:v>
                </c:pt>
                <c:pt idx="1918">
                  <c:v>0.79633857638888894</c:v>
                </c:pt>
                <c:pt idx="1919">
                  <c:v>0.7963510416666667</c:v>
                </c:pt>
                <c:pt idx="1920">
                  <c:v>0.79636398148148146</c:v>
                </c:pt>
                <c:pt idx="1921">
                  <c:v>0.79637268518518523</c:v>
                </c:pt>
                <c:pt idx="1922">
                  <c:v>0.79637268518518523</c:v>
                </c:pt>
                <c:pt idx="1923">
                  <c:v>0.79640740740740734</c:v>
                </c:pt>
                <c:pt idx="1924">
                  <c:v>0.79640740740740734</c:v>
                </c:pt>
                <c:pt idx="1925">
                  <c:v>0.79642140046296295</c:v>
                </c:pt>
                <c:pt idx="1926">
                  <c:v>0.79643434027777771</c:v>
                </c:pt>
                <c:pt idx="1927">
                  <c:v>0.79644212962962957</c:v>
                </c:pt>
                <c:pt idx="1928">
                  <c:v>0.79644212962962957</c:v>
                </c:pt>
                <c:pt idx="1929">
                  <c:v>0.79647685185185191</c:v>
                </c:pt>
                <c:pt idx="1930">
                  <c:v>0.79647685185185191</c:v>
                </c:pt>
                <c:pt idx="1931">
                  <c:v>0.79649202546296294</c:v>
                </c:pt>
                <c:pt idx="1932">
                  <c:v>0.79650600694444451</c:v>
                </c:pt>
                <c:pt idx="1933">
                  <c:v>0.79650961805555553</c:v>
                </c:pt>
                <c:pt idx="1934">
                  <c:v>0.79651258101851852</c:v>
                </c:pt>
                <c:pt idx="1935">
                  <c:v>0.79651258101851852</c:v>
                </c:pt>
                <c:pt idx="1936">
                  <c:v>0.79654640046296299</c:v>
                </c:pt>
                <c:pt idx="1937">
                  <c:v>0.79654640046296299</c:v>
                </c:pt>
                <c:pt idx="1938">
                  <c:v>0.7965600462962964</c:v>
                </c:pt>
                <c:pt idx="1939">
                  <c:v>0.79657765046296303</c:v>
                </c:pt>
                <c:pt idx="1940">
                  <c:v>0.79658101851851848</c:v>
                </c:pt>
                <c:pt idx="1941">
                  <c:v>0.79658101851851848</c:v>
                </c:pt>
                <c:pt idx="1942">
                  <c:v>0.79661574074074071</c:v>
                </c:pt>
                <c:pt idx="1943">
                  <c:v>0.79661574074074071</c:v>
                </c:pt>
                <c:pt idx="1944">
                  <c:v>0.79663042824074071</c:v>
                </c:pt>
                <c:pt idx="1945">
                  <c:v>0.79664803240740734</c:v>
                </c:pt>
                <c:pt idx="1946">
                  <c:v>0.79665046296296305</c:v>
                </c:pt>
                <c:pt idx="1947">
                  <c:v>0.79665046296296305</c:v>
                </c:pt>
                <c:pt idx="1948">
                  <c:v>0.79668520833333334</c:v>
                </c:pt>
                <c:pt idx="1949">
                  <c:v>0.79668520833333334</c:v>
                </c:pt>
                <c:pt idx="1950">
                  <c:v>0.79670078703703695</c:v>
                </c:pt>
                <c:pt idx="1951">
                  <c:v>0.79671837962962966</c:v>
                </c:pt>
                <c:pt idx="1952">
                  <c:v>0.79671990740740739</c:v>
                </c:pt>
                <c:pt idx="1953">
                  <c:v>0.79671990740740739</c:v>
                </c:pt>
                <c:pt idx="1954">
                  <c:v>0.79675462962962962</c:v>
                </c:pt>
                <c:pt idx="1955">
                  <c:v>0.79675462962962962</c:v>
                </c:pt>
                <c:pt idx="1956">
                  <c:v>0.79677113425925927</c:v>
                </c:pt>
                <c:pt idx="1957">
                  <c:v>0.7967887384259259</c:v>
                </c:pt>
                <c:pt idx="1958">
                  <c:v>0.79679</c:v>
                </c:pt>
                <c:pt idx="1959">
                  <c:v>0.79679</c:v>
                </c:pt>
                <c:pt idx="1960">
                  <c:v>0.79682407407407407</c:v>
                </c:pt>
                <c:pt idx="1961">
                  <c:v>0.79682407407407407</c:v>
                </c:pt>
                <c:pt idx="1962">
                  <c:v>0.7968415162037038</c:v>
                </c:pt>
                <c:pt idx="1963">
                  <c:v>0.7968587962962963</c:v>
                </c:pt>
                <c:pt idx="1964">
                  <c:v>0.7968587962962963</c:v>
                </c:pt>
                <c:pt idx="1965">
                  <c:v>0.79686796296296292</c:v>
                </c:pt>
                <c:pt idx="1966">
                  <c:v>0.79689353009259267</c:v>
                </c:pt>
                <c:pt idx="1967">
                  <c:v>0.79689353009259267</c:v>
                </c:pt>
                <c:pt idx="1968">
                  <c:v>0.79690373842592599</c:v>
                </c:pt>
                <c:pt idx="1969">
                  <c:v>0.79692824074074065</c:v>
                </c:pt>
                <c:pt idx="1970">
                  <c:v>0.79692824074074065</c:v>
                </c:pt>
                <c:pt idx="1971">
                  <c:v>0.79693950231481481</c:v>
                </c:pt>
                <c:pt idx="1972">
                  <c:v>0.79696296296296298</c:v>
                </c:pt>
                <c:pt idx="1973">
                  <c:v>0.79696296296296298</c:v>
                </c:pt>
                <c:pt idx="1974">
                  <c:v>0.79697527777777777</c:v>
                </c:pt>
                <c:pt idx="1975">
                  <c:v>0.79699768518518521</c:v>
                </c:pt>
                <c:pt idx="1976">
                  <c:v>0.79699768518518521</c:v>
                </c:pt>
                <c:pt idx="1977">
                  <c:v>0.79701104166666659</c:v>
                </c:pt>
                <c:pt idx="1978">
                  <c:v>0.79703240740740744</c:v>
                </c:pt>
                <c:pt idx="1979">
                  <c:v>0.79703240740740744</c:v>
                </c:pt>
                <c:pt idx="1980">
                  <c:v>0.79704679398148148</c:v>
                </c:pt>
                <c:pt idx="1981">
                  <c:v>0.7970671412037037</c:v>
                </c:pt>
                <c:pt idx="1982">
                  <c:v>0.7970671412037037</c:v>
                </c:pt>
                <c:pt idx="1983">
                  <c:v>0.79708254629629627</c:v>
                </c:pt>
                <c:pt idx="1984">
                  <c:v>0.79710186342592593</c:v>
                </c:pt>
                <c:pt idx="1985">
                  <c:v>0.79710186342592593</c:v>
                </c:pt>
                <c:pt idx="1986">
                  <c:v>0.7971183101851852</c:v>
                </c:pt>
                <c:pt idx="1987">
                  <c:v>0.79713657407407412</c:v>
                </c:pt>
                <c:pt idx="1988">
                  <c:v>0.79713657407407412</c:v>
                </c:pt>
                <c:pt idx="1989">
                  <c:v>0.79715318287037029</c:v>
                </c:pt>
                <c:pt idx="1990">
                  <c:v>0.79717129629629635</c:v>
                </c:pt>
                <c:pt idx="1991">
                  <c:v>0.79717129629629635</c:v>
                </c:pt>
                <c:pt idx="1992">
                  <c:v>0.79718894675925922</c:v>
                </c:pt>
                <c:pt idx="1993">
                  <c:v>0.79721457175925925</c:v>
                </c:pt>
                <c:pt idx="1994">
                  <c:v>0.79720601851851847</c:v>
                </c:pt>
                <c:pt idx="1995">
                  <c:v>0.79720601851851847</c:v>
                </c:pt>
                <c:pt idx="1996">
                  <c:v>0.79722697916666663</c:v>
                </c:pt>
                <c:pt idx="1997">
                  <c:v>0.79724074074074069</c:v>
                </c:pt>
                <c:pt idx="1998">
                  <c:v>0.79724074074074069</c:v>
                </c:pt>
                <c:pt idx="1999">
                  <c:v>0.79726040509259255</c:v>
                </c:pt>
                <c:pt idx="2000">
                  <c:v>0.79727547453703707</c:v>
                </c:pt>
                <c:pt idx="2001">
                  <c:v>0.79727547453703707</c:v>
                </c:pt>
                <c:pt idx="2002">
                  <c:v>0.79729615740740734</c:v>
                </c:pt>
                <c:pt idx="2003">
                  <c:v>0.79731019675925918</c:v>
                </c:pt>
                <c:pt idx="2004">
                  <c:v>0.79731019675925918</c:v>
                </c:pt>
                <c:pt idx="2005">
                  <c:v>0.79733188657407406</c:v>
                </c:pt>
                <c:pt idx="2006">
                  <c:v>0.79734490740740738</c:v>
                </c:pt>
                <c:pt idx="2007">
                  <c:v>0.79734490740740738</c:v>
                </c:pt>
                <c:pt idx="2008">
                  <c:v>0.79736763888888884</c:v>
                </c:pt>
                <c:pt idx="2009">
                  <c:v>0.79737964120370375</c:v>
                </c:pt>
                <c:pt idx="2010">
                  <c:v>0.79737964120370375</c:v>
                </c:pt>
                <c:pt idx="2011">
                  <c:v>0.79740340277777777</c:v>
                </c:pt>
                <c:pt idx="2012">
                  <c:v>0.79741436342592598</c:v>
                </c:pt>
                <c:pt idx="2013">
                  <c:v>0.79741436342592598</c:v>
                </c:pt>
                <c:pt idx="2014">
                  <c:v>0.79743914351851852</c:v>
                </c:pt>
                <c:pt idx="2015">
                  <c:v>0.79744907407407417</c:v>
                </c:pt>
                <c:pt idx="2016">
                  <c:v>0.79744907407407417</c:v>
                </c:pt>
                <c:pt idx="2017">
                  <c:v>0.79747488425925928</c:v>
                </c:pt>
                <c:pt idx="2018">
                  <c:v>0.79748380787037032</c:v>
                </c:pt>
                <c:pt idx="2019">
                  <c:v>0.79748380787037032</c:v>
                </c:pt>
                <c:pt idx="2020">
                  <c:v>0.79751064814814809</c:v>
                </c:pt>
                <c:pt idx="2021">
                  <c:v>0.79751851851851852</c:v>
                </c:pt>
                <c:pt idx="2022">
                  <c:v>0.79751851851851852</c:v>
                </c:pt>
                <c:pt idx="2023">
                  <c:v>0.797548738425926</c:v>
                </c:pt>
                <c:pt idx="2024">
                  <c:v>0.79755324074074074</c:v>
                </c:pt>
                <c:pt idx="2025">
                  <c:v>0.79755324074074074</c:v>
                </c:pt>
                <c:pt idx="2026">
                  <c:v>0.79757981481481488</c:v>
                </c:pt>
                <c:pt idx="2027">
                  <c:v>0.79758796296296286</c:v>
                </c:pt>
                <c:pt idx="2028">
                  <c:v>0.79758796296296286</c:v>
                </c:pt>
                <c:pt idx="2029">
                  <c:v>0.79762028935185192</c:v>
                </c:pt>
                <c:pt idx="2030">
                  <c:v>0.79762324074074076</c:v>
                </c:pt>
                <c:pt idx="2031">
                  <c:v>0.79762324074074076</c:v>
                </c:pt>
                <c:pt idx="2032">
                  <c:v>0.79765369212962967</c:v>
                </c:pt>
                <c:pt idx="2033">
                  <c:v>0.79765740740740743</c:v>
                </c:pt>
                <c:pt idx="2034">
                  <c:v>0.79765740740740743</c:v>
                </c:pt>
                <c:pt idx="2035">
                  <c:v>0.79768949074074069</c:v>
                </c:pt>
                <c:pt idx="2036">
                  <c:v>0.79769245370370367</c:v>
                </c:pt>
                <c:pt idx="2037">
                  <c:v>0.79769245370370367</c:v>
                </c:pt>
                <c:pt idx="2038">
                  <c:v>0.79772530092592586</c:v>
                </c:pt>
                <c:pt idx="2039">
                  <c:v>0.79775219907407413</c:v>
                </c:pt>
                <c:pt idx="2040">
                  <c:v>0.79775335648148149</c:v>
                </c:pt>
                <c:pt idx="2041">
                  <c:v>0.79775450231481482</c:v>
                </c:pt>
                <c:pt idx="2042">
                  <c:v>0.79775821759259269</c:v>
                </c:pt>
                <c:pt idx="2043">
                  <c:v>0.7977886111111111</c:v>
                </c:pt>
                <c:pt idx="2044">
                  <c:v>0.79776157407407411</c:v>
                </c:pt>
                <c:pt idx="2045">
                  <c:v>0.7977937268518519</c:v>
                </c:pt>
                <c:pt idx="2046">
                  <c:v>0.79782442129629627</c:v>
                </c:pt>
                <c:pt idx="2047">
                  <c:v>0.79782803240740741</c:v>
                </c:pt>
                <c:pt idx="2048">
                  <c:v>0.79782560185185192</c:v>
                </c:pt>
                <c:pt idx="2049">
                  <c:v>0.79783039351851848</c:v>
                </c:pt>
                <c:pt idx="2050">
                  <c:v>0.79785967592592588</c:v>
                </c:pt>
                <c:pt idx="2051">
                  <c:v>0.79786317129629625</c:v>
                </c:pt>
                <c:pt idx="2052">
                  <c:v>0.7978949305555556</c:v>
                </c:pt>
                <c:pt idx="2053">
                  <c:v>0.79789612268518517</c:v>
                </c:pt>
                <c:pt idx="2054">
                  <c:v>0.7978983101851852</c:v>
                </c:pt>
                <c:pt idx="2055">
                  <c:v>0.79790195601851854</c:v>
                </c:pt>
                <c:pt idx="2056">
                  <c:v>0.797896099537037</c:v>
                </c:pt>
                <c:pt idx="2057">
                  <c:v>0.79790432870370376</c:v>
                </c:pt>
                <c:pt idx="2058">
                  <c:v>0.79793009259259262</c:v>
                </c:pt>
                <c:pt idx="2059">
                  <c:v>0.79793126157407412</c:v>
                </c:pt>
                <c:pt idx="2060">
                  <c:v>0.79793475694444449</c:v>
                </c:pt>
                <c:pt idx="2061">
                  <c:v>0.79796517361111119</c:v>
                </c:pt>
                <c:pt idx="2062">
                  <c:v>0.79796635416666672</c:v>
                </c:pt>
                <c:pt idx="2063">
                  <c:v>0.79796759259259264</c:v>
                </c:pt>
                <c:pt idx="2064">
                  <c:v>0.79793902777777781</c:v>
                </c:pt>
                <c:pt idx="2065">
                  <c:v>0.79797230324074075</c:v>
                </c:pt>
                <c:pt idx="2066">
                  <c:v>0.79800040509259251</c:v>
                </c:pt>
                <c:pt idx="2067">
                  <c:v>0.79800156249999998</c:v>
                </c:pt>
                <c:pt idx="2068">
                  <c:v>0.7980051388888888</c:v>
                </c:pt>
                <c:pt idx="2069">
                  <c:v>0.79800403935185182</c:v>
                </c:pt>
                <c:pt idx="2070">
                  <c:v>0.79800753472222219</c:v>
                </c:pt>
                <c:pt idx="2071">
                  <c:v>0.79800868055555563</c:v>
                </c:pt>
                <c:pt idx="2072">
                  <c:v>0.79803572916666665</c:v>
                </c:pt>
                <c:pt idx="2073">
                  <c:v>0.79803702546296307</c:v>
                </c:pt>
                <c:pt idx="2074">
                  <c:v>0.79803819444444446</c:v>
                </c:pt>
                <c:pt idx="2075">
                  <c:v>0.79803935185185182</c:v>
                </c:pt>
                <c:pt idx="2076">
                  <c:v>0.79804053240740735</c:v>
                </c:pt>
                <c:pt idx="2077">
                  <c:v>0.79804168981481471</c:v>
                </c:pt>
                <c:pt idx="2078">
                  <c:v>0.79804284722222218</c:v>
                </c:pt>
                <c:pt idx="2079">
                  <c:v>0.79804400462962966</c:v>
                </c:pt>
                <c:pt idx="2080">
                  <c:v>0.79804516203703713</c:v>
                </c:pt>
                <c:pt idx="2081">
                  <c:v>0.79804631944444449</c:v>
                </c:pt>
                <c:pt idx="2082">
                  <c:v>0.79804747685185184</c:v>
                </c:pt>
                <c:pt idx="2083">
                  <c:v>0.79804863425925932</c:v>
                </c:pt>
                <c:pt idx="2084">
                  <c:v>0.79804982638888899</c:v>
                </c:pt>
                <c:pt idx="2085">
                  <c:v>0.7980153703703704</c:v>
                </c:pt>
                <c:pt idx="2086">
                  <c:v>0.7980153703703704</c:v>
                </c:pt>
                <c:pt idx="2087">
                  <c:v>0.79802666666666677</c:v>
                </c:pt>
                <c:pt idx="2088">
                  <c:v>0.79802666666666677</c:v>
                </c:pt>
                <c:pt idx="2089">
                  <c:v>0.79803818287037043</c:v>
                </c:pt>
                <c:pt idx="2090">
                  <c:v>0.79803818287037043</c:v>
                </c:pt>
                <c:pt idx="2091">
                  <c:v>0.79804980324074071</c:v>
                </c:pt>
                <c:pt idx="2092">
                  <c:v>0.79804980324074071</c:v>
                </c:pt>
                <c:pt idx="2093">
                  <c:v>0.79806059027777776</c:v>
                </c:pt>
                <c:pt idx="2094">
                  <c:v>0.79806059027777776</c:v>
                </c:pt>
                <c:pt idx="2095">
                  <c:v>0.79807189814814816</c:v>
                </c:pt>
                <c:pt idx="2096">
                  <c:v>0.79807189814814816</c:v>
                </c:pt>
                <c:pt idx="2097">
                  <c:v>0.79808320601851845</c:v>
                </c:pt>
                <c:pt idx="2098">
                  <c:v>0.79808320601851845</c:v>
                </c:pt>
                <c:pt idx="2099">
                  <c:v>0.79809450231481482</c:v>
                </c:pt>
                <c:pt idx="2100">
                  <c:v>0.79809450231481482</c:v>
                </c:pt>
                <c:pt idx="2101">
                  <c:v>0.79810581018518523</c:v>
                </c:pt>
                <c:pt idx="2102">
                  <c:v>0.79810581018518523</c:v>
                </c:pt>
                <c:pt idx="2103">
                  <c:v>0.79811806712962963</c:v>
                </c:pt>
                <c:pt idx="2104">
                  <c:v>0.79811806712962963</c:v>
                </c:pt>
                <c:pt idx="2105">
                  <c:v>0.79812842592592592</c:v>
                </c:pt>
                <c:pt idx="2106">
                  <c:v>0.79812842592592592</c:v>
                </c:pt>
                <c:pt idx="2107">
                  <c:v>0.79813973379629621</c:v>
                </c:pt>
                <c:pt idx="2108">
                  <c:v>0.79813973379629621</c:v>
                </c:pt>
                <c:pt idx="2109">
                  <c:v>0.79815105324074065</c:v>
                </c:pt>
                <c:pt idx="2110">
                  <c:v>0.79815105324074065</c:v>
                </c:pt>
                <c:pt idx="2111">
                  <c:v>0.79816234953703702</c:v>
                </c:pt>
                <c:pt idx="2112">
                  <c:v>0.79816234953703702</c:v>
                </c:pt>
                <c:pt idx="2113">
                  <c:v>0.79817379629629626</c:v>
                </c:pt>
                <c:pt idx="2114">
                  <c:v>0.79817379629629626</c:v>
                </c:pt>
                <c:pt idx="2115">
                  <c:v>0.7981852083333334</c:v>
                </c:pt>
                <c:pt idx="2116">
                  <c:v>0.7981852083333334</c:v>
                </c:pt>
                <c:pt idx="2117">
                  <c:v>0.79819648148148159</c:v>
                </c:pt>
                <c:pt idx="2118">
                  <c:v>0.79819648148148159</c:v>
                </c:pt>
                <c:pt idx="2119">
                  <c:v>0.79820759259259255</c:v>
                </c:pt>
                <c:pt idx="2120">
                  <c:v>0.79820759259259255</c:v>
                </c:pt>
                <c:pt idx="2121">
                  <c:v>0.79821888888888892</c:v>
                </c:pt>
                <c:pt idx="2122">
                  <c:v>0.79821888888888892</c:v>
                </c:pt>
                <c:pt idx="2123">
                  <c:v>0.79823019675925933</c:v>
                </c:pt>
                <c:pt idx="2124">
                  <c:v>0.79823019675925933</c:v>
                </c:pt>
                <c:pt idx="2125">
                  <c:v>0.79824214120370363</c:v>
                </c:pt>
                <c:pt idx="2126">
                  <c:v>0.79824214120370363</c:v>
                </c:pt>
                <c:pt idx="2127">
                  <c:v>0.79825341435185182</c:v>
                </c:pt>
                <c:pt idx="2128">
                  <c:v>0.79825341435185182</c:v>
                </c:pt>
                <c:pt idx="2129">
                  <c:v>0.79826362268518514</c:v>
                </c:pt>
                <c:pt idx="2130">
                  <c:v>0.79826486111111106</c:v>
                </c:pt>
                <c:pt idx="2131">
                  <c:v>0.79826486111111106</c:v>
                </c:pt>
                <c:pt idx="2132">
                  <c:v>0.79827380787037028</c:v>
                </c:pt>
                <c:pt idx="2133">
                  <c:v>0.79827541666666668</c:v>
                </c:pt>
                <c:pt idx="2134">
                  <c:v>0.79827541666666668</c:v>
                </c:pt>
                <c:pt idx="2135">
                  <c:v>0.79828673611111112</c:v>
                </c:pt>
                <c:pt idx="2136">
                  <c:v>0.79828673611111112</c:v>
                </c:pt>
                <c:pt idx="2137">
                  <c:v>0.79829804398148152</c:v>
                </c:pt>
                <c:pt idx="2138">
                  <c:v>0.79829804398148152</c:v>
                </c:pt>
                <c:pt idx="2139">
                  <c:v>0.79830951388888893</c:v>
                </c:pt>
                <c:pt idx="2140">
                  <c:v>0.79830951388888893</c:v>
                </c:pt>
                <c:pt idx="2141">
                  <c:v>0.79832090277777779</c:v>
                </c:pt>
                <c:pt idx="2142">
                  <c:v>0.79832090277777779</c:v>
                </c:pt>
                <c:pt idx="2143">
                  <c:v>0.79833196759259251</c:v>
                </c:pt>
                <c:pt idx="2144">
                  <c:v>0.79833196759259251</c:v>
                </c:pt>
                <c:pt idx="2145">
                  <c:v>0.79834327546296302</c:v>
                </c:pt>
                <c:pt idx="2146">
                  <c:v>0.79834327546296302</c:v>
                </c:pt>
                <c:pt idx="2147">
                  <c:v>0.79835457175925928</c:v>
                </c:pt>
                <c:pt idx="2148">
                  <c:v>0.79835457175925928</c:v>
                </c:pt>
                <c:pt idx="2149">
                  <c:v>0.79836662037037032</c:v>
                </c:pt>
                <c:pt idx="2150">
                  <c:v>0.79836662037037032</c:v>
                </c:pt>
                <c:pt idx="2151">
                  <c:v>0.79837787037037033</c:v>
                </c:pt>
                <c:pt idx="2152">
                  <c:v>0.79837787037037033</c:v>
                </c:pt>
                <c:pt idx="2153">
                  <c:v>0.79838851851851855</c:v>
                </c:pt>
                <c:pt idx="2154">
                  <c:v>0.79838851851851855</c:v>
                </c:pt>
                <c:pt idx="2155">
                  <c:v>0.79839980324074078</c:v>
                </c:pt>
                <c:pt idx="2156">
                  <c:v>0.79839980324074078</c:v>
                </c:pt>
                <c:pt idx="2157">
                  <c:v>0.79841111111111118</c:v>
                </c:pt>
                <c:pt idx="2158">
                  <c:v>0.79841111111111118</c:v>
                </c:pt>
                <c:pt idx="2159">
                  <c:v>0.79842241898148147</c:v>
                </c:pt>
                <c:pt idx="2160">
                  <c:v>0.79842241898148147</c:v>
                </c:pt>
                <c:pt idx="2161">
                  <c:v>0.79843372685185188</c:v>
                </c:pt>
                <c:pt idx="2162">
                  <c:v>0.79843372685185188</c:v>
                </c:pt>
                <c:pt idx="2163">
                  <c:v>0.79844534722222216</c:v>
                </c:pt>
                <c:pt idx="2164">
                  <c:v>0.79844534722222216</c:v>
                </c:pt>
                <c:pt idx="2165">
                  <c:v>0.79845634259259268</c:v>
                </c:pt>
                <c:pt idx="2166">
                  <c:v>0.79845634259259268</c:v>
                </c:pt>
                <c:pt idx="2167">
                  <c:v>0.79846681712962964</c:v>
                </c:pt>
                <c:pt idx="2168">
                  <c:v>0.79846806712962959</c:v>
                </c:pt>
                <c:pt idx="2169">
                  <c:v>0.79846806712962959</c:v>
                </c:pt>
                <c:pt idx="2170">
                  <c:v>0.79847730324074073</c:v>
                </c:pt>
                <c:pt idx="2171">
                  <c:v>0.79847895833333338</c:v>
                </c:pt>
                <c:pt idx="2172">
                  <c:v>0.79847895833333338</c:v>
                </c:pt>
                <c:pt idx="2173">
                  <c:v>0.79849025462962964</c:v>
                </c:pt>
                <c:pt idx="2174">
                  <c:v>0.79849025462962964</c:v>
                </c:pt>
                <c:pt idx="2175">
                  <c:v>0.79850157407407407</c:v>
                </c:pt>
                <c:pt idx="2176">
                  <c:v>0.79850157407407407</c:v>
                </c:pt>
                <c:pt idx="2177">
                  <c:v>0.79851288194444436</c:v>
                </c:pt>
                <c:pt idx="2178">
                  <c:v>0.79851288194444436</c:v>
                </c:pt>
                <c:pt idx="2179">
                  <c:v>0.79852417824074073</c:v>
                </c:pt>
                <c:pt idx="2180">
                  <c:v>0.79852417824074073</c:v>
                </c:pt>
                <c:pt idx="2181">
                  <c:v>0.79853548611111114</c:v>
                </c:pt>
                <c:pt idx="2182">
                  <c:v>0.79853548611111114</c:v>
                </c:pt>
                <c:pt idx="2183">
                  <c:v>0.79854679398148143</c:v>
                </c:pt>
                <c:pt idx="2184">
                  <c:v>0.79854679398148143</c:v>
                </c:pt>
                <c:pt idx="2185">
                  <c:v>0.79855809027777769</c:v>
                </c:pt>
                <c:pt idx="2186">
                  <c:v>0.79855809027777769</c:v>
                </c:pt>
                <c:pt idx="2187">
                  <c:v>0.79857011574074077</c:v>
                </c:pt>
                <c:pt idx="2188">
                  <c:v>0.79857011574074077</c:v>
                </c:pt>
                <c:pt idx="2189">
                  <c:v>0.79858138888888897</c:v>
                </c:pt>
                <c:pt idx="2190">
                  <c:v>0.79858138888888897</c:v>
                </c:pt>
                <c:pt idx="2191">
                  <c:v>0.79860027777777776</c:v>
                </c:pt>
                <c:pt idx="2192">
                  <c:v>0.79859202546296293</c:v>
                </c:pt>
                <c:pt idx="2193">
                  <c:v>0.79859202546296293</c:v>
                </c:pt>
                <c:pt idx="2194">
                  <c:v>0.79860333333333333</c:v>
                </c:pt>
                <c:pt idx="2195">
                  <c:v>0.79860333333333333</c:v>
                </c:pt>
                <c:pt idx="2196">
                  <c:v>0.79861464120370373</c:v>
                </c:pt>
                <c:pt idx="2197">
                  <c:v>0.79861464120370373</c:v>
                </c:pt>
                <c:pt idx="2198">
                  <c:v>0.7986259375000001</c:v>
                </c:pt>
                <c:pt idx="2199">
                  <c:v>0.7986259375000001</c:v>
                </c:pt>
                <c:pt idx="2200">
                  <c:v>0.79863723379629636</c:v>
                </c:pt>
                <c:pt idx="2201">
                  <c:v>0.79863723379629636</c:v>
                </c:pt>
                <c:pt idx="2202">
                  <c:v>0.7986494675925927</c:v>
                </c:pt>
                <c:pt idx="2203">
                  <c:v>0.7986494675925927</c:v>
                </c:pt>
                <c:pt idx="2204">
                  <c:v>0.79865986111111109</c:v>
                </c:pt>
                <c:pt idx="2205">
                  <c:v>0.79865986111111109</c:v>
                </c:pt>
                <c:pt idx="2206">
                  <c:v>0.79867096064814813</c:v>
                </c:pt>
                <c:pt idx="2207">
                  <c:v>0.79867219907407405</c:v>
                </c:pt>
                <c:pt idx="2208">
                  <c:v>0.79867219907407405</c:v>
                </c:pt>
                <c:pt idx="2209">
                  <c:v>0.79868114583333327</c:v>
                </c:pt>
                <c:pt idx="2210">
                  <c:v>0.79868247685185179</c:v>
                </c:pt>
                <c:pt idx="2211">
                  <c:v>0.79868247685185179</c:v>
                </c:pt>
                <c:pt idx="2212">
                  <c:v>0.7986937847222223</c:v>
                </c:pt>
                <c:pt idx="2213">
                  <c:v>0.7986937847222223</c:v>
                </c:pt>
                <c:pt idx="2214">
                  <c:v>0.79870509259259259</c:v>
                </c:pt>
                <c:pt idx="2215">
                  <c:v>0.79870509259259259</c:v>
                </c:pt>
                <c:pt idx="2216">
                  <c:v>0.79871697916666662</c:v>
                </c:pt>
                <c:pt idx="2217">
                  <c:v>0.79871697916666662</c:v>
                </c:pt>
                <c:pt idx="2218">
                  <c:v>0.79872825231481481</c:v>
                </c:pt>
                <c:pt idx="2219">
                  <c:v>0.79872825231481481</c:v>
                </c:pt>
                <c:pt idx="2220">
                  <c:v>0.79873901620370369</c:v>
                </c:pt>
                <c:pt idx="2221">
                  <c:v>0.79873901620370369</c:v>
                </c:pt>
                <c:pt idx="2222">
                  <c:v>0.79875032407407398</c:v>
                </c:pt>
                <c:pt idx="2223">
                  <c:v>0.79875032407407398</c:v>
                </c:pt>
                <c:pt idx="2224">
                  <c:v>0.79876163194444449</c:v>
                </c:pt>
                <c:pt idx="2225">
                  <c:v>0.79876163194444449</c:v>
                </c:pt>
                <c:pt idx="2226">
                  <c:v>0.79877387731481475</c:v>
                </c:pt>
                <c:pt idx="2227">
                  <c:v>0.79877387731481475</c:v>
                </c:pt>
                <c:pt idx="2228">
                  <c:v>0.79878516203703709</c:v>
                </c:pt>
                <c:pt idx="2229">
                  <c:v>0.79878516203703709</c:v>
                </c:pt>
                <c:pt idx="2230">
                  <c:v>0.79879556712962962</c:v>
                </c:pt>
                <c:pt idx="2231">
                  <c:v>0.79879556712962962</c:v>
                </c:pt>
                <c:pt idx="2232">
                  <c:v>0.79880686342592588</c:v>
                </c:pt>
                <c:pt idx="2233">
                  <c:v>0.79880686342592588</c:v>
                </c:pt>
                <c:pt idx="2234">
                  <c:v>0.7988181712962964</c:v>
                </c:pt>
                <c:pt idx="2235">
                  <c:v>0.7988181712962964</c:v>
                </c:pt>
                <c:pt idx="2236">
                  <c:v>0.79882946759259266</c:v>
                </c:pt>
                <c:pt idx="2237">
                  <c:v>0.79882946759259266</c:v>
                </c:pt>
                <c:pt idx="2238">
                  <c:v>0.79884099537037034</c:v>
                </c:pt>
                <c:pt idx="2239">
                  <c:v>0.79884099537037034</c:v>
                </c:pt>
                <c:pt idx="2240">
                  <c:v>0.79885224537037036</c:v>
                </c:pt>
                <c:pt idx="2241">
                  <c:v>0.79885224537037036</c:v>
                </c:pt>
                <c:pt idx="2242">
                  <c:v>0.79886244212962965</c:v>
                </c:pt>
                <c:pt idx="2243">
                  <c:v>0.79886370370370363</c:v>
                </c:pt>
                <c:pt idx="2244">
                  <c:v>0.79886370370370363</c:v>
                </c:pt>
                <c:pt idx="2245">
                  <c:v>0.79887469907407416</c:v>
                </c:pt>
                <c:pt idx="2246">
                  <c:v>0.79887469907407416</c:v>
                </c:pt>
                <c:pt idx="2247">
                  <c:v>0.79888394675925933</c:v>
                </c:pt>
                <c:pt idx="2248">
                  <c:v>0.79888601851851859</c:v>
                </c:pt>
                <c:pt idx="2249">
                  <c:v>0.79888601851851859</c:v>
                </c:pt>
                <c:pt idx="2250">
                  <c:v>0.79889731481481485</c:v>
                </c:pt>
                <c:pt idx="2251">
                  <c:v>0.79889731481481485</c:v>
                </c:pt>
                <c:pt idx="2252">
                  <c:v>0.79890862268518514</c:v>
                </c:pt>
                <c:pt idx="2253">
                  <c:v>0.79890862268518514</c:v>
                </c:pt>
                <c:pt idx="2254">
                  <c:v>0.79891993055555555</c:v>
                </c:pt>
                <c:pt idx="2255">
                  <c:v>0.79891993055555555</c:v>
                </c:pt>
                <c:pt idx="2256">
                  <c:v>0.79893124999999998</c:v>
                </c:pt>
                <c:pt idx="2257">
                  <c:v>0.79893124999999998</c:v>
                </c:pt>
                <c:pt idx="2258">
                  <c:v>0.79894254629629635</c:v>
                </c:pt>
                <c:pt idx="2259">
                  <c:v>0.79894254629629635</c:v>
                </c:pt>
                <c:pt idx="2260">
                  <c:v>0.79895386574074079</c:v>
                </c:pt>
                <c:pt idx="2261">
                  <c:v>0.79895386574074079</c:v>
                </c:pt>
                <c:pt idx="2262">
                  <c:v>0.79896630787037026</c:v>
                </c:pt>
                <c:pt idx="2263">
                  <c:v>0.79896630787037026</c:v>
                </c:pt>
                <c:pt idx="2264">
                  <c:v>0.79897645833333331</c:v>
                </c:pt>
                <c:pt idx="2265">
                  <c:v>0.79897645833333331</c:v>
                </c:pt>
                <c:pt idx="2266">
                  <c:v>0.79898651620370365</c:v>
                </c:pt>
                <c:pt idx="2267">
                  <c:v>0.79898777777777774</c:v>
                </c:pt>
                <c:pt idx="2268">
                  <c:v>0.79898901620370377</c:v>
                </c:pt>
                <c:pt idx="2269">
                  <c:v>0.79898901620370377</c:v>
                </c:pt>
                <c:pt idx="2270">
                  <c:v>0.79899907407407411</c:v>
                </c:pt>
                <c:pt idx="2271">
                  <c:v>0.79899907407407411</c:v>
                </c:pt>
                <c:pt idx="2272">
                  <c:v>0.79901039351851855</c:v>
                </c:pt>
                <c:pt idx="2273">
                  <c:v>0.79901039351851855</c:v>
                </c:pt>
                <c:pt idx="2274">
                  <c:v>0.79902168981481481</c:v>
                </c:pt>
                <c:pt idx="2275">
                  <c:v>0.79902168981481481</c:v>
                </c:pt>
                <c:pt idx="2276">
                  <c:v>0.79903300925925924</c:v>
                </c:pt>
                <c:pt idx="2277">
                  <c:v>0.79903300925925924</c:v>
                </c:pt>
                <c:pt idx="2278">
                  <c:v>0.79904431712962964</c:v>
                </c:pt>
                <c:pt idx="2279">
                  <c:v>0.79904431712962964</c:v>
                </c:pt>
                <c:pt idx="2280">
                  <c:v>0.79905561342592601</c:v>
                </c:pt>
                <c:pt idx="2281">
                  <c:v>0.79905561342592601</c:v>
                </c:pt>
                <c:pt idx="2282">
                  <c:v>0.79906692129629631</c:v>
                </c:pt>
                <c:pt idx="2283">
                  <c:v>0.79906692129629631</c:v>
                </c:pt>
                <c:pt idx="2284">
                  <c:v>0.79907822916666671</c:v>
                </c:pt>
                <c:pt idx="2285">
                  <c:v>0.79907822916666671</c:v>
                </c:pt>
                <c:pt idx="2286">
                  <c:v>0.79908991898148152</c:v>
                </c:pt>
                <c:pt idx="2287">
                  <c:v>0.79908991898148152</c:v>
                </c:pt>
                <c:pt idx="2288">
                  <c:v>0.7991008449074074</c:v>
                </c:pt>
                <c:pt idx="2289">
                  <c:v>0.7991008449074074</c:v>
                </c:pt>
                <c:pt idx="2290">
                  <c:v>0.79911214120370377</c:v>
                </c:pt>
                <c:pt idx="2291">
                  <c:v>0.79911214120370377</c:v>
                </c:pt>
                <c:pt idx="2292">
                  <c:v>0.79912346064814821</c:v>
                </c:pt>
                <c:pt idx="2293">
                  <c:v>0.79912346064814821</c:v>
                </c:pt>
                <c:pt idx="2294">
                  <c:v>0.79913475694444447</c:v>
                </c:pt>
                <c:pt idx="2295">
                  <c:v>0.79913475694444447</c:v>
                </c:pt>
                <c:pt idx="2296">
                  <c:v>0.79914706018518522</c:v>
                </c:pt>
                <c:pt idx="2297">
                  <c:v>0.79914706018518522</c:v>
                </c:pt>
                <c:pt idx="2298">
                  <c:v>0.79915737268518516</c:v>
                </c:pt>
                <c:pt idx="2299">
                  <c:v>0.79915737268518516</c:v>
                </c:pt>
                <c:pt idx="2300">
                  <c:v>0.79916879629629634</c:v>
                </c:pt>
                <c:pt idx="2301">
                  <c:v>0.79916879629629634</c:v>
                </c:pt>
                <c:pt idx="2302">
                  <c:v>0.79917998842592597</c:v>
                </c:pt>
                <c:pt idx="2303">
                  <c:v>0.79917998842592597</c:v>
                </c:pt>
                <c:pt idx="2304">
                  <c:v>0.79919129629629626</c:v>
                </c:pt>
                <c:pt idx="2305">
                  <c:v>0.79919129629629626</c:v>
                </c:pt>
                <c:pt idx="2306">
                  <c:v>0.79920259259259252</c:v>
                </c:pt>
                <c:pt idx="2307">
                  <c:v>0.79920259259259252</c:v>
                </c:pt>
                <c:pt idx="2308">
                  <c:v>0.79921422453703705</c:v>
                </c:pt>
                <c:pt idx="2309">
                  <c:v>0.79921422453703705</c:v>
                </c:pt>
                <c:pt idx="2310">
                  <c:v>0.79922546296296293</c:v>
                </c:pt>
                <c:pt idx="2311">
                  <c:v>0.79922546296296293</c:v>
                </c:pt>
                <c:pt idx="2312">
                  <c:v>0.79923567129629625</c:v>
                </c:pt>
                <c:pt idx="2313">
                  <c:v>0.79923694444444449</c:v>
                </c:pt>
                <c:pt idx="2314">
                  <c:v>0.79923694444444449</c:v>
                </c:pt>
                <c:pt idx="2315">
                  <c:v>0.79924585648148139</c:v>
                </c:pt>
                <c:pt idx="2316">
                  <c:v>0.79924783564814816</c:v>
                </c:pt>
                <c:pt idx="2317">
                  <c:v>0.79924783564814816</c:v>
                </c:pt>
                <c:pt idx="2318">
                  <c:v>0.79925914351851857</c:v>
                </c:pt>
                <c:pt idx="2319">
                  <c:v>0.79925914351851857</c:v>
                </c:pt>
                <c:pt idx="2320">
                  <c:v>0.79927043981481483</c:v>
                </c:pt>
                <c:pt idx="2321">
                  <c:v>0.79927043981481483</c:v>
                </c:pt>
                <c:pt idx="2322">
                  <c:v>0.79930291666666664</c:v>
                </c:pt>
                <c:pt idx="2323">
                  <c:v>0.79928275462962961</c:v>
                </c:pt>
                <c:pt idx="2324">
                  <c:v>0.79928275462962961</c:v>
                </c:pt>
                <c:pt idx="2325">
                  <c:v>0.79929317129629629</c:v>
                </c:pt>
                <c:pt idx="2326">
                  <c:v>0.79929317129629629</c:v>
                </c:pt>
                <c:pt idx="2327">
                  <c:v>0.79930457175925929</c:v>
                </c:pt>
                <c:pt idx="2328">
                  <c:v>0.79930457175925929</c:v>
                </c:pt>
                <c:pt idx="2329">
                  <c:v>0.7993158564814814</c:v>
                </c:pt>
                <c:pt idx="2330">
                  <c:v>0.7993158564814814</c:v>
                </c:pt>
                <c:pt idx="2331">
                  <c:v>0.79932699074074076</c:v>
                </c:pt>
                <c:pt idx="2332">
                  <c:v>0.79932699074074076</c:v>
                </c:pt>
                <c:pt idx="2333">
                  <c:v>0.79933828703703702</c:v>
                </c:pt>
                <c:pt idx="2334">
                  <c:v>0.79933828703703702</c:v>
                </c:pt>
                <c:pt idx="2335">
                  <c:v>0.79934959490740731</c:v>
                </c:pt>
                <c:pt idx="2336">
                  <c:v>0.79934959490740731</c:v>
                </c:pt>
                <c:pt idx="2337">
                  <c:v>0.79936109953703705</c:v>
                </c:pt>
                <c:pt idx="2338">
                  <c:v>0.79936109953703705</c:v>
                </c:pt>
                <c:pt idx="2339">
                  <c:v>0.79937221064814812</c:v>
                </c:pt>
                <c:pt idx="2340">
                  <c:v>0.79937221064814812</c:v>
                </c:pt>
                <c:pt idx="2341">
                  <c:v>0.79938351851851852</c:v>
                </c:pt>
                <c:pt idx="2342">
                  <c:v>0.79938351851851852</c:v>
                </c:pt>
                <c:pt idx="2343">
                  <c:v>0.79939483796296296</c:v>
                </c:pt>
                <c:pt idx="2344">
                  <c:v>0.79939483796296296</c:v>
                </c:pt>
                <c:pt idx="2345">
                  <c:v>0.79940613425925922</c:v>
                </c:pt>
                <c:pt idx="2346">
                  <c:v>0.79940613425925922</c:v>
                </c:pt>
                <c:pt idx="2347">
                  <c:v>0.79941744212962973</c:v>
                </c:pt>
                <c:pt idx="2348">
                  <c:v>0.79941744212962973</c:v>
                </c:pt>
                <c:pt idx="2349">
                  <c:v>0.79942945601851845</c:v>
                </c:pt>
                <c:pt idx="2350">
                  <c:v>0.79942945601851845</c:v>
                </c:pt>
                <c:pt idx="2351">
                  <c:v>0.79944071759259261</c:v>
                </c:pt>
                <c:pt idx="2352">
                  <c:v>0.79944071759259261</c:v>
                </c:pt>
                <c:pt idx="2353">
                  <c:v>0.79944964120370365</c:v>
                </c:pt>
                <c:pt idx="2354">
                  <c:v>0.79945091435185178</c:v>
                </c:pt>
                <c:pt idx="2355">
                  <c:v>0.79945216435185185</c:v>
                </c:pt>
                <c:pt idx="2356">
                  <c:v>0.79945216435185185</c:v>
                </c:pt>
                <c:pt idx="2357">
                  <c:v>0.79946266203703698</c:v>
                </c:pt>
                <c:pt idx="2358">
                  <c:v>0.79946266203703698</c:v>
                </c:pt>
                <c:pt idx="2359">
                  <c:v>0.79947398148148141</c:v>
                </c:pt>
                <c:pt idx="2360">
                  <c:v>0.79947398148148141</c:v>
                </c:pt>
                <c:pt idx="2361">
                  <c:v>0.79948528935185192</c:v>
                </c:pt>
                <c:pt idx="2362">
                  <c:v>0.79948528935185192</c:v>
                </c:pt>
                <c:pt idx="2363">
                  <c:v>0.79949659722222222</c:v>
                </c:pt>
                <c:pt idx="2364">
                  <c:v>0.79949659722222222</c:v>
                </c:pt>
                <c:pt idx="2365">
                  <c:v>0.79950789351851848</c:v>
                </c:pt>
                <c:pt idx="2366">
                  <c:v>0.79950789351851848</c:v>
                </c:pt>
                <c:pt idx="2367">
                  <c:v>0.79951920138888888</c:v>
                </c:pt>
                <c:pt idx="2368">
                  <c:v>0.79951920138888888</c:v>
                </c:pt>
                <c:pt idx="2369">
                  <c:v>0.79953050925925917</c:v>
                </c:pt>
                <c:pt idx="2370">
                  <c:v>0.79953050925925917</c:v>
                </c:pt>
                <c:pt idx="2371">
                  <c:v>0.79954288194444445</c:v>
                </c:pt>
                <c:pt idx="2372">
                  <c:v>0.79954288194444445</c:v>
                </c:pt>
                <c:pt idx="2373">
                  <c:v>0.79955312499999998</c:v>
                </c:pt>
                <c:pt idx="2374">
                  <c:v>0.79955312499999998</c:v>
                </c:pt>
                <c:pt idx="2375">
                  <c:v>0.79956454861111104</c:v>
                </c:pt>
                <c:pt idx="2376">
                  <c:v>0.79956454861111104</c:v>
                </c:pt>
                <c:pt idx="2377">
                  <c:v>0.79957572916666664</c:v>
                </c:pt>
                <c:pt idx="2378">
                  <c:v>0.79957572916666664</c:v>
                </c:pt>
                <c:pt idx="2379">
                  <c:v>0.79958704861111107</c:v>
                </c:pt>
                <c:pt idx="2380">
                  <c:v>0.79958704861111107</c:v>
                </c:pt>
                <c:pt idx="2381">
                  <c:v>0.79959834490740744</c:v>
                </c:pt>
                <c:pt idx="2382">
                  <c:v>0.79959834490740744</c:v>
                </c:pt>
                <c:pt idx="2383">
                  <c:v>0.79960996527777783</c:v>
                </c:pt>
                <c:pt idx="2384">
                  <c:v>0.79960996527777783</c:v>
                </c:pt>
                <c:pt idx="2385">
                  <c:v>0.79962121527777785</c:v>
                </c:pt>
                <c:pt idx="2386">
                  <c:v>0.79962121527777785</c:v>
                </c:pt>
                <c:pt idx="2387">
                  <c:v>0.79963228009259257</c:v>
                </c:pt>
                <c:pt idx="2388">
                  <c:v>0.79963228009259257</c:v>
                </c:pt>
                <c:pt idx="2389">
                  <c:v>0.79964357638888883</c:v>
                </c:pt>
                <c:pt idx="2390">
                  <c:v>0.79964357638888883</c:v>
                </c:pt>
                <c:pt idx="2391">
                  <c:v>0.79965489583333327</c:v>
                </c:pt>
                <c:pt idx="2392">
                  <c:v>0.79965489583333327</c:v>
                </c:pt>
                <c:pt idx="2393">
                  <c:v>0.79966619212962964</c:v>
                </c:pt>
                <c:pt idx="2394">
                  <c:v>0.79966619212962964</c:v>
                </c:pt>
                <c:pt idx="2395">
                  <c:v>0.79967751157407407</c:v>
                </c:pt>
                <c:pt idx="2396">
                  <c:v>0.79967751157407407</c:v>
                </c:pt>
                <c:pt idx="2397">
                  <c:v>0.79968959490740732</c:v>
                </c:pt>
                <c:pt idx="2398">
                  <c:v>0.79968959490740732</c:v>
                </c:pt>
                <c:pt idx="2399">
                  <c:v>0.79969853009259262</c:v>
                </c:pt>
                <c:pt idx="2400">
                  <c:v>0.79970011574074074</c:v>
                </c:pt>
                <c:pt idx="2401">
                  <c:v>0.79970011574074074</c:v>
                </c:pt>
                <c:pt idx="2402">
                  <c:v>0.7997110648148148</c:v>
                </c:pt>
                <c:pt idx="2403">
                  <c:v>0.79971231481481475</c:v>
                </c:pt>
                <c:pt idx="2404">
                  <c:v>0.79971231481481475</c:v>
                </c:pt>
                <c:pt idx="2405">
                  <c:v>0.79972274305555546</c:v>
                </c:pt>
                <c:pt idx="2406">
                  <c:v>0.79972274305555546</c:v>
                </c:pt>
                <c:pt idx="2407">
                  <c:v>0.7997340277777778</c:v>
                </c:pt>
                <c:pt idx="2408">
                  <c:v>0.7997340277777778</c:v>
                </c:pt>
                <c:pt idx="2409">
                  <c:v>0.79974534722222224</c:v>
                </c:pt>
                <c:pt idx="2410">
                  <c:v>0.79974534722222224</c:v>
                </c:pt>
                <c:pt idx="2411">
                  <c:v>0.79975665509259253</c:v>
                </c:pt>
                <c:pt idx="2412">
                  <c:v>0.79975665509259253</c:v>
                </c:pt>
                <c:pt idx="2413">
                  <c:v>0.79976795138888879</c:v>
                </c:pt>
                <c:pt idx="2414">
                  <c:v>0.79976795138888879</c:v>
                </c:pt>
                <c:pt idx="2415">
                  <c:v>0.7997792592592593</c:v>
                </c:pt>
                <c:pt idx="2416">
                  <c:v>0.7997792592592593</c:v>
                </c:pt>
                <c:pt idx="2417">
                  <c:v>0.79979167824074071</c:v>
                </c:pt>
                <c:pt idx="2418">
                  <c:v>0.79979167824074071</c:v>
                </c:pt>
                <c:pt idx="2419">
                  <c:v>0.79980296296296294</c:v>
                </c:pt>
                <c:pt idx="2420">
                  <c:v>0.79980296296296294</c:v>
                </c:pt>
                <c:pt idx="2421">
                  <c:v>0.7998131828703704</c:v>
                </c:pt>
                <c:pt idx="2422">
                  <c:v>0.7998131828703704</c:v>
                </c:pt>
                <c:pt idx="2423">
                  <c:v>0.79982449074074069</c:v>
                </c:pt>
                <c:pt idx="2424">
                  <c:v>0.79982449074074069</c:v>
                </c:pt>
                <c:pt idx="2425">
                  <c:v>0.7998357986111112</c:v>
                </c:pt>
                <c:pt idx="2426">
                  <c:v>0.7998357986111112</c:v>
                </c:pt>
                <c:pt idx="2427">
                  <c:v>0.79984709490740746</c:v>
                </c:pt>
                <c:pt idx="2428">
                  <c:v>0.79984709490740746</c:v>
                </c:pt>
                <c:pt idx="2429">
                  <c:v>0.79985840277777775</c:v>
                </c:pt>
                <c:pt idx="2430">
                  <c:v>0.79985840277777775</c:v>
                </c:pt>
                <c:pt idx="2431">
                  <c:v>0.79987003472222229</c:v>
                </c:pt>
                <c:pt idx="2432">
                  <c:v>0.79987003472222229</c:v>
                </c:pt>
                <c:pt idx="2433">
                  <c:v>0.79988104166666663</c:v>
                </c:pt>
                <c:pt idx="2434">
                  <c:v>0.79988104166666663</c:v>
                </c:pt>
                <c:pt idx="2435">
                  <c:v>0.79989024305555556</c:v>
                </c:pt>
                <c:pt idx="2436">
                  <c:v>0.7998915162037038</c:v>
                </c:pt>
                <c:pt idx="2437">
                  <c:v>0.79989276620370375</c:v>
                </c:pt>
                <c:pt idx="2438">
                  <c:v>0.79989276620370375</c:v>
                </c:pt>
                <c:pt idx="2439">
                  <c:v>0.7999036458333334</c:v>
                </c:pt>
                <c:pt idx="2440">
                  <c:v>0.7999036458333334</c:v>
                </c:pt>
                <c:pt idx="2441">
                  <c:v>0.79991495370370369</c:v>
                </c:pt>
                <c:pt idx="2442">
                  <c:v>0.79991495370370369</c:v>
                </c:pt>
                <c:pt idx="2443">
                  <c:v>0.79992626157407409</c:v>
                </c:pt>
                <c:pt idx="2444">
                  <c:v>0.79992626157407409</c:v>
                </c:pt>
                <c:pt idx="2445">
                  <c:v>0.79993758101851853</c:v>
                </c:pt>
                <c:pt idx="2446">
                  <c:v>0.79993758101851853</c:v>
                </c:pt>
                <c:pt idx="2447">
                  <c:v>0.79994888888888882</c:v>
                </c:pt>
                <c:pt idx="2448">
                  <c:v>0.79994888888888882</c:v>
                </c:pt>
                <c:pt idx="2449">
                  <c:v>0.79996018518518508</c:v>
                </c:pt>
                <c:pt idx="2450">
                  <c:v>0.79996018518518508</c:v>
                </c:pt>
                <c:pt idx="2451">
                  <c:v>0.79997149305555559</c:v>
                </c:pt>
                <c:pt idx="2452">
                  <c:v>0.79997149305555559</c:v>
                </c:pt>
                <c:pt idx="2453">
                  <c:v>0.80000555555555553</c:v>
                </c:pt>
                <c:pt idx="2454">
                  <c:v>0.79998281250000003</c:v>
                </c:pt>
                <c:pt idx="2455">
                  <c:v>0.79998281250000003</c:v>
                </c:pt>
                <c:pt idx="2456">
                  <c:v>0.79999431712962965</c:v>
                </c:pt>
                <c:pt idx="2457">
                  <c:v>0.79999431712962965</c:v>
                </c:pt>
                <c:pt idx="2458">
                  <c:v>0.80000550925925928</c:v>
                </c:pt>
                <c:pt idx="2459">
                  <c:v>0.80000550925925928</c:v>
                </c:pt>
                <c:pt idx="2460">
                  <c:v>0.8000167592592593</c:v>
                </c:pt>
                <c:pt idx="2461">
                  <c:v>0.8000167592592593</c:v>
                </c:pt>
                <c:pt idx="2462">
                  <c:v>0.8000280324074075</c:v>
                </c:pt>
                <c:pt idx="2463">
                  <c:v>0.8000280324074075</c:v>
                </c:pt>
                <c:pt idx="2464">
                  <c:v>0.80003932870370376</c:v>
                </c:pt>
                <c:pt idx="2465">
                  <c:v>0.80003932870370376</c:v>
                </c:pt>
                <c:pt idx="2466">
                  <c:v>0.80005063657407405</c:v>
                </c:pt>
                <c:pt idx="2467">
                  <c:v>0.80005063657407405</c:v>
                </c:pt>
                <c:pt idx="2468">
                  <c:v>0.80006194444444445</c:v>
                </c:pt>
                <c:pt idx="2469">
                  <c:v>0.80006194444444445</c:v>
                </c:pt>
                <c:pt idx="2470">
                  <c:v>0.80007325231481474</c:v>
                </c:pt>
                <c:pt idx="2471">
                  <c:v>0.80007325231481474</c:v>
                </c:pt>
                <c:pt idx="2472">
                  <c:v>0.8000851157407407</c:v>
                </c:pt>
                <c:pt idx="2473">
                  <c:v>0.8000851157407407</c:v>
                </c:pt>
                <c:pt idx="2474">
                  <c:v>0.80009586805555555</c:v>
                </c:pt>
                <c:pt idx="2475">
                  <c:v>0.80009586805555555</c:v>
                </c:pt>
                <c:pt idx="2476">
                  <c:v>0.80010716435185181</c:v>
                </c:pt>
                <c:pt idx="2477">
                  <c:v>0.80010716435185181</c:v>
                </c:pt>
                <c:pt idx="2478">
                  <c:v>0.80011847222222221</c:v>
                </c:pt>
                <c:pt idx="2479">
                  <c:v>0.80011847222222221</c:v>
                </c:pt>
                <c:pt idx="2480">
                  <c:v>0.8001297800925925</c:v>
                </c:pt>
                <c:pt idx="2481">
                  <c:v>0.8001297800925925</c:v>
                </c:pt>
                <c:pt idx="2482">
                  <c:v>0.80014202546296298</c:v>
                </c:pt>
                <c:pt idx="2483">
                  <c:v>0.80014202546296298</c:v>
                </c:pt>
                <c:pt idx="2484">
                  <c:v>0.80015240740740745</c:v>
                </c:pt>
                <c:pt idx="2485">
                  <c:v>0.80015240740740745</c:v>
                </c:pt>
                <c:pt idx="2486">
                  <c:v>0.80016355324074073</c:v>
                </c:pt>
                <c:pt idx="2487">
                  <c:v>0.80016479166666665</c:v>
                </c:pt>
                <c:pt idx="2488">
                  <c:v>0.80016479166666665</c:v>
                </c:pt>
                <c:pt idx="2489">
                  <c:v>0.80017372685185195</c:v>
                </c:pt>
                <c:pt idx="2490">
                  <c:v>0.80017502314814815</c:v>
                </c:pt>
                <c:pt idx="2491">
                  <c:v>0.80017502314814815</c:v>
                </c:pt>
                <c:pt idx="2492">
                  <c:v>0.8001863194444444</c:v>
                </c:pt>
                <c:pt idx="2493">
                  <c:v>0.8001863194444444</c:v>
                </c:pt>
                <c:pt idx="2494">
                  <c:v>0.80019761574074078</c:v>
                </c:pt>
                <c:pt idx="2495">
                  <c:v>0.80019761574074078</c:v>
                </c:pt>
                <c:pt idx="2496">
                  <c:v>0.80020954861111104</c:v>
                </c:pt>
                <c:pt idx="2497">
                  <c:v>0.80020954861111104</c:v>
                </c:pt>
                <c:pt idx="2498">
                  <c:v>0.80022081018518521</c:v>
                </c:pt>
                <c:pt idx="2499">
                  <c:v>0.80022081018518521</c:v>
                </c:pt>
                <c:pt idx="2500">
                  <c:v>0.80023155092592591</c:v>
                </c:pt>
                <c:pt idx="2501">
                  <c:v>0.80023155092592591</c:v>
                </c:pt>
                <c:pt idx="2502">
                  <c:v>0.80024284722222216</c:v>
                </c:pt>
                <c:pt idx="2503">
                  <c:v>0.80024284722222216</c:v>
                </c:pt>
                <c:pt idx="2504">
                  <c:v>0.8002541666666666</c:v>
                </c:pt>
                <c:pt idx="2505">
                  <c:v>0.8002541666666666</c:v>
                </c:pt>
                <c:pt idx="2506">
                  <c:v>0.80026645833333332</c:v>
                </c:pt>
                <c:pt idx="2507">
                  <c:v>0.80026645833333332</c:v>
                </c:pt>
                <c:pt idx="2508">
                  <c:v>0.80027678240740741</c:v>
                </c:pt>
                <c:pt idx="2509">
                  <c:v>0.80027678240740741</c:v>
                </c:pt>
                <c:pt idx="2510">
                  <c:v>0.80028812499999991</c:v>
                </c:pt>
                <c:pt idx="2511">
                  <c:v>0.80028812499999991</c:v>
                </c:pt>
                <c:pt idx="2512">
                  <c:v>0.8002993981481481</c:v>
                </c:pt>
                <c:pt idx="2513">
                  <c:v>0.8002993981481481</c:v>
                </c:pt>
                <c:pt idx="2514">
                  <c:v>0.80031069444444436</c:v>
                </c:pt>
                <c:pt idx="2515">
                  <c:v>0.80031069444444436</c:v>
                </c:pt>
                <c:pt idx="2516">
                  <c:v>0.80032200231481487</c:v>
                </c:pt>
                <c:pt idx="2517">
                  <c:v>0.80032200231481487</c:v>
                </c:pt>
                <c:pt idx="2518">
                  <c:v>0.8003335416666667</c:v>
                </c:pt>
                <c:pt idx="2519">
                  <c:v>0.8003335416666667</c:v>
                </c:pt>
                <c:pt idx="2520">
                  <c:v>0.80034483796296296</c:v>
                </c:pt>
                <c:pt idx="2521">
                  <c:v>0.80034483796296296</c:v>
                </c:pt>
                <c:pt idx="2522">
                  <c:v>0.80035506944444446</c:v>
                </c:pt>
                <c:pt idx="2523">
                  <c:v>0.80035630787037038</c:v>
                </c:pt>
                <c:pt idx="2524">
                  <c:v>0.80035630787037038</c:v>
                </c:pt>
                <c:pt idx="2525">
                  <c:v>0.80036723379629626</c:v>
                </c:pt>
                <c:pt idx="2526">
                  <c:v>0.80036723379629626</c:v>
                </c:pt>
                <c:pt idx="2527">
                  <c:v>0.80037650462962961</c:v>
                </c:pt>
                <c:pt idx="2528">
                  <c:v>0.8003785532407407</c:v>
                </c:pt>
                <c:pt idx="2529">
                  <c:v>0.8003785532407407</c:v>
                </c:pt>
                <c:pt idx="2530">
                  <c:v>0.80038983796296304</c:v>
                </c:pt>
                <c:pt idx="2531">
                  <c:v>0.80038983796296304</c:v>
                </c:pt>
                <c:pt idx="2532">
                  <c:v>0.80040115740740747</c:v>
                </c:pt>
                <c:pt idx="2533">
                  <c:v>0.80040115740740747</c:v>
                </c:pt>
                <c:pt idx="2534">
                  <c:v>0.80041245370370373</c:v>
                </c:pt>
                <c:pt idx="2535">
                  <c:v>0.80041245370370373</c:v>
                </c:pt>
                <c:pt idx="2536">
                  <c:v>0.80042377314814817</c:v>
                </c:pt>
                <c:pt idx="2537">
                  <c:v>0.80042377314814817</c:v>
                </c:pt>
                <c:pt idx="2538">
                  <c:v>0.80043506944444454</c:v>
                </c:pt>
                <c:pt idx="2539">
                  <c:v>0.80043506944444454</c:v>
                </c:pt>
                <c:pt idx="2540">
                  <c:v>0.80044638888888897</c:v>
                </c:pt>
                <c:pt idx="2541">
                  <c:v>0.80044638888888897</c:v>
                </c:pt>
                <c:pt idx="2542">
                  <c:v>0.80045807870370378</c:v>
                </c:pt>
                <c:pt idx="2543">
                  <c:v>0.80045807870370378</c:v>
                </c:pt>
                <c:pt idx="2544">
                  <c:v>0.80046900462962967</c:v>
                </c:pt>
                <c:pt idx="2545">
                  <c:v>0.80046900462962967</c:v>
                </c:pt>
                <c:pt idx="2546">
                  <c:v>0.80047954861111104</c:v>
                </c:pt>
                <c:pt idx="2547">
                  <c:v>0.80048079861111121</c:v>
                </c:pt>
                <c:pt idx="2548">
                  <c:v>0.80048079861111121</c:v>
                </c:pt>
                <c:pt idx="2549">
                  <c:v>0.80048973379629629</c:v>
                </c:pt>
                <c:pt idx="2550">
                  <c:v>0.80049162037037036</c:v>
                </c:pt>
                <c:pt idx="2551">
                  <c:v>0.80049162037037036</c:v>
                </c:pt>
                <c:pt idx="2552">
                  <c:v>0.80050292824074065</c:v>
                </c:pt>
                <c:pt idx="2553">
                  <c:v>0.80050292824074065</c:v>
                </c:pt>
                <c:pt idx="2554">
                  <c:v>0.80051422453703702</c:v>
                </c:pt>
                <c:pt idx="2555">
                  <c:v>0.80051422453703702</c:v>
                </c:pt>
                <c:pt idx="2556">
                  <c:v>0.80052554398148146</c:v>
                </c:pt>
                <c:pt idx="2557">
                  <c:v>0.80052554398148146</c:v>
                </c:pt>
                <c:pt idx="2558">
                  <c:v>0.80053703703703694</c:v>
                </c:pt>
                <c:pt idx="2559">
                  <c:v>0.80053703703703694</c:v>
                </c:pt>
                <c:pt idx="2560">
                  <c:v>0.80054813657407398</c:v>
                </c:pt>
                <c:pt idx="2561">
                  <c:v>0.80054813657407398</c:v>
                </c:pt>
                <c:pt idx="2562">
                  <c:v>0.80055945601851841</c:v>
                </c:pt>
                <c:pt idx="2563">
                  <c:v>0.80055945601851841</c:v>
                </c:pt>
                <c:pt idx="2564">
                  <c:v>0.80057076388888893</c:v>
                </c:pt>
                <c:pt idx="2565">
                  <c:v>0.80057076388888893</c:v>
                </c:pt>
                <c:pt idx="2566">
                  <c:v>0.80058241898148141</c:v>
                </c:pt>
                <c:pt idx="2567">
                  <c:v>0.80058241898148141</c:v>
                </c:pt>
                <c:pt idx="2568">
                  <c:v>0.80059369212962961</c:v>
                </c:pt>
                <c:pt idx="2569">
                  <c:v>0.80059369212962961</c:v>
                </c:pt>
                <c:pt idx="2570">
                  <c:v>0.80060468750000002</c:v>
                </c:pt>
                <c:pt idx="2571">
                  <c:v>0.80060468750000002</c:v>
                </c:pt>
                <c:pt idx="2572">
                  <c:v>0.80061599537037031</c:v>
                </c:pt>
                <c:pt idx="2573">
                  <c:v>0.80061599537037031</c:v>
                </c:pt>
                <c:pt idx="2574">
                  <c:v>0.80062730324074083</c:v>
                </c:pt>
                <c:pt idx="2575">
                  <c:v>0.80062730324074083</c:v>
                </c:pt>
                <c:pt idx="2576">
                  <c:v>0.80063859953703709</c:v>
                </c:pt>
                <c:pt idx="2577">
                  <c:v>0.80063859953703709</c:v>
                </c:pt>
                <c:pt idx="2578">
                  <c:v>0.80064991898148152</c:v>
                </c:pt>
                <c:pt idx="2579">
                  <c:v>0.80064991898148152</c:v>
                </c:pt>
                <c:pt idx="2580">
                  <c:v>0.80066204861111112</c:v>
                </c:pt>
                <c:pt idx="2581">
                  <c:v>0.80066204861111112</c:v>
                </c:pt>
                <c:pt idx="2582">
                  <c:v>0.8006709490740741</c:v>
                </c:pt>
                <c:pt idx="2583">
                  <c:v>0.80067329861111114</c:v>
                </c:pt>
                <c:pt idx="2584">
                  <c:v>0.8006732523148149</c:v>
                </c:pt>
                <c:pt idx="2585">
                  <c:v>0.8006732523148149</c:v>
                </c:pt>
                <c:pt idx="2586">
                  <c:v>0.80068447916666674</c:v>
                </c:pt>
                <c:pt idx="2587">
                  <c:v>0.80068447916666674</c:v>
                </c:pt>
                <c:pt idx="2588">
                  <c:v>0.80069467592592591</c:v>
                </c:pt>
                <c:pt idx="2589">
                  <c:v>0.80069593750000001</c:v>
                </c:pt>
                <c:pt idx="2590">
                  <c:v>0.80069593750000001</c:v>
                </c:pt>
                <c:pt idx="2591">
                  <c:v>0.80070644675925928</c:v>
                </c:pt>
                <c:pt idx="2592">
                  <c:v>0.80070644675925928</c:v>
                </c:pt>
                <c:pt idx="2593">
                  <c:v>0.80071775462962957</c:v>
                </c:pt>
                <c:pt idx="2594">
                  <c:v>0.80071775462962957</c:v>
                </c:pt>
                <c:pt idx="2595">
                  <c:v>0.80072906249999998</c:v>
                </c:pt>
                <c:pt idx="2596">
                  <c:v>0.80072906249999998</c:v>
                </c:pt>
                <c:pt idx="2597">
                  <c:v>0.80074037037037027</c:v>
                </c:pt>
                <c:pt idx="2598">
                  <c:v>0.80074037037037027</c:v>
                </c:pt>
                <c:pt idx="2599">
                  <c:v>0.80075167824074078</c:v>
                </c:pt>
                <c:pt idx="2600">
                  <c:v>0.80075167824074078</c:v>
                </c:pt>
                <c:pt idx="2601">
                  <c:v>0.80076298611111107</c:v>
                </c:pt>
                <c:pt idx="2602">
                  <c:v>0.80076298611111107</c:v>
                </c:pt>
                <c:pt idx="2603">
                  <c:v>0.80077464120370367</c:v>
                </c:pt>
                <c:pt idx="2604">
                  <c:v>0.80077464120370367</c:v>
                </c:pt>
                <c:pt idx="2605">
                  <c:v>0.80078560185185188</c:v>
                </c:pt>
                <c:pt idx="2606">
                  <c:v>0.80078560185185188</c:v>
                </c:pt>
                <c:pt idx="2607">
                  <c:v>0.80079483796296291</c:v>
                </c:pt>
                <c:pt idx="2608">
                  <c:v>0.80079608796296287</c:v>
                </c:pt>
                <c:pt idx="2609">
                  <c:v>0.80079733796296304</c:v>
                </c:pt>
                <c:pt idx="2610">
                  <c:v>0.80079733796296304</c:v>
                </c:pt>
                <c:pt idx="2611">
                  <c:v>0.80080821759259269</c:v>
                </c:pt>
                <c:pt idx="2612">
                  <c:v>0.80080821759259269</c:v>
                </c:pt>
                <c:pt idx="2613">
                  <c:v>0.80081951388888895</c:v>
                </c:pt>
                <c:pt idx="2614">
                  <c:v>0.80081951388888895</c:v>
                </c:pt>
                <c:pt idx="2615">
                  <c:v>0.80083082175925924</c:v>
                </c:pt>
                <c:pt idx="2616">
                  <c:v>0.80083082175925924</c:v>
                </c:pt>
                <c:pt idx="2617">
                  <c:v>0.80084212962962964</c:v>
                </c:pt>
                <c:pt idx="2618">
                  <c:v>0.80084212962962964</c:v>
                </c:pt>
                <c:pt idx="2619">
                  <c:v>0.80085344907407408</c:v>
                </c:pt>
                <c:pt idx="2620">
                  <c:v>0.80085344907407408</c:v>
                </c:pt>
                <c:pt idx="2621">
                  <c:v>0.80086474537037045</c:v>
                </c:pt>
                <c:pt idx="2622">
                  <c:v>0.80086474537037045</c:v>
                </c:pt>
                <c:pt idx="2623">
                  <c:v>0.80087675925925927</c:v>
                </c:pt>
                <c:pt idx="2624">
                  <c:v>0.80087675925925927</c:v>
                </c:pt>
                <c:pt idx="2625">
                  <c:v>0.8008880439814815</c:v>
                </c:pt>
                <c:pt idx="2626">
                  <c:v>0.8008880439814815</c:v>
                </c:pt>
                <c:pt idx="2627">
                  <c:v>0.80089872685185182</c:v>
                </c:pt>
                <c:pt idx="2628">
                  <c:v>0.80089872685185182</c:v>
                </c:pt>
                <c:pt idx="2629">
                  <c:v>0.80091002314814819</c:v>
                </c:pt>
                <c:pt idx="2630">
                  <c:v>0.80091002314814819</c:v>
                </c:pt>
                <c:pt idx="2631">
                  <c:v>0.80092128472222213</c:v>
                </c:pt>
                <c:pt idx="2632">
                  <c:v>0.80092128472222213</c:v>
                </c:pt>
                <c:pt idx="2633">
                  <c:v>0.80093259259259264</c:v>
                </c:pt>
                <c:pt idx="2634">
                  <c:v>0.80093259259259264</c:v>
                </c:pt>
                <c:pt idx="2635">
                  <c:v>0.80094390046296293</c:v>
                </c:pt>
                <c:pt idx="2636">
                  <c:v>0.80094390046296293</c:v>
                </c:pt>
                <c:pt idx="2637">
                  <c:v>0.80095521990740748</c:v>
                </c:pt>
                <c:pt idx="2638">
                  <c:v>0.80095521990740748</c:v>
                </c:pt>
                <c:pt idx="2639">
                  <c:v>0.80096651620370374</c:v>
                </c:pt>
                <c:pt idx="2640">
                  <c:v>0.80096651620370374</c:v>
                </c:pt>
                <c:pt idx="2641">
                  <c:v>0.80097781250000011</c:v>
                </c:pt>
                <c:pt idx="2642">
                  <c:v>0.80097781250000011</c:v>
                </c:pt>
                <c:pt idx="2643">
                  <c:v>0.8009891203703704</c:v>
                </c:pt>
                <c:pt idx="2644">
                  <c:v>0.8009891203703704</c:v>
                </c:pt>
                <c:pt idx="2645">
                  <c:v>0.8010004282407408</c:v>
                </c:pt>
                <c:pt idx="2646">
                  <c:v>0.8010004282407408</c:v>
                </c:pt>
                <c:pt idx="2647">
                  <c:v>0.80101173611111109</c:v>
                </c:pt>
                <c:pt idx="2648">
                  <c:v>0.80101173611111109</c:v>
                </c:pt>
                <c:pt idx="2649">
                  <c:v>0.80102350694444446</c:v>
                </c:pt>
                <c:pt idx="2650">
                  <c:v>0.80102350694444446</c:v>
                </c:pt>
                <c:pt idx="2651">
                  <c:v>0.80103478009259266</c:v>
                </c:pt>
                <c:pt idx="2652">
                  <c:v>0.80103478009259266</c:v>
                </c:pt>
                <c:pt idx="2653">
                  <c:v>0.80104369212962956</c:v>
                </c:pt>
                <c:pt idx="2654">
                  <c:v>0.80104497685185183</c:v>
                </c:pt>
                <c:pt idx="2655">
                  <c:v>0.80104621527777775</c:v>
                </c:pt>
                <c:pt idx="2656">
                  <c:v>0.80104621527777775</c:v>
                </c:pt>
                <c:pt idx="2657">
                  <c:v>0.80105696759259259</c:v>
                </c:pt>
                <c:pt idx="2658">
                  <c:v>0.80105696759259259</c:v>
                </c:pt>
                <c:pt idx="2659">
                  <c:v>0.801068275462963</c:v>
                </c:pt>
                <c:pt idx="2660">
                  <c:v>0.801068275462963</c:v>
                </c:pt>
                <c:pt idx="2661">
                  <c:v>0.80107957175925926</c:v>
                </c:pt>
                <c:pt idx="2662">
                  <c:v>0.80107957175925926</c:v>
                </c:pt>
                <c:pt idx="2663">
                  <c:v>0.80109087962962955</c:v>
                </c:pt>
                <c:pt idx="2664">
                  <c:v>0.80109087962962955</c:v>
                </c:pt>
                <c:pt idx="2665">
                  <c:v>0.80110218750000006</c:v>
                </c:pt>
                <c:pt idx="2666">
                  <c:v>0.80110218750000006</c:v>
                </c:pt>
                <c:pt idx="2667">
                  <c:v>0.8011135069444445</c:v>
                </c:pt>
                <c:pt idx="2668">
                  <c:v>0.8011135069444445</c:v>
                </c:pt>
                <c:pt idx="2669">
                  <c:v>0.80112481481481479</c:v>
                </c:pt>
                <c:pt idx="2670">
                  <c:v>0.80112481481481479</c:v>
                </c:pt>
                <c:pt idx="2671">
                  <c:v>0.80113724537037034</c:v>
                </c:pt>
                <c:pt idx="2672">
                  <c:v>0.80113724537037034</c:v>
                </c:pt>
                <c:pt idx="2673">
                  <c:v>0.80114743055555548</c:v>
                </c:pt>
                <c:pt idx="2674">
                  <c:v>0.80114743055555548</c:v>
                </c:pt>
                <c:pt idx="2675">
                  <c:v>0.80115888888888886</c:v>
                </c:pt>
                <c:pt idx="2676">
                  <c:v>0.80115888888888886</c:v>
                </c:pt>
                <c:pt idx="2677">
                  <c:v>0.80117003472222226</c:v>
                </c:pt>
                <c:pt idx="2678">
                  <c:v>0.80117003472222226</c:v>
                </c:pt>
                <c:pt idx="2679">
                  <c:v>0.80118135416666669</c:v>
                </c:pt>
                <c:pt idx="2680">
                  <c:v>0.80118135416666669</c:v>
                </c:pt>
                <c:pt idx="2681">
                  <c:v>0.80119265046296295</c:v>
                </c:pt>
                <c:pt idx="2682">
                  <c:v>0.80119265046296295</c:v>
                </c:pt>
                <c:pt idx="2683">
                  <c:v>0.80120436342592594</c:v>
                </c:pt>
                <c:pt idx="2684">
                  <c:v>0.80120436342592594</c:v>
                </c:pt>
                <c:pt idx="2685">
                  <c:v>0.80121563657407402</c:v>
                </c:pt>
                <c:pt idx="2686">
                  <c:v>0.80121563657407402</c:v>
                </c:pt>
                <c:pt idx="2687">
                  <c:v>0.80122657407407416</c:v>
                </c:pt>
                <c:pt idx="2688">
                  <c:v>0.80122657407407416</c:v>
                </c:pt>
                <c:pt idx="2689">
                  <c:v>0.80123787037037042</c:v>
                </c:pt>
                <c:pt idx="2690">
                  <c:v>0.80123787037037042</c:v>
                </c:pt>
                <c:pt idx="2691">
                  <c:v>0.80124918981481486</c:v>
                </c:pt>
                <c:pt idx="2692">
                  <c:v>0.80124918981481486</c:v>
                </c:pt>
                <c:pt idx="2693">
                  <c:v>0.80126048611111111</c:v>
                </c:pt>
                <c:pt idx="2694">
                  <c:v>0.80126048611111111</c:v>
                </c:pt>
                <c:pt idx="2695">
                  <c:v>0.80127274305555563</c:v>
                </c:pt>
                <c:pt idx="2696">
                  <c:v>0.80127274305555563</c:v>
                </c:pt>
                <c:pt idx="2697">
                  <c:v>0.80128399305555564</c:v>
                </c:pt>
                <c:pt idx="2698">
                  <c:v>0.80128399305555564</c:v>
                </c:pt>
                <c:pt idx="2699">
                  <c:v>0.80129292824074072</c:v>
                </c:pt>
                <c:pt idx="2700">
                  <c:v>0.80129418981481482</c:v>
                </c:pt>
                <c:pt idx="2701">
                  <c:v>0.80129545138888891</c:v>
                </c:pt>
                <c:pt idx="2702">
                  <c:v>0.80129545138888891</c:v>
                </c:pt>
                <c:pt idx="2703">
                  <c:v>0.80130572916666665</c:v>
                </c:pt>
                <c:pt idx="2704">
                  <c:v>0.80130572916666665</c:v>
                </c:pt>
                <c:pt idx="2705">
                  <c:v>0.80131703703703705</c:v>
                </c:pt>
                <c:pt idx="2706">
                  <c:v>0.80131703703703705</c:v>
                </c:pt>
                <c:pt idx="2707">
                  <c:v>0.80132833333333331</c:v>
                </c:pt>
                <c:pt idx="2708">
                  <c:v>0.80132833333333331</c:v>
                </c:pt>
                <c:pt idx="2709">
                  <c:v>0.8013396412037036</c:v>
                </c:pt>
                <c:pt idx="2710">
                  <c:v>0.8013396412037036</c:v>
                </c:pt>
                <c:pt idx="2711">
                  <c:v>0.80135094907407411</c:v>
                </c:pt>
                <c:pt idx="2712">
                  <c:v>0.80135094907407411</c:v>
                </c:pt>
                <c:pt idx="2713">
                  <c:v>0.80136225694444452</c:v>
                </c:pt>
                <c:pt idx="2714">
                  <c:v>0.80136225694444452</c:v>
                </c:pt>
                <c:pt idx="2715">
                  <c:v>0.80139748842592595</c:v>
                </c:pt>
                <c:pt idx="2716">
                  <c:v>0.80137355324074078</c:v>
                </c:pt>
                <c:pt idx="2717">
                  <c:v>0.80137355324074078</c:v>
                </c:pt>
                <c:pt idx="2718">
                  <c:v>0.8013850578703704</c:v>
                </c:pt>
                <c:pt idx="2719">
                  <c:v>0.8013850578703704</c:v>
                </c:pt>
                <c:pt idx="2720">
                  <c:v>0.80139643518518522</c:v>
                </c:pt>
                <c:pt idx="2721">
                  <c:v>0.80139643518518522</c:v>
                </c:pt>
                <c:pt idx="2722">
                  <c:v>0.80140754629629629</c:v>
                </c:pt>
                <c:pt idx="2723">
                  <c:v>0.80140754629629629</c:v>
                </c:pt>
                <c:pt idx="2724">
                  <c:v>0.80141887731481487</c:v>
                </c:pt>
                <c:pt idx="2725">
                  <c:v>0.80141887731481487</c:v>
                </c:pt>
                <c:pt idx="2726">
                  <c:v>0.80143009259259257</c:v>
                </c:pt>
                <c:pt idx="2727">
                  <c:v>0.80143009259259257</c:v>
                </c:pt>
                <c:pt idx="2728">
                  <c:v>0.80144140046296297</c:v>
                </c:pt>
                <c:pt idx="2729">
                  <c:v>0.80144140046296297</c:v>
                </c:pt>
                <c:pt idx="2730">
                  <c:v>0.80145270833333326</c:v>
                </c:pt>
                <c:pt idx="2731">
                  <c:v>0.80145270833333326</c:v>
                </c:pt>
                <c:pt idx="2732">
                  <c:v>0.8014640277777777</c:v>
                </c:pt>
                <c:pt idx="2733">
                  <c:v>0.8014640277777777</c:v>
                </c:pt>
                <c:pt idx="2734">
                  <c:v>0.801475775462963</c:v>
                </c:pt>
                <c:pt idx="2735">
                  <c:v>0.801475775462963</c:v>
                </c:pt>
                <c:pt idx="2736">
                  <c:v>0.80148663194444447</c:v>
                </c:pt>
                <c:pt idx="2737">
                  <c:v>0.80148663194444447</c:v>
                </c:pt>
                <c:pt idx="2738">
                  <c:v>0.80149793981481476</c:v>
                </c:pt>
                <c:pt idx="2739">
                  <c:v>0.80149793981481476</c:v>
                </c:pt>
                <c:pt idx="2740">
                  <c:v>0.80150924768518517</c:v>
                </c:pt>
                <c:pt idx="2741">
                  <c:v>0.80150924768518517</c:v>
                </c:pt>
                <c:pt idx="2742">
                  <c:v>0.80152054398148154</c:v>
                </c:pt>
                <c:pt idx="2743">
                  <c:v>0.80152054398148154</c:v>
                </c:pt>
                <c:pt idx="2744">
                  <c:v>0.80153186342592597</c:v>
                </c:pt>
                <c:pt idx="2745">
                  <c:v>0.80153186342592597</c:v>
                </c:pt>
                <c:pt idx="2746">
                  <c:v>0.80154413194444452</c:v>
                </c:pt>
                <c:pt idx="2747">
                  <c:v>0.80154413194444452</c:v>
                </c:pt>
                <c:pt idx="2748">
                  <c:v>0.80155538194444442</c:v>
                </c:pt>
                <c:pt idx="2749">
                  <c:v>0.80155538194444442</c:v>
                </c:pt>
                <c:pt idx="2750">
                  <c:v>0.80156429398148143</c:v>
                </c:pt>
                <c:pt idx="2751">
                  <c:v>0.80156557870370371</c:v>
                </c:pt>
                <c:pt idx="2752">
                  <c:v>0.80156673611111107</c:v>
                </c:pt>
                <c:pt idx="2753">
                  <c:v>0.80156673611111107</c:v>
                </c:pt>
                <c:pt idx="2754">
                  <c:v>0.80156563657407409</c:v>
                </c:pt>
                <c:pt idx="2755">
                  <c:v>0.80158295138888891</c:v>
                </c:pt>
                <c:pt idx="2756">
                  <c:v>0.80157708333333344</c:v>
                </c:pt>
                <c:pt idx="2757">
                  <c:v>0.80157708333333344</c:v>
                </c:pt>
                <c:pt idx="2758">
                  <c:v>0.80159543981481474</c:v>
                </c:pt>
                <c:pt idx="2759">
                  <c:v>0.80159667824074077</c:v>
                </c:pt>
                <c:pt idx="2760">
                  <c:v>0.80159789351851851</c:v>
                </c:pt>
                <c:pt idx="2761">
                  <c:v>0.80159909722222222</c:v>
                </c:pt>
                <c:pt idx="2762">
                  <c:v>0.8015850000000001</c:v>
                </c:pt>
                <c:pt idx="2763">
                  <c:v>0.8015850347222222</c:v>
                </c:pt>
                <c:pt idx="2764">
                  <c:v>0.80160298611111103</c:v>
                </c:pt>
                <c:pt idx="2765">
                  <c:v>0.80160418981481485</c:v>
                </c:pt>
                <c:pt idx="2766">
                  <c:v>0.80160545138888883</c:v>
                </c:pt>
                <c:pt idx="2767">
                  <c:v>0.80158840277777788</c:v>
                </c:pt>
                <c:pt idx="2768">
                  <c:v>0.80158840277777788</c:v>
                </c:pt>
                <c:pt idx="2769">
                  <c:v>0.80160030092592593</c:v>
                </c:pt>
                <c:pt idx="2770">
                  <c:v>0.80160030092592593</c:v>
                </c:pt>
                <c:pt idx="2771">
                  <c:v>0.80161099537037039</c:v>
                </c:pt>
                <c:pt idx="2772">
                  <c:v>0.80161099537037039</c:v>
                </c:pt>
                <c:pt idx="2773">
                  <c:v>0.80162319444444441</c:v>
                </c:pt>
                <c:pt idx="2774">
                  <c:v>0.80162319444444441</c:v>
                </c:pt>
                <c:pt idx="2775">
                  <c:v>0.80163444444444443</c:v>
                </c:pt>
                <c:pt idx="2776">
                  <c:v>0.80163444444444443</c:v>
                </c:pt>
                <c:pt idx="2777">
                  <c:v>0.80164506944444447</c:v>
                </c:pt>
                <c:pt idx="2778">
                  <c:v>0.80164506944444447</c:v>
                </c:pt>
                <c:pt idx="2779">
                  <c:v>0.80165637731481487</c:v>
                </c:pt>
                <c:pt idx="2780">
                  <c:v>0.80165637731481487</c:v>
                </c:pt>
                <c:pt idx="2781">
                  <c:v>0.80166755787037036</c:v>
                </c:pt>
                <c:pt idx="2782">
                  <c:v>0.80166755787037036</c:v>
                </c:pt>
                <c:pt idx="2783">
                  <c:v>0.80167885416666662</c:v>
                </c:pt>
                <c:pt idx="2784">
                  <c:v>0.80167885416666662</c:v>
                </c:pt>
                <c:pt idx="2785">
                  <c:v>0.80169016203703702</c:v>
                </c:pt>
                <c:pt idx="2786">
                  <c:v>0.80169016203703702</c:v>
                </c:pt>
                <c:pt idx="2787">
                  <c:v>0.80170155092592588</c:v>
                </c:pt>
                <c:pt idx="2788">
                  <c:v>0.80170155092592588</c:v>
                </c:pt>
                <c:pt idx="2789">
                  <c:v>0.80171173611111113</c:v>
                </c:pt>
                <c:pt idx="2790">
                  <c:v>0.80171299768518522</c:v>
                </c:pt>
                <c:pt idx="2791">
                  <c:v>0.80171299768518522</c:v>
                </c:pt>
                <c:pt idx="2792">
                  <c:v>0.80172424768518524</c:v>
                </c:pt>
                <c:pt idx="2793">
                  <c:v>0.80172424768518524</c:v>
                </c:pt>
                <c:pt idx="2794">
                  <c:v>0.80173319444444446</c:v>
                </c:pt>
                <c:pt idx="2795">
                  <c:v>0.80173539351851852</c:v>
                </c:pt>
                <c:pt idx="2796">
                  <c:v>0.80173539351851852</c:v>
                </c:pt>
                <c:pt idx="2797">
                  <c:v>0.80174668981481478</c:v>
                </c:pt>
                <c:pt idx="2798">
                  <c:v>0.80174668981481478</c:v>
                </c:pt>
                <c:pt idx="2799">
                  <c:v>0.80175799768518508</c:v>
                </c:pt>
                <c:pt idx="2800">
                  <c:v>0.80175799768518508</c:v>
                </c:pt>
                <c:pt idx="2801">
                  <c:v>0.80176931712962973</c:v>
                </c:pt>
                <c:pt idx="2802">
                  <c:v>0.80176931712962973</c:v>
                </c:pt>
                <c:pt idx="2803">
                  <c:v>0.80178062500000002</c:v>
                </c:pt>
                <c:pt idx="2804">
                  <c:v>0.80178062500000002</c:v>
                </c:pt>
                <c:pt idx="2805">
                  <c:v>0.80179193287037043</c:v>
                </c:pt>
                <c:pt idx="2806">
                  <c:v>0.80179193287037043</c:v>
                </c:pt>
                <c:pt idx="2807">
                  <c:v>0.80180322916666669</c:v>
                </c:pt>
                <c:pt idx="2808">
                  <c:v>0.80180322916666669</c:v>
                </c:pt>
                <c:pt idx="2809">
                  <c:v>0.80181567129629627</c:v>
                </c:pt>
                <c:pt idx="2810">
                  <c:v>0.80181567129629627</c:v>
                </c:pt>
                <c:pt idx="2811">
                  <c:v>0.80182585648148141</c:v>
                </c:pt>
                <c:pt idx="2812">
                  <c:v>0.80182585648148141</c:v>
                </c:pt>
                <c:pt idx="2813">
                  <c:v>0.80183582175925927</c:v>
                </c:pt>
                <c:pt idx="2814">
                  <c:v>0.80183715277777778</c:v>
                </c:pt>
                <c:pt idx="2815">
                  <c:v>0.8018383912037037</c:v>
                </c:pt>
                <c:pt idx="2816">
                  <c:v>0.8018383912037037</c:v>
                </c:pt>
                <c:pt idx="2817">
                  <c:v>0.80184846064814819</c:v>
                </c:pt>
                <c:pt idx="2818">
                  <c:v>0.80184846064814819</c:v>
                </c:pt>
                <c:pt idx="2819">
                  <c:v>0.80185976851851848</c:v>
                </c:pt>
                <c:pt idx="2820">
                  <c:v>0.80185976851851848</c:v>
                </c:pt>
                <c:pt idx="2821">
                  <c:v>0.80187107638888888</c:v>
                </c:pt>
                <c:pt idx="2822">
                  <c:v>0.80187107638888888</c:v>
                </c:pt>
                <c:pt idx="2823">
                  <c:v>0.80188239583333332</c:v>
                </c:pt>
                <c:pt idx="2824">
                  <c:v>0.80188239583333332</c:v>
                </c:pt>
                <c:pt idx="2825">
                  <c:v>0.80189369212962969</c:v>
                </c:pt>
                <c:pt idx="2826">
                  <c:v>0.80189369212962969</c:v>
                </c:pt>
                <c:pt idx="2827">
                  <c:v>0.80190499999999998</c:v>
                </c:pt>
                <c:pt idx="2828">
                  <c:v>0.80190499999999998</c:v>
                </c:pt>
                <c:pt idx="2829">
                  <c:v>0.80191630787037038</c:v>
                </c:pt>
                <c:pt idx="2830">
                  <c:v>0.80191630787037038</c:v>
                </c:pt>
                <c:pt idx="2831">
                  <c:v>0.80192761574074067</c:v>
                </c:pt>
                <c:pt idx="2832">
                  <c:v>0.80192761574074067</c:v>
                </c:pt>
                <c:pt idx="2833">
                  <c:v>0.80193927083333338</c:v>
                </c:pt>
                <c:pt idx="2834">
                  <c:v>0.80193927083333338</c:v>
                </c:pt>
                <c:pt idx="2835">
                  <c:v>0.80195023148148159</c:v>
                </c:pt>
                <c:pt idx="2836">
                  <c:v>0.80195023148148159</c:v>
                </c:pt>
                <c:pt idx="2837">
                  <c:v>0.80196153935185188</c:v>
                </c:pt>
                <c:pt idx="2838">
                  <c:v>0.80196153935185188</c:v>
                </c:pt>
                <c:pt idx="2839">
                  <c:v>0.80197284722222228</c:v>
                </c:pt>
                <c:pt idx="2840">
                  <c:v>0.80197284722222228</c:v>
                </c:pt>
                <c:pt idx="2841">
                  <c:v>0.80198414351851854</c:v>
                </c:pt>
                <c:pt idx="2842">
                  <c:v>0.80198414351851854</c:v>
                </c:pt>
                <c:pt idx="2843">
                  <c:v>0.80199614583333334</c:v>
                </c:pt>
                <c:pt idx="2844">
                  <c:v>0.80199614583333334</c:v>
                </c:pt>
                <c:pt idx="2845">
                  <c:v>0.80200677083333327</c:v>
                </c:pt>
                <c:pt idx="2846">
                  <c:v>0.80200677083333327</c:v>
                </c:pt>
                <c:pt idx="2847">
                  <c:v>0.80201806712962964</c:v>
                </c:pt>
                <c:pt idx="2848">
                  <c:v>0.80201806712962964</c:v>
                </c:pt>
                <c:pt idx="2849">
                  <c:v>0.80202937500000004</c:v>
                </c:pt>
                <c:pt idx="2850">
                  <c:v>0.80202937500000004</c:v>
                </c:pt>
                <c:pt idx="2851">
                  <c:v>0.80204068287037034</c:v>
                </c:pt>
                <c:pt idx="2852">
                  <c:v>0.80204068287037034</c:v>
                </c:pt>
                <c:pt idx="2853">
                  <c:v>0.80205199074074074</c:v>
                </c:pt>
                <c:pt idx="2854">
                  <c:v>0.80205199074074074</c:v>
                </c:pt>
                <c:pt idx="2855">
                  <c:v>0.80206561342592586</c:v>
                </c:pt>
                <c:pt idx="2856">
                  <c:v>0.80206454861111121</c:v>
                </c:pt>
                <c:pt idx="2857">
                  <c:v>0.80206454861111121</c:v>
                </c:pt>
                <c:pt idx="2858">
                  <c:v>0.80207460648148154</c:v>
                </c:pt>
                <c:pt idx="2859">
                  <c:v>0.80207460648148154</c:v>
                </c:pt>
                <c:pt idx="2860">
                  <c:v>0.8020869791666666</c:v>
                </c:pt>
                <c:pt idx="2861">
                  <c:v>0.8020869791666666</c:v>
                </c:pt>
                <c:pt idx="2862">
                  <c:v>0.80209722222222224</c:v>
                </c:pt>
                <c:pt idx="2863">
                  <c:v>0.80209722222222224</c:v>
                </c:pt>
                <c:pt idx="2864">
                  <c:v>0.80210721064814816</c:v>
                </c:pt>
                <c:pt idx="2865">
                  <c:v>0.80210847222222226</c:v>
                </c:pt>
                <c:pt idx="2866">
                  <c:v>0.8021085185185185</c:v>
                </c:pt>
                <c:pt idx="2867">
                  <c:v>0.80210962962962962</c:v>
                </c:pt>
                <c:pt idx="2868">
                  <c:v>0.80210962962962962</c:v>
                </c:pt>
                <c:pt idx="2869">
                  <c:v>0.80212591435185188</c:v>
                </c:pt>
                <c:pt idx="2870">
                  <c:v>0.80211983796296293</c:v>
                </c:pt>
                <c:pt idx="2871">
                  <c:v>0.80211983796296293</c:v>
                </c:pt>
                <c:pt idx="2872">
                  <c:v>0.80213608796296298</c:v>
                </c:pt>
                <c:pt idx="2873">
                  <c:v>0.80213730324074073</c:v>
                </c:pt>
                <c:pt idx="2874">
                  <c:v>0.80213851851851858</c:v>
                </c:pt>
                <c:pt idx="2875">
                  <c:v>0.80213974537037036</c:v>
                </c:pt>
                <c:pt idx="2876">
                  <c:v>0.80212789351851843</c:v>
                </c:pt>
                <c:pt idx="2877">
                  <c:v>0.80212791666666661</c:v>
                </c:pt>
                <c:pt idx="2878">
                  <c:v>0.80214363425925927</c:v>
                </c:pt>
                <c:pt idx="2879">
                  <c:v>0.80214484953703702</c:v>
                </c:pt>
                <c:pt idx="2880">
                  <c:v>0.80214605324074073</c:v>
                </c:pt>
                <c:pt idx="2881">
                  <c:v>0.80213114583333323</c:v>
                </c:pt>
                <c:pt idx="2882">
                  <c:v>0.80213114583333323</c:v>
                </c:pt>
                <c:pt idx="2883">
                  <c:v>0.80214251157407412</c:v>
                </c:pt>
                <c:pt idx="2884">
                  <c:v>0.80214251157407412</c:v>
                </c:pt>
                <c:pt idx="2885">
                  <c:v>0.80215375</c:v>
                </c:pt>
                <c:pt idx="2886">
                  <c:v>0.80215375</c:v>
                </c:pt>
                <c:pt idx="2887">
                  <c:v>0.80216614583333323</c:v>
                </c:pt>
                <c:pt idx="2888">
                  <c:v>0.80216614583333323</c:v>
                </c:pt>
                <c:pt idx="2889">
                  <c:v>0.80217637731481484</c:v>
                </c:pt>
                <c:pt idx="2890">
                  <c:v>0.80217637731481484</c:v>
                </c:pt>
                <c:pt idx="2891">
                  <c:v>0.80218785879629628</c:v>
                </c:pt>
                <c:pt idx="2892">
                  <c:v>0.80218785879629628</c:v>
                </c:pt>
                <c:pt idx="2893">
                  <c:v>0.8021989814814815</c:v>
                </c:pt>
                <c:pt idx="2894">
                  <c:v>0.8021989814814815</c:v>
                </c:pt>
                <c:pt idx="2895">
                  <c:v>0.8022102893518519</c:v>
                </c:pt>
                <c:pt idx="2896">
                  <c:v>0.8022102893518519</c:v>
                </c:pt>
                <c:pt idx="2897">
                  <c:v>0.80222159722222219</c:v>
                </c:pt>
                <c:pt idx="2898">
                  <c:v>0.80222159722222219</c:v>
                </c:pt>
                <c:pt idx="2899">
                  <c:v>0.802233287037037</c:v>
                </c:pt>
                <c:pt idx="2900">
                  <c:v>0.802233287037037</c:v>
                </c:pt>
                <c:pt idx="2901">
                  <c:v>0.80224421296296289</c:v>
                </c:pt>
                <c:pt idx="2902">
                  <c:v>0.80224421296296289</c:v>
                </c:pt>
                <c:pt idx="2903">
                  <c:v>0.80225478009259266</c:v>
                </c:pt>
                <c:pt idx="2904">
                  <c:v>0.80225601851851858</c:v>
                </c:pt>
                <c:pt idx="2905">
                  <c:v>0.80225601851851858</c:v>
                </c:pt>
                <c:pt idx="2906">
                  <c:v>0.80226498842592597</c:v>
                </c:pt>
                <c:pt idx="2907">
                  <c:v>0.80226682870370369</c:v>
                </c:pt>
                <c:pt idx="2908">
                  <c:v>0.80226682870370369</c:v>
                </c:pt>
                <c:pt idx="2909">
                  <c:v>0.80227812499999995</c:v>
                </c:pt>
                <c:pt idx="2910">
                  <c:v>0.80227812499999995</c:v>
                </c:pt>
                <c:pt idx="2911">
                  <c:v>0.80228944444444439</c:v>
                </c:pt>
                <c:pt idx="2912">
                  <c:v>0.80228944444444439</c:v>
                </c:pt>
                <c:pt idx="2913">
                  <c:v>0.80230079861111114</c:v>
                </c:pt>
                <c:pt idx="2914">
                  <c:v>0.80230079861111114</c:v>
                </c:pt>
                <c:pt idx="2915">
                  <c:v>0.80231206018518508</c:v>
                </c:pt>
                <c:pt idx="2916">
                  <c:v>0.80231206018518508</c:v>
                </c:pt>
                <c:pt idx="2917">
                  <c:v>0.80232337962962974</c:v>
                </c:pt>
                <c:pt idx="2918">
                  <c:v>0.80232337962962974</c:v>
                </c:pt>
                <c:pt idx="2919">
                  <c:v>0.802334675925926</c:v>
                </c:pt>
                <c:pt idx="2920">
                  <c:v>0.802334675925926</c:v>
                </c:pt>
                <c:pt idx="2921">
                  <c:v>0.80234597222222226</c:v>
                </c:pt>
                <c:pt idx="2922">
                  <c:v>0.80234597222222226</c:v>
                </c:pt>
                <c:pt idx="2923">
                  <c:v>0.80235775462962966</c:v>
                </c:pt>
                <c:pt idx="2924">
                  <c:v>0.80235775462962966</c:v>
                </c:pt>
                <c:pt idx="2925">
                  <c:v>0.80236902777777785</c:v>
                </c:pt>
                <c:pt idx="2926">
                  <c:v>0.80236902777777785</c:v>
                </c:pt>
                <c:pt idx="2927">
                  <c:v>0.80237989583333336</c:v>
                </c:pt>
                <c:pt idx="2928">
                  <c:v>0.80237989583333336</c:v>
                </c:pt>
                <c:pt idx="2929">
                  <c:v>0.80239120370370376</c:v>
                </c:pt>
                <c:pt idx="2930">
                  <c:v>0.80239120370370376</c:v>
                </c:pt>
                <c:pt idx="2931">
                  <c:v>0.80240250000000002</c:v>
                </c:pt>
                <c:pt idx="2932">
                  <c:v>0.80240250000000002</c:v>
                </c:pt>
                <c:pt idx="2933">
                  <c:v>0.80241381944444445</c:v>
                </c:pt>
                <c:pt idx="2934">
                  <c:v>0.80241381944444445</c:v>
                </c:pt>
                <c:pt idx="2935">
                  <c:v>0.80242512731481475</c:v>
                </c:pt>
                <c:pt idx="2936">
                  <c:v>0.80242512731481475</c:v>
                </c:pt>
                <c:pt idx="2937">
                  <c:v>0.80243667824074072</c:v>
                </c:pt>
                <c:pt idx="2938">
                  <c:v>0.80243667824074072</c:v>
                </c:pt>
                <c:pt idx="2939">
                  <c:v>0.80244773148148152</c:v>
                </c:pt>
                <c:pt idx="2940">
                  <c:v>0.80244773148148152</c:v>
                </c:pt>
                <c:pt idx="2941">
                  <c:v>0.80245815972222223</c:v>
                </c:pt>
                <c:pt idx="2942">
                  <c:v>0.80245943287037036</c:v>
                </c:pt>
                <c:pt idx="2943">
                  <c:v>0.80245939814814815</c:v>
                </c:pt>
                <c:pt idx="2944">
                  <c:v>0.80245939814814815</c:v>
                </c:pt>
                <c:pt idx="2945">
                  <c:v>0.80246059027777772</c:v>
                </c:pt>
                <c:pt idx="2946">
                  <c:v>0.80247681712962959</c:v>
                </c:pt>
                <c:pt idx="2947">
                  <c:v>0.80247034722222221</c:v>
                </c:pt>
                <c:pt idx="2948">
                  <c:v>0.80247034722222221</c:v>
                </c:pt>
                <c:pt idx="2949">
                  <c:v>0.80248935185185177</c:v>
                </c:pt>
                <c:pt idx="2950">
                  <c:v>0.80249056712962963</c:v>
                </c:pt>
                <c:pt idx="2951">
                  <c:v>0.80249178240740748</c:v>
                </c:pt>
                <c:pt idx="2952">
                  <c:v>0.80247878472222223</c:v>
                </c:pt>
                <c:pt idx="2953">
                  <c:v>0.80247881944444444</c:v>
                </c:pt>
                <c:pt idx="2954">
                  <c:v>0.80249567129629629</c:v>
                </c:pt>
                <c:pt idx="2955">
                  <c:v>0.80249689814814806</c:v>
                </c:pt>
                <c:pt idx="2956">
                  <c:v>0.80249810185185189</c:v>
                </c:pt>
                <c:pt idx="2957">
                  <c:v>0.8024993055555556</c:v>
                </c:pt>
                <c:pt idx="2958">
                  <c:v>0.80248166666666665</c:v>
                </c:pt>
                <c:pt idx="2959">
                  <c:v>0.80248166666666665</c:v>
                </c:pt>
                <c:pt idx="2960">
                  <c:v>0.80249300925925926</c:v>
                </c:pt>
                <c:pt idx="2961">
                  <c:v>0.80249300925925926</c:v>
                </c:pt>
                <c:pt idx="2962">
                  <c:v>0.80250427083333331</c:v>
                </c:pt>
                <c:pt idx="2963">
                  <c:v>0.80250427083333331</c:v>
                </c:pt>
                <c:pt idx="2964">
                  <c:v>0.80251559027777775</c:v>
                </c:pt>
                <c:pt idx="2965">
                  <c:v>0.80251559027777775</c:v>
                </c:pt>
                <c:pt idx="2966">
                  <c:v>0.80252725694444438</c:v>
                </c:pt>
                <c:pt idx="2967">
                  <c:v>0.80252725694444438</c:v>
                </c:pt>
                <c:pt idx="2968">
                  <c:v>0.80253851851851854</c:v>
                </c:pt>
                <c:pt idx="2969">
                  <c:v>0.80253851851851854</c:v>
                </c:pt>
                <c:pt idx="2970">
                  <c:v>0.80254949074074078</c:v>
                </c:pt>
                <c:pt idx="2971">
                  <c:v>0.80254949074074078</c:v>
                </c:pt>
                <c:pt idx="2972">
                  <c:v>0.80256081018518521</c:v>
                </c:pt>
                <c:pt idx="2973">
                  <c:v>0.80256081018518521</c:v>
                </c:pt>
                <c:pt idx="2974">
                  <c:v>0.80257211805555562</c:v>
                </c:pt>
                <c:pt idx="2975">
                  <c:v>0.80257211805555562</c:v>
                </c:pt>
                <c:pt idx="2976">
                  <c:v>0.80258416666666665</c:v>
                </c:pt>
                <c:pt idx="2977">
                  <c:v>0.80258416666666665</c:v>
                </c:pt>
                <c:pt idx="2978">
                  <c:v>0.8025954282407407</c:v>
                </c:pt>
                <c:pt idx="2979">
                  <c:v>0.8025954282407407</c:v>
                </c:pt>
                <c:pt idx="2980">
                  <c:v>0.80260562499999999</c:v>
                </c:pt>
                <c:pt idx="2981">
                  <c:v>0.80260686342592591</c:v>
                </c:pt>
                <c:pt idx="2982">
                  <c:v>0.80260686342592591</c:v>
                </c:pt>
                <c:pt idx="2983">
                  <c:v>0.80261734953703712</c:v>
                </c:pt>
                <c:pt idx="2984">
                  <c:v>0.80261734953703712</c:v>
                </c:pt>
                <c:pt idx="2985">
                  <c:v>0.802627048611111</c:v>
                </c:pt>
                <c:pt idx="2986">
                  <c:v>0.80262865740740741</c:v>
                </c:pt>
                <c:pt idx="2987">
                  <c:v>0.80262865740740741</c:v>
                </c:pt>
                <c:pt idx="2988">
                  <c:v>0.80263996527777781</c:v>
                </c:pt>
                <c:pt idx="2989">
                  <c:v>0.80263996527777781</c:v>
                </c:pt>
                <c:pt idx="2990">
                  <c:v>0.80265143518518522</c:v>
                </c:pt>
                <c:pt idx="2991">
                  <c:v>0.80265143518518522</c:v>
                </c:pt>
                <c:pt idx="2992">
                  <c:v>0.80266271990740734</c:v>
                </c:pt>
                <c:pt idx="2993">
                  <c:v>0.80266271990740734</c:v>
                </c:pt>
                <c:pt idx="2994">
                  <c:v>0.8026738888888888</c:v>
                </c:pt>
                <c:pt idx="2995">
                  <c:v>0.8026738888888888</c:v>
                </c:pt>
                <c:pt idx="2996">
                  <c:v>0.80268519675925931</c:v>
                </c:pt>
                <c:pt idx="2997">
                  <c:v>0.80268519675925931</c:v>
                </c:pt>
                <c:pt idx="2998">
                  <c:v>0.8026965046296296</c:v>
                </c:pt>
                <c:pt idx="2999">
                  <c:v>0.8026965046296296</c:v>
                </c:pt>
                <c:pt idx="3000">
                  <c:v>0.80270811342592596</c:v>
                </c:pt>
                <c:pt idx="3001">
                  <c:v>0.80270811342592596</c:v>
                </c:pt>
                <c:pt idx="3002">
                  <c:v>0.80271833333333331</c:v>
                </c:pt>
                <c:pt idx="3003">
                  <c:v>0.80271957175925923</c:v>
                </c:pt>
                <c:pt idx="3004">
                  <c:v>0.80271957175925923</c:v>
                </c:pt>
                <c:pt idx="3005">
                  <c:v>0.80273041666666656</c:v>
                </c:pt>
                <c:pt idx="3006">
                  <c:v>0.80273041666666656</c:v>
                </c:pt>
                <c:pt idx="3007">
                  <c:v>0.80273976851851847</c:v>
                </c:pt>
                <c:pt idx="3008">
                  <c:v>0.80274173611111121</c:v>
                </c:pt>
                <c:pt idx="3009">
                  <c:v>0.80274173611111121</c:v>
                </c:pt>
                <c:pt idx="3010">
                  <c:v>0.80275303240740747</c:v>
                </c:pt>
                <c:pt idx="3011">
                  <c:v>0.80275303240740747</c:v>
                </c:pt>
                <c:pt idx="3012">
                  <c:v>0.80277391203703707</c:v>
                </c:pt>
                <c:pt idx="3013">
                  <c:v>0.80276438657407401</c:v>
                </c:pt>
                <c:pt idx="3014">
                  <c:v>0.80276438657407401</c:v>
                </c:pt>
                <c:pt idx="3015">
                  <c:v>0.80277563657407403</c:v>
                </c:pt>
                <c:pt idx="3016">
                  <c:v>0.80277563657407403</c:v>
                </c:pt>
                <c:pt idx="3017">
                  <c:v>0.80278695601851846</c:v>
                </c:pt>
                <c:pt idx="3018">
                  <c:v>0.80278695601851846</c:v>
                </c:pt>
                <c:pt idx="3019">
                  <c:v>0.80279826388888897</c:v>
                </c:pt>
                <c:pt idx="3020">
                  <c:v>0.80279826388888897</c:v>
                </c:pt>
                <c:pt idx="3021">
                  <c:v>0.80280957175925927</c:v>
                </c:pt>
                <c:pt idx="3022">
                  <c:v>0.80280957175925927</c:v>
                </c:pt>
                <c:pt idx="3023">
                  <c:v>0.80282087962962967</c:v>
                </c:pt>
                <c:pt idx="3024">
                  <c:v>0.80282087962962967</c:v>
                </c:pt>
                <c:pt idx="3025">
                  <c:v>0.80283331018518522</c:v>
                </c:pt>
                <c:pt idx="3026">
                  <c:v>0.80283331018518522</c:v>
                </c:pt>
                <c:pt idx="3027">
                  <c:v>0.80284456018518524</c:v>
                </c:pt>
                <c:pt idx="3028">
                  <c:v>0.80284456018518524</c:v>
                </c:pt>
                <c:pt idx="3029">
                  <c:v>0.80285349537037032</c:v>
                </c:pt>
                <c:pt idx="3030">
                  <c:v>0.80285476851851856</c:v>
                </c:pt>
                <c:pt idx="3031">
                  <c:v>0.80285601851851851</c:v>
                </c:pt>
                <c:pt idx="3032">
                  <c:v>0.80285601851851851</c:v>
                </c:pt>
                <c:pt idx="3033">
                  <c:v>0.80286608796296299</c:v>
                </c:pt>
                <c:pt idx="3034">
                  <c:v>0.80286608796296299</c:v>
                </c:pt>
                <c:pt idx="3035">
                  <c:v>0.80287740740740743</c:v>
                </c:pt>
                <c:pt idx="3036">
                  <c:v>0.80287740740740743</c:v>
                </c:pt>
                <c:pt idx="3037">
                  <c:v>0.80288871527777772</c:v>
                </c:pt>
                <c:pt idx="3038">
                  <c:v>0.80288871527777772</c:v>
                </c:pt>
                <c:pt idx="3039">
                  <c:v>0.80290001157407398</c:v>
                </c:pt>
                <c:pt idx="3040">
                  <c:v>0.80290001157407398</c:v>
                </c:pt>
                <c:pt idx="3041">
                  <c:v>0.80291133101851841</c:v>
                </c:pt>
                <c:pt idx="3042">
                  <c:v>0.80291133101851841</c:v>
                </c:pt>
                <c:pt idx="3043">
                  <c:v>0.80292263888888893</c:v>
                </c:pt>
                <c:pt idx="3044">
                  <c:v>0.80292263888888893</c:v>
                </c:pt>
                <c:pt idx="3045">
                  <c:v>0.80293393518518519</c:v>
                </c:pt>
                <c:pt idx="3046">
                  <c:v>0.80293393518518519</c:v>
                </c:pt>
                <c:pt idx="3047">
                  <c:v>0.80294525462962962</c:v>
                </c:pt>
                <c:pt idx="3048">
                  <c:v>0.80294525462962962</c:v>
                </c:pt>
                <c:pt idx="3049">
                  <c:v>0.80295690972222233</c:v>
                </c:pt>
                <c:pt idx="3050">
                  <c:v>0.80295690972222233</c:v>
                </c:pt>
                <c:pt idx="3051">
                  <c:v>0.80296817129629627</c:v>
                </c:pt>
                <c:pt idx="3052">
                  <c:v>0.80296817129629627</c:v>
                </c:pt>
                <c:pt idx="3053">
                  <c:v>0.80297917824074083</c:v>
                </c:pt>
                <c:pt idx="3054">
                  <c:v>0.80297917824074083</c:v>
                </c:pt>
                <c:pt idx="3055">
                  <c:v>0.80299047453703709</c:v>
                </c:pt>
                <c:pt idx="3056">
                  <c:v>0.80299047453703709</c:v>
                </c:pt>
                <c:pt idx="3057">
                  <c:v>0.80300177083333335</c:v>
                </c:pt>
                <c:pt idx="3058">
                  <c:v>0.80300177083333335</c:v>
                </c:pt>
                <c:pt idx="3059">
                  <c:v>0.80301380787037047</c:v>
                </c:pt>
                <c:pt idx="3060">
                  <c:v>0.80301380787037047</c:v>
                </c:pt>
                <c:pt idx="3061">
                  <c:v>0.80302511574074076</c:v>
                </c:pt>
                <c:pt idx="3062">
                  <c:v>0.80302511574074076</c:v>
                </c:pt>
                <c:pt idx="3063">
                  <c:v>0.80303576388888886</c:v>
                </c:pt>
                <c:pt idx="3064">
                  <c:v>0.80303576388888886</c:v>
                </c:pt>
                <c:pt idx="3065">
                  <c:v>0.80304711805555551</c:v>
                </c:pt>
                <c:pt idx="3066">
                  <c:v>0.80304711805555551</c:v>
                </c:pt>
                <c:pt idx="3067">
                  <c:v>0.80305833333333332</c:v>
                </c:pt>
                <c:pt idx="3068">
                  <c:v>0.80305833333333332</c:v>
                </c:pt>
                <c:pt idx="3069">
                  <c:v>0.80306962962962958</c:v>
                </c:pt>
                <c:pt idx="3070">
                  <c:v>0.80306962962962958</c:v>
                </c:pt>
                <c:pt idx="3071">
                  <c:v>0.80308093749999998</c:v>
                </c:pt>
                <c:pt idx="3072">
                  <c:v>0.80308093749999998</c:v>
                </c:pt>
                <c:pt idx="3073">
                  <c:v>0.80309229166666674</c:v>
                </c:pt>
                <c:pt idx="3074">
                  <c:v>0.80309229166666674</c:v>
                </c:pt>
                <c:pt idx="3075">
                  <c:v>0.80310355324074079</c:v>
                </c:pt>
                <c:pt idx="3076">
                  <c:v>0.80310355324074079</c:v>
                </c:pt>
                <c:pt idx="3077">
                  <c:v>0.80311373842592593</c:v>
                </c:pt>
                <c:pt idx="3078">
                  <c:v>0.80311503472222212</c:v>
                </c:pt>
                <c:pt idx="3079">
                  <c:v>0.80311501157407406</c:v>
                </c:pt>
                <c:pt idx="3080">
                  <c:v>0.80311501157407406</c:v>
                </c:pt>
                <c:pt idx="3081">
                  <c:v>0.8031161921296297</c:v>
                </c:pt>
                <c:pt idx="3082">
                  <c:v>0.80313238425925926</c:v>
                </c:pt>
                <c:pt idx="3083">
                  <c:v>0.80312616898148148</c:v>
                </c:pt>
                <c:pt idx="3084">
                  <c:v>0.80312616898148148</c:v>
                </c:pt>
                <c:pt idx="3085">
                  <c:v>0.8031425694444444</c:v>
                </c:pt>
                <c:pt idx="3086">
                  <c:v>0.80314378472222225</c:v>
                </c:pt>
                <c:pt idx="3087">
                  <c:v>0.80314500000000011</c:v>
                </c:pt>
                <c:pt idx="3088">
                  <c:v>0.80314620370370371</c:v>
                </c:pt>
                <c:pt idx="3089">
                  <c:v>0.80313445601851852</c:v>
                </c:pt>
                <c:pt idx="3090">
                  <c:v>0.80313449074074084</c:v>
                </c:pt>
                <c:pt idx="3091">
                  <c:v>0.80315009259259262</c:v>
                </c:pt>
                <c:pt idx="3092">
                  <c:v>0.8031513194444444</c:v>
                </c:pt>
                <c:pt idx="3093">
                  <c:v>0.80315252314814811</c:v>
                </c:pt>
                <c:pt idx="3094">
                  <c:v>0.80313746527777774</c:v>
                </c:pt>
                <c:pt idx="3095">
                  <c:v>0.80313746527777774</c:v>
                </c:pt>
                <c:pt idx="3096">
                  <c:v>0.80315008101851859</c:v>
                </c:pt>
                <c:pt idx="3097">
                  <c:v>0.80315008101851859</c:v>
                </c:pt>
                <c:pt idx="3098">
                  <c:v>0.80316008101851855</c:v>
                </c:pt>
                <c:pt idx="3099">
                  <c:v>0.80316008101851855</c:v>
                </c:pt>
                <c:pt idx="3100">
                  <c:v>0.80317145833333337</c:v>
                </c:pt>
                <c:pt idx="3101">
                  <c:v>0.80317145833333337</c:v>
                </c:pt>
                <c:pt idx="3102">
                  <c:v>0.80318282407407404</c:v>
                </c:pt>
                <c:pt idx="3103">
                  <c:v>0.80318282407407404</c:v>
                </c:pt>
                <c:pt idx="3104">
                  <c:v>0.80319409722222224</c:v>
                </c:pt>
                <c:pt idx="3105">
                  <c:v>0.80319409722222224</c:v>
                </c:pt>
                <c:pt idx="3106">
                  <c:v>0.80320531249999993</c:v>
                </c:pt>
                <c:pt idx="3107">
                  <c:v>0.80320531249999993</c:v>
                </c:pt>
                <c:pt idx="3108">
                  <c:v>0.80321660879629631</c:v>
                </c:pt>
                <c:pt idx="3109">
                  <c:v>0.80321660879629631</c:v>
                </c:pt>
                <c:pt idx="3110">
                  <c:v>0.80322793981481488</c:v>
                </c:pt>
                <c:pt idx="3111">
                  <c:v>0.80322793981481488</c:v>
                </c:pt>
                <c:pt idx="3112">
                  <c:v>0.80323973379629632</c:v>
                </c:pt>
                <c:pt idx="3113">
                  <c:v>0.80323973379629632</c:v>
                </c:pt>
                <c:pt idx="3114">
                  <c:v>0.80325054398148144</c:v>
                </c:pt>
                <c:pt idx="3115">
                  <c:v>0.80325054398148144</c:v>
                </c:pt>
                <c:pt idx="3116">
                  <c:v>0.80326116898148159</c:v>
                </c:pt>
                <c:pt idx="3117">
                  <c:v>0.80326243055555546</c:v>
                </c:pt>
                <c:pt idx="3118">
                  <c:v>0.80326243055555546</c:v>
                </c:pt>
                <c:pt idx="3119">
                  <c:v>0.80327135416666673</c:v>
                </c:pt>
                <c:pt idx="3120">
                  <c:v>0.80327314814814821</c:v>
                </c:pt>
                <c:pt idx="3121">
                  <c:v>0.80327314814814821</c:v>
                </c:pt>
                <c:pt idx="3122">
                  <c:v>0.80328446759259264</c:v>
                </c:pt>
                <c:pt idx="3123">
                  <c:v>0.80328446759259264</c:v>
                </c:pt>
                <c:pt idx="3124">
                  <c:v>0.8032957638888889</c:v>
                </c:pt>
                <c:pt idx="3125">
                  <c:v>0.8032957638888889</c:v>
                </c:pt>
                <c:pt idx="3126">
                  <c:v>0.80330717592592593</c:v>
                </c:pt>
                <c:pt idx="3127">
                  <c:v>0.80330717592592593</c:v>
                </c:pt>
                <c:pt idx="3128">
                  <c:v>0.80331844907407401</c:v>
                </c:pt>
                <c:pt idx="3129">
                  <c:v>0.80331844907407401</c:v>
                </c:pt>
                <c:pt idx="3130">
                  <c:v>0.80332968750000011</c:v>
                </c:pt>
                <c:pt idx="3131">
                  <c:v>0.80332968750000011</c:v>
                </c:pt>
                <c:pt idx="3132">
                  <c:v>0.8033409953703704</c:v>
                </c:pt>
                <c:pt idx="3133">
                  <c:v>0.8033409953703704</c:v>
                </c:pt>
                <c:pt idx="3134">
                  <c:v>0.80335230324074081</c:v>
                </c:pt>
                <c:pt idx="3135">
                  <c:v>0.80335230324074081</c:v>
                </c:pt>
                <c:pt idx="3136">
                  <c:v>0.80336407407407406</c:v>
                </c:pt>
                <c:pt idx="3137">
                  <c:v>0.80336407407407406</c:v>
                </c:pt>
                <c:pt idx="3138">
                  <c:v>0.80337533564814823</c:v>
                </c:pt>
                <c:pt idx="3139">
                  <c:v>0.80337533564814823</c:v>
                </c:pt>
                <c:pt idx="3140">
                  <c:v>0.80338622685185179</c:v>
                </c:pt>
                <c:pt idx="3141">
                  <c:v>0.80338622685185179</c:v>
                </c:pt>
                <c:pt idx="3142">
                  <c:v>0.80339753472222231</c:v>
                </c:pt>
                <c:pt idx="3143">
                  <c:v>0.80339753472222231</c:v>
                </c:pt>
                <c:pt idx="3144">
                  <c:v>0.8034088425925926</c:v>
                </c:pt>
                <c:pt idx="3145">
                  <c:v>0.8034088425925926</c:v>
                </c:pt>
                <c:pt idx="3146">
                  <c:v>0.803420150462963</c:v>
                </c:pt>
                <c:pt idx="3147">
                  <c:v>0.803420150462963</c:v>
                </c:pt>
                <c:pt idx="3148">
                  <c:v>0.80343145833333329</c:v>
                </c:pt>
                <c:pt idx="3149">
                  <c:v>0.80343145833333329</c:v>
                </c:pt>
                <c:pt idx="3150">
                  <c:v>0.80344371527777769</c:v>
                </c:pt>
                <c:pt idx="3151">
                  <c:v>0.80344371527777769</c:v>
                </c:pt>
                <c:pt idx="3152">
                  <c:v>0.80345370370370361</c:v>
                </c:pt>
                <c:pt idx="3153">
                  <c:v>0.80345491898148147</c:v>
                </c:pt>
                <c:pt idx="3154">
                  <c:v>0.80345491898148147</c:v>
                </c:pt>
                <c:pt idx="3155">
                  <c:v>0.80346622685185187</c:v>
                </c:pt>
                <c:pt idx="3156">
                  <c:v>0.80346622685185187</c:v>
                </c:pt>
                <c:pt idx="3157">
                  <c:v>0.80347513888888888</c:v>
                </c:pt>
                <c:pt idx="3158">
                  <c:v>0.80347642361111105</c:v>
                </c:pt>
                <c:pt idx="3159">
                  <c:v>0.80347766203703708</c:v>
                </c:pt>
                <c:pt idx="3160">
                  <c:v>0.80347766203703708</c:v>
                </c:pt>
                <c:pt idx="3161">
                  <c:v>0.8034879976851852</c:v>
                </c:pt>
                <c:pt idx="3162">
                  <c:v>0.8034879976851852</c:v>
                </c:pt>
                <c:pt idx="3163">
                  <c:v>0.80349930555555549</c:v>
                </c:pt>
                <c:pt idx="3164">
                  <c:v>0.80349930555555549</c:v>
                </c:pt>
                <c:pt idx="3165">
                  <c:v>0.80351060185185175</c:v>
                </c:pt>
                <c:pt idx="3166">
                  <c:v>0.80351060185185175</c:v>
                </c:pt>
                <c:pt idx="3167">
                  <c:v>0.8035219212962964</c:v>
                </c:pt>
                <c:pt idx="3168">
                  <c:v>0.8035219212962964</c:v>
                </c:pt>
                <c:pt idx="3169">
                  <c:v>0.8035332291666667</c:v>
                </c:pt>
                <c:pt idx="3170">
                  <c:v>0.8035332291666667</c:v>
                </c:pt>
                <c:pt idx="3171">
                  <c:v>0.8035445370370371</c:v>
                </c:pt>
                <c:pt idx="3172">
                  <c:v>0.8035445370370371</c:v>
                </c:pt>
                <c:pt idx="3173">
                  <c:v>0.80355584490740739</c:v>
                </c:pt>
                <c:pt idx="3174">
                  <c:v>0.80355584490740739</c:v>
                </c:pt>
                <c:pt idx="3175">
                  <c:v>0.8035671875</c:v>
                </c:pt>
                <c:pt idx="3176">
                  <c:v>0.8035671875</c:v>
                </c:pt>
                <c:pt idx="3177">
                  <c:v>0.80357857638888885</c:v>
                </c:pt>
                <c:pt idx="3178">
                  <c:v>0.80357857638888885</c:v>
                </c:pt>
                <c:pt idx="3179">
                  <c:v>0.80358983796296302</c:v>
                </c:pt>
                <c:pt idx="3180">
                  <c:v>0.80358983796296302</c:v>
                </c:pt>
                <c:pt idx="3181">
                  <c:v>0.80360106481481486</c:v>
                </c:pt>
                <c:pt idx="3182">
                  <c:v>0.80360106481481486</c:v>
                </c:pt>
                <c:pt idx="3183">
                  <c:v>0.80361237268518515</c:v>
                </c:pt>
                <c:pt idx="3184">
                  <c:v>0.80361237268518515</c:v>
                </c:pt>
                <c:pt idx="3185">
                  <c:v>0.80362368055555555</c:v>
                </c:pt>
                <c:pt idx="3186">
                  <c:v>0.80362368055555555</c:v>
                </c:pt>
                <c:pt idx="3187">
                  <c:v>0.80363548611111113</c:v>
                </c:pt>
                <c:pt idx="3188">
                  <c:v>0.80363548611111113</c:v>
                </c:pt>
                <c:pt idx="3189">
                  <c:v>0.80364675925925921</c:v>
                </c:pt>
                <c:pt idx="3190">
                  <c:v>0.80364675925925921</c:v>
                </c:pt>
                <c:pt idx="3191">
                  <c:v>0.80365759259259262</c:v>
                </c:pt>
                <c:pt idx="3192">
                  <c:v>0.80365759259259262</c:v>
                </c:pt>
                <c:pt idx="3193">
                  <c:v>0.80366890046296291</c:v>
                </c:pt>
                <c:pt idx="3194">
                  <c:v>0.80366890046296291</c:v>
                </c:pt>
                <c:pt idx="3195">
                  <c:v>0.80368020833333331</c:v>
                </c:pt>
                <c:pt idx="3196">
                  <c:v>0.80368020833333331</c:v>
                </c:pt>
                <c:pt idx="3197">
                  <c:v>0.8036915162037036</c:v>
                </c:pt>
                <c:pt idx="3198">
                  <c:v>0.8036915162037036</c:v>
                </c:pt>
                <c:pt idx="3199">
                  <c:v>0.80370385416666668</c:v>
                </c:pt>
                <c:pt idx="3200">
                  <c:v>0.80370385416666668</c:v>
                </c:pt>
                <c:pt idx="3201">
                  <c:v>0.8037151388888889</c:v>
                </c:pt>
                <c:pt idx="3202">
                  <c:v>0.8037151388888889</c:v>
                </c:pt>
                <c:pt idx="3203">
                  <c:v>0.80372438657407408</c:v>
                </c:pt>
                <c:pt idx="3204">
                  <c:v>0.80372564814814818</c:v>
                </c:pt>
                <c:pt idx="3205">
                  <c:v>0.80372562499999989</c:v>
                </c:pt>
                <c:pt idx="3206">
                  <c:v>0.80372562499999989</c:v>
                </c:pt>
                <c:pt idx="3207">
                  <c:v>0.80372680555555565</c:v>
                </c:pt>
                <c:pt idx="3208">
                  <c:v>0.8037454282407408</c:v>
                </c:pt>
                <c:pt idx="3209">
                  <c:v>0.80373674768518522</c:v>
                </c:pt>
                <c:pt idx="3210">
                  <c:v>0.80373674768518522</c:v>
                </c:pt>
                <c:pt idx="3211">
                  <c:v>0.80375555555555556</c:v>
                </c:pt>
                <c:pt idx="3212">
                  <c:v>0.80374538194444434</c:v>
                </c:pt>
                <c:pt idx="3213">
                  <c:v>0.80374538194444434</c:v>
                </c:pt>
                <c:pt idx="3214">
                  <c:v>0.8037594560185185</c:v>
                </c:pt>
                <c:pt idx="3215">
                  <c:v>0.80376067129629636</c:v>
                </c:pt>
                <c:pt idx="3216">
                  <c:v>0.80376189814814814</c:v>
                </c:pt>
                <c:pt idx="3217">
                  <c:v>0.80376311342592599</c:v>
                </c:pt>
                <c:pt idx="3218">
                  <c:v>0.8037643171296297</c:v>
                </c:pt>
                <c:pt idx="3219">
                  <c:v>0.8037655208333333</c:v>
                </c:pt>
                <c:pt idx="3220">
                  <c:v>0.80374805555555551</c:v>
                </c:pt>
                <c:pt idx="3221">
                  <c:v>0.80374805555555551</c:v>
                </c:pt>
                <c:pt idx="3222">
                  <c:v>0.80375944444444436</c:v>
                </c:pt>
                <c:pt idx="3223">
                  <c:v>0.80375944444444436</c:v>
                </c:pt>
                <c:pt idx="3224">
                  <c:v>0.80377067129629631</c:v>
                </c:pt>
                <c:pt idx="3225">
                  <c:v>0.80377067129629631</c:v>
                </c:pt>
                <c:pt idx="3226">
                  <c:v>0.80378209490740737</c:v>
                </c:pt>
                <c:pt idx="3227">
                  <c:v>0.80378209490740737</c:v>
                </c:pt>
                <c:pt idx="3228">
                  <c:v>0.80379336805555557</c:v>
                </c:pt>
                <c:pt idx="3229">
                  <c:v>0.80379336805555557</c:v>
                </c:pt>
                <c:pt idx="3230">
                  <c:v>0.80380473379629624</c:v>
                </c:pt>
                <c:pt idx="3231">
                  <c:v>0.80380473379629624</c:v>
                </c:pt>
                <c:pt idx="3232">
                  <c:v>0.80381589120370378</c:v>
                </c:pt>
                <c:pt idx="3233">
                  <c:v>0.80381589120370378</c:v>
                </c:pt>
                <c:pt idx="3234">
                  <c:v>0.80382719907407407</c:v>
                </c:pt>
                <c:pt idx="3235">
                  <c:v>0.80382719907407407</c:v>
                </c:pt>
                <c:pt idx="3236">
                  <c:v>0.80383851851851851</c:v>
                </c:pt>
                <c:pt idx="3237">
                  <c:v>0.80383851851851851</c:v>
                </c:pt>
                <c:pt idx="3238">
                  <c:v>0.80384982638888891</c:v>
                </c:pt>
                <c:pt idx="3239">
                  <c:v>0.80384982638888891</c:v>
                </c:pt>
                <c:pt idx="3240">
                  <c:v>0.80386163194444438</c:v>
                </c:pt>
                <c:pt idx="3241">
                  <c:v>0.80386163194444438</c:v>
                </c:pt>
                <c:pt idx="3242">
                  <c:v>0.80387244212962961</c:v>
                </c:pt>
                <c:pt idx="3243">
                  <c:v>0.80387244212962961</c:v>
                </c:pt>
                <c:pt idx="3244">
                  <c:v>0.80388311342592589</c:v>
                </c:pt>
                <c:pt idx="3245">
                  <c:v>0.80388435185185181</c:v>
                </c:pt>
                <c:pt idx="3246">
                  <c:v>0.80388435185185181</c:v>
                </c:pt>
                <c:pt idx="3247">
                  <c:v>0.80389329861111103</c:v>
                </c:pt>
                <c:pt idx="3248">
                  <c:v>0.80389504629629627</c:v>
                </c:pt>
                <c:pt idx="3249">
                  <c:v>0.80389504629629627</c:v>
                </c:pt>
                <c:pt idx="3250">
                  <c:v>0.80390634259259253</c:v>
                </c:pt>
                <c:pt idx="3251">
                  <c:v>0.80390634259259253</c:v>
                </c:pt>
                <c:pt idx="3252">
                  <c:v>0.80391766203703696</c:v>
                </c:pt>
                <c:pt idx="3253">
                  <c:v>0.80391766203703696</c:v>
                </c:pt>
                <c:pt idx="3254">
                  <c:v>0.8039291087962962</c:v>
                </c:pt>
                <c:pt idx="3255">
                  <c:v>0.8039291087962962</c:v>
                </c:pt>
                <c:pt idx="3256">
                  <c:v>0.80394035879629622</c:v>
                </c:pt>
                <c:pt idx="3257">
                  <c:v>0.80394035879629622</c:v>
                </c:pt>
                <c:pt idx="3258">
                  <c:v>0.80395158564814817</c:v>
                </c:pt>
                <c:pt idx="3259">
                  <c:v>0.80395158564814817</c:v>
                </c:pt>
                <c:pt idx="3260">
                  <c:v>0.80396289351851857</c:v>
                </c:pt>
                <c:pt idx="3261">
                  <c:v>0.80396289351851857</c:v>
                </c:pt>
                <c:pt idx="3262">
                  <c:v>0.80397418981481483</c:v>
                </c:pt>
                <c:pt idx="3263">
                  <c:v>0.80397418981481483</c:v>
                </c:pt>
                <c:pt idx="3264">
                  <c:v>0.80398608796296289</c:v>
                </c:pt>
                <c:pt idx="3265">
                  <c:v>0.80398608796296289</c:v>
                </c:pt>
                <c:pt idx="3266">
                  <c:v>0.80399736111111109</c:v>
                </c:pt>
                <c:pt idx="3267">
                  <c:v>0.80399736111111109</c:v>
                </c:pt>
                <c:pt idx="3268">
                  <c:v>0.80400811342592593</c:v>
                </c:pt>
                <c:pt idx="3269">
                  <c:v>0.80400811342592593</c:v>
                </c:pt>
                <c:pt idx="3270">
                  <c:v>0.80401942129629633</c:v>
                </c:pt>
                <c:pt idx="3271">
                  <c:v>0.80401942129629633</c:v>
                </c:pt>
                <c:pt idx="3272">
                  <c:v>0.80403072916666662</c:v>
                </c:pt>
                <c:pt idx="3273">
                  <c:v>0.80403072916666662</c:v>
                </c:pt>
                <c:pt idx="3274">
                  <c:v>0.80404203703703703</c:v>
                </c:pt>
                <c:pt idx="3275">
                  <c:v>0.80404203703703703</c:v>
                </c:pt>
                <c:pt idx="3276">
                  <c:v>0.80405334490740732</c:v>
                </c:pt>
                <c:pt idx="3277">
                  <c:v>0.80405334490740732</c:v>
                </c:pt>
                <c:pt idx="3278">
                  <c:v>0.80406575231481481</c:v>
                </c:pt>
                <c:pt idx="3279">
                  <c:v>0.80406575231481481</c:v>
                </c:pt>
                <c:pt idx="3280">
                  <c:v>0.80407594907407409</c:v>
                </c:pt>
                <c:pt idx="3281">
                  <c:v>0.80407594907407409</c:v>
                </c:pt>
                <c:pt idx="3282">
                  <c:v>0.80408593750000001</c:v>
                </c:pt>
                <c:pt idx="3283">
                  <c:v>0.80408722222222229</c:v>
                </c:pt>
                <c:pt idx="3284">
                  <c:v>0.80408846064814821</c:v>
                </c:pt>
                <c:pt idx="3285">
                  <c:v>0.80408846064814821</c:v>
                </c:pt>
                <c:pt idx="3286">
                  <c:v>0.80409857638888882</c:v>
                </c:pt>
                <c:pt idx="3287">
                  <c:v>0.80409857638888882</c:v>
                </c:pt>
                <c:pt idx="3288">
                  <c:v>0.80410988425925922</c:v>
                </c:pt>
                <c:pt idx="3289">
                  <c:v>0.80410988425925922</c:v>
                </c:pt>
                <c:pt idx="3290">
                  <c:v>0.80412119212962974</c:v>
                </c:pt>
                <c:pt idx="3291">
                  <c:v>0.80412119212962974</c:v>
                </c:pt>
                <c:pt idx="3292">
                  <c:v>0.804132488425926</c:v>
                </c:pt>
                <c:pt idx="3293">
                  <c:v>0.804132488425926</c:v>
                </c:pt>
                <c:pt idx="3294">
                  <c:v>0.80417028935185186</c:v>
                </c:pt>
                <c:pt idx="3295">
                  <c:v>0.80414380787037043</c:v>
                </c:pt>
                <c:pt idx="3296">
                  <c:v>0.80414380787037043</c:v>
                </c:pt>
                <c:pt idx="3297">
                  <c:v>0.80415510416666669</c:v>
                </c:pt>
                <c:pt idx="3298">
                  <c:v>0.80415510416666669</c:v>
                </c:pt>
                <c:pt idx="3299">
                  <c:v>0.80416642361111113</c:v>
                </c:pt>
                <c:pt idx="3300">
                  <c:v>0.80416642361111113</c:v>
                </c:pt>
                <c:pt idx="3301">
                  <c:v>0.8041777199074075</c:v>
                </c:pt>
                <c:pt idx="3302">
                  <c:v>0.8041777199074075</c:v>
                </c:pt>
                <c:pt idx="3303">
                  <c:v>0.80418921296296297</c:v>
                </c:pt>
                <c:pt idx="3304">
                  <c:v>0.80418921296296297</c:v>
                </c:pt>
                <c:pt idx="3305">
                  <c:v>0.80420060185185183</c:v>
                </c:pt>
                <c:pt idx="3306">
                  <c:v>0.80420060185185183</c:v>
                </c:pt>
                <c:pt idx="3307">
                  <c:v>0.80421164351851848</c:v>
                </c:pt>
                <c:pt idx="3308">
                  <c:v>0.80421164351851848</c:v>
                </c:pt>
                <c:pt idx="3309">
                  <c:v>0.80422296296296292</c:v>
                </c:pt>
                <c:pt idx="3310">
                  <c:v>0.80422296296296292</c:v>
                </c:pt>
                <c:pt idx="3311">
                  <c:v>0.80423427083333332</c:v>
                </c:pt>
                <c:pt idx="3312">
                  <c:v>0.80423427083333332</c:v>
                </c:pt>
                <c:pt idx="3313">
                  <c:v>0.80424556712962969</c:v>
                </c:pt>
                <c:pt idx="3314">
                  <c:v>0.80424556712962969</c:v>
                </c:pt>
                <c:pt idx="3315">
                  <c:v>0.8042575115740741</c:v>
                </c:pt>
                <c:pt idx="3316">
                  <c:v>0.8042575115740741</c:v>
                </c:pt>
                <c:pt idx="3317">
                  <c:v>0.80426817129629624</c:v>
                </c:pt>
                <c:pt idx="3318">
                  <c:v>0.80426817129629624</c:v>
                </c:pt>
                <c:pt idx="3319">
                  <c:v>0.80427949074074068</c:v>
                </c:pt>
                <c:pt idx="3320">
                  <c:v>0.80427949074074068</c:v>
                </c:pt>
                <c:pt idx="3321">
                  <c:v>0.80429078703703694</c:v>
                </c:pt>
                <c:pt idx="3322">
                  <c:v>0.80429078703703694</c:v>
                </c:pt>
                <c:pt idx="3323">
                  <c:v>0.80430210648148159</c:v>
                </c:pt>
                <c:pt idx="3324">
                  <c:v>0.80430210648148159</c:v>
                </c:pt>
                <c:pt idx="3325">
                  <c:v>0.80431340277777785</c:v>
                </c:pt>
                <c:pt idx="3326">
                  <c:v>0.80431340277777785</c:v>
                </c:pt>
                <c:pt idx="3327">
                  <c:v>0.8043258680555555</c:v>
                </c:pt>
                <c:pt idx="3328">
                  <c:v>0.8043258680555555</c:v>
                </c:pt>
                <c:pt idx="3329">
                  <c:v>0.80433712962962967</c:v>
                </c:pt>
                <c:pt idx="3330">
                  <c:v>0.80433712962962967</c:v>
                </c:pt>
                <c:pt idx="3331">
                  <c:v>0.80434607638888889</c:v>
                </c:pt>
                <c:pt idx="3332">
                  <c:v>0.80434733796296298</c:v>
                </c:pt>
                <c:pt idx="3333">
                  <c:v>0.80434848379629631</c:v>
                </c:pt>
                <c:pt idx="3334">
                  <c:v>0.80434848379629631</c:v>
                </c:pt>
                <c:pt idx="3335">
                  <c:v>0.80434849537037045</c:v>
                </c:pt>
                <c:pt idx="3336">
                  <c:v>0.80436706018518522</c:v>
                </c:pt>
                <c:pt idx="3337">
                  <c:v>0.80435862268518521</c:v>
                </c:pt>
                <c:pt idx="3338">
                  <c:v>0.80435862268518521</c:v>
                </c:pt>
                <c:pt idx="3339">
                  <c:v>0.80437777777777775</c:v>
                </c:pt>
                <c:pt idx="3340">
                  <c:v>0.80437899305555549</c:v>
                </c:pt>
                <c:pt idx="3341">
                  <c:v>0.80438024305555567</c:v>
                </c:pt>
                <c:pt idx="3342">
                  <c:v>0.80436670138888899</c:v>
                </c:pt>
                <c:pt idx="3343">
                  <c:v>0.80438283564814805</c:v>
                </c:pt>
                <c:pt idx="3344">
                  <c:v>0.80436674768518523</c:v>
                </c:pt>
                <c:pt idx="3345">
                  <c:v>0.80438533564814818</c:v>
                </c:pt>
                <c:pt idx="3346">
                  <c:v>0.80438653935185178</c:v>
                </c:pt>
                <c:pt idx="3347">
                  <c:v>0.80438774305555549</c:v>
                </c:pt>
                <c:pt idx="3348">
                  <c:v>0.80436994212962964</c:v>
                </c:pt>
                <c:pt idx="3349">
                  <c:v>0.80436994212962964</c:v>
                </c:pt>
                <c:pt idx="3350">
                  <c:v>0.80438143518518512</c:v>
                </c:pt>
                <c:pt idx="3351">
                  <c:v>0.80438143518518512</c:v>
                </c:pt>
                <c:pt idx="3352">
                  <c:v>0.80439255787037034</c:v>
                </c:pt>
                <c:pt idx="3353">
                  <c:v>0.80439255787037034</c:v>
                </c:pt>
                <c:pt idx="3354">
                  <c:v>0.8044038541666666</c:v>
                </c:pt>
                <c:pt idx="3355">
                  <c:v>0.8044038541666666</c:v>
                </c:pt>
                <c:pt idx="3356">
                  <c:v>0.80441516203703711</c:v>
                </c:pt>
                <c:pt idx="3357">
                  <c:v>0.80441516203703711</c:v>
                </c:pt>
                <c:pt idx="3358">
                  <c:v>0.8044269444444444</c:v>
                </c:pt>
                <c:pt idx="3359">
                  <c:v>0.8044269444444444</c:v>
                </c:pt>
                <c:pt idx="3360">
                  <c:v>0.80443778935185184</c:v>
                </c:pt>
                <c:pt idx="3361">
                  <c:v>0.80443778935185184</c:v>
                </c:pt>
                <c:pt idx="3362">
                  <c:v>0.80444909722222224</c:v>
                </c:pt>
                <c:pt idx="3363">
                  <c:v>0.80444909722222224</c:v>
                </c:pt>
                <c:pt idx="3364">
                  <c:v>0.8044603935185185</c:v>
                </c:pt>
                <c:pt idx="3365">
                  <c:v>0.8044603935185185</c:v>
                </c:pt>
                <c:pt idx="3366">
                  <c:v>0.80447171296296294</c:v>
                </c:pt>
                <c:pt idx="3367">
                  <c:v>0.80447171296296294</c:v>
                </c:pt>
                <c:pt idx="3368">
                  <c:v>0.80448385416666668</c:v>
                </c:pt>
                <c:pt idx="3369">
                  <c:v>0.80448385416666668</c:v>
                </c:pt>
                <c:pt idx="3370">
                  <c:v>0.80449432870370374</c:v>
                </c:pt>
                <c:pt idx="3371">
                  <c:v>0.80449432870370374</c:v>
                </c:pt>
                <c:pt idx="3372">
                  <c:v>0.80450534722222222</c:v>
                </c:pt>
                <c:pt idx="3373">
                  <c:v>0.80450659722222229</c:v>
                </c:pt>
                <c:pt idx="3374">
                  <c:v>0.80450659722222229</c:v>
                </c:pt>
                <c:pt idx="3375">
                  <c:v>0.80451554398148151</c:v>
                </c:pt>
                <c:pt idx="3376">
                  <c:v>0.80451692129629626</c:v>
                </c:pt>
                <c:pt idx="3377">
                  <c:v>0.80451692129629626</c:v>
                </c:pt>
                <c:pt idx="3378">
                  <c:v>0.8045282407407407</c:v>
                </c:pt>
                <c:pt idx="3379">
                  <c:v>0.8045282407407407</c:v>
                </c:pt>
                <c:pt idx="3380">
                  <c:v>0.80453953703703707</c:v>
                </c:pt>
                <c:pt idx="3381">
                  <c:v>0.80453953703703707</c:v>
                </c:pt>
                <c:pt idx="3382">
                  <c:v>0.80455137731481485</c:v>
                </c:pt>
                <c:pt idx="3383">
                  <c:v>0.80455137731481485</c:v>
                </c:pt>
                <c:pt idx="3384">
                  <c:v>0.80456260416666669</c:v>
                </c:pt>
                <c:pt idx="3385">
                  <c:v>0.80456260416666669</c:v>
                </c:pt>
                <c:pt idx="3386">
                  <c:v>0.80457346064814816</c:v>
                </c:pt>
                <c:pt idx="3387">
                  <c:v>0.80457346064814816</c:v>
                </c:pt>
                <c:pt idx="3388">
                  <c:v>0.8045847800925926</c:v>
                </c:pt>
                <c:pt idx="3389">
                  <c:v>0.8045847800925926</c:v>
                </c:pt>
                <c:pt idx="3390">
                  <c:v>0.80459608796296289</c:v>
                </c:pt>
                <c:pt idx="3391">
                  <c:v>0.80459608796296289</c:v>
                </c:pt>
                <c:pt idx="3392">
                  <c:v>0.80460824074074078</c:v>
                </c:pt>
                <c:pt idx="3393">
                  <c:v>0.80460824074074078</c:v>
                </c:pt>
                <c:pt idx="3394">
                  <c:v>0.80461951388888886</c:v>
                </c:pt>
                <c:pt idx="3395">
                  <c:v>0.80461951388888886</c:v>
                </c:pt>
                <c:pt idx="3396">
                  <c:v>0.8046301388888889</c:v>
                </c:pt>
                <c:pt idx="3397">
                  <c:v>0.8046301388888889</c:v>
                </c:pt>
                <c:pt idx="3398">
                  <c:v>0.80464142361111113</c:v>
                </c:pt>
                <c:pt idx="3399">
                  <c:v>0.80464142361111113</c:v>
                </c:pt>
                <c:pt idx="3400">
                  <c:v>0.80465261574074065</c:v>
                </c:pt>
                <c:pt idx="3401">
                  <c:v>0.80465261574074065</c:v>
                </c:pt>
                <c:pt idx="3402">
                  <c:v>0.80466390046296299</c:v>
                </c:pt>
                <c:pt idx="3403">
                  <c:v>0.80466390046296299</c:v>
                </c:pt>
                <c:pt idx="3404">
                  <c:v>0.80467541666666664</c:v>
                </c:pt>
                <c:pt idx="3405">
                  <c:v>0.80467541666666664</c:v>
                </c:pt>
                <c:pt idx="3406">
                  <c:v>0.80468670138888887</c:v>
                </c:pt>
                <c:pt idx="3407">
                  <c:v>0.80468670138888887</c:v>
                </c:pt>
                <c:pt idx="3408">
                  <c:v>0.80469689814814815</c:v>
                </c:pt>
                <c:pt idx="3409">
                  <c:v>0.80469813657407407</c:v>
                </c:pt>
                <c:pt idx="3410">
                  <c:v>0.80469813657407407</c:v>
                </c:pt>
                <c:pt idx="3411">
                  <c:v>0.80470915509259255</c:v>
                </c:pt>
                <c:pt idx="3412">
                  <c:v>0.80470915509259255</c:v>
                </c:pt>
                <c:pt idx="3413">
                  <c:v>0.80471833333333331</c:v>
                </c:pt>
                <c:pt idx="3414">
                  <c:v>0.80472047453703699</c:v>
                </c:pt>
                <c:pt idx="3415">
                  <c:v>0.80472047453703699</c:v>
                </c:pt>
                <c:pt idx="3416">
                  <c:v>0.80473177083333336</c:v>
                </c:pt>
                <c:pt idx="3417">
                  <c:v>0.80473177083333336</c:v>
                </c:pt>
                <c:pt idx="3418">
                  <c:v>0.80474306712962962</c:v>
                </c:pt>
                <c:pt idx="3419">
                  <c:v>0.80474306712962962</c:v>
                </c:pt>
                <c:pt idx="3420">
                  <c:v>0.80475437500000002</c:v>
                </c:pt>
                <c:pt idx="3421">
                  <c:v>0.80475437500000002</c:v>
                </c:pt>
                <c:pt idx="3422">
                  <c:v>0.80476568287037031</c:v>
                </c:pt>
                <c:pt idx="3423">
                  <c:v>0.80476568287037031</c:v>
                </c:pt>
                <c:pt idx="3424">
                  <c:v>0.80477699074074083</c:v>
                </c:pt>
                <c:pt idx="3425">
                  <c:v>0.80477699074074083</c:v>
                </c:pt>
                <c:pt idx="3426">
                  <c:v>0.80478829861111112</c:v>
                </c:pt>
                <c:pt idx="3427">
                  <c:v>0.80478829861111112</c:v>
                </c:pt>
                <c:pt idx="3428">
                  <c:v>0.80480069444444446</c:v>
                </c:pt>
                <c:pt idx="3429">
                  <c:v>0.80480069444444446</c:v>
                </c:pt>
                <c:pt idx="3430">
                  <c:v>0.80481091435185181</c:v>
                </c:pt>
                <c:pt idx="3431">
                  <c:v>0.80481091435185181</c:v>
                </c:pt>
                <c:pt idx="3432">
                  <c:v>0.80482087962962956</c:v>
                </c:pt>
                <c:pt idx="3433">
                  <c:v>0.8048221527777778</c:v>
                </c:pt>
                <c:pt idx="3434">
                  <c:v>0.80482329861111113</c:v>
                </c:pt>
                <c:pt idx="3435">
                  <c:v>0.80482329861111113</c:v>
                </c:pt>
                <c:pt idx="3436">
                  <c:v>0.80482331018518527</c:v>
                </c:pt>
                <c:pt idx="3437">
                  <c:v>0.80483952546296289</c:v>
                </c:pt>
                <c:pt idx="3438">
                  <c:v>0.80483353009259251</c:v>
                </c:pt>
                <c:pt idx="3439">
                  <c:v>0.80483353009259251</c:v>
                </c:pt>
                <c:pt idx="3440">
                  <c:v>0.80485075231481484</c:v>
                </c:pt>
                <c:pt idx="3441">
                  <c:v>0.8048543402777778</c:v>
                </c:pt>
                <c:pt idx="3442">
                  <c:v>0.80485555555555555</c:v>
                </c:pt>
                <c:pt idx="3443">
                  <c:v>0.80485678240740743</c:v>
                </c:pt>
                <c:pt idx="3444">
                  <c:v>0.80484156250000005</c:v>
                </c:pt>
                <c:pt idx="3445">
                  <c:v>0.8048593634259259</c:v>
                </c:pt>
                <c:pt idx="3446">
                  <c:v>0.80484159722222215</c:v>
                </c:pt>
                <c:pt idx="3447">
                  <c:v>0.80486186342592603</c:v>
                </c:pt>
                <c:pt idx="3448">
                  <c:v>0.80486306712962963</c:v>
                </c:pt>
                <c:pt idx="3449">
                  <c:v>0.80486432870370372</c:v>
                </c:pt>
                <c:pt idx="3450">
                  <c:v>0.80484483796296302</c:v>
                </c:pt>
                <c:pt idx="3451">
                  <c:v>0.80484483796296302</c:v>
                </c:pt>
                <c:pt idx="3452">
                  <c:v>0.80485677083333329</c:v>
                </c:pt>
                <c:pt idx="3453">
                  <c:v>0.80485677083333329</c:v>
                </c:pt>
                <c:pt idx="3454">
                  <c:v>0.80486745370370372</c:v>
                </c:pt>
                <c:pt idx="3455">
                  <c:v>0.80486745370370372</c:v>
                </c:pt>
                <c:pt idx="3456">
                  <c:v>0.80487876157407401</c:v>
                </c:pt>
                <c:pt idx="3457">
                  <c:v>0.80487876157407401</c:v>
                </c:pt>
                <c:pt idx="3458">
                  <c:v>0.8048910416666667</c:v>
                </c:pt>
                <c:pt idx="3459">
                  <c:v>0.8048910416666667</c:v>
                </c:pt>
                <c:pt idx="3460">
                  <c:v>0.8049022916666666</c:v>
                </c:pt>
                <c:pt idx="3461">
                  <c:v>0.8049022916666666</c:v>
                </c:pt>
                <c:pt idx="3462">
                  <c:v>0.80491270833333328</c:v>
                </c:pt>
                <c:pt idx="3463">
                  <c:v>0.80491270833333328</c:v>
                </c:pt>
                <c:pt idx="3464">
                  <c:v>0.80492400462962965</c:v>
                </c:pt>
                <c:pt idx="3465">
                  <c:v>0.80492400462962965</c:v>
                </c:pt>
                <c:pt idx="3466">
                  <c:v>0.80493528935185188</c:v>
                </c:pt>
                <c:pt idx="3467">
                  <c:v>0.80493528935185188</c:v>
                </c:pt>
                <c:pt idx="3468">
                  <c:v>0.80494660879629631</c:v>
                </c:pt>
                <c:pt idx="3469">
                  <c:v>0.80494660879629631</c:v>
                </c:pt>
                <c:pt idx="3470">
                  <c:v>0.80495791666666661</c:v>
                </c:pt>
                <c:pt idx="3471">
                  <c:v>0.80495791666666661</c:v>
                </c:pt>
                <c:pt idx="3472">
                  <c:v>0.80496944444444452</c:v>
                </c:pt>
                <c:pt idx="3473">
                  <c:v>0.80496944444444452</c:v>
                </c:pt>
                <c:pt idx="3474">
                  <c:v>0.80498053240740741</c:v>
                </c:pt>
                <c:pt idx="3475">
                  <c:v>0.80498053240740741</c:v>
                </c:pt>
                <c:pt idx="3476">
                  <c:v>0.80499091435185177</c:v>
                </c:pt>
                <c:pt idx="3477">
                  <c:v>0.8049921527777778</c:v>
                </c:pt>
                <c:pt idx="3478">
                  <c:v>0.8049921527777778</c:v>
                </c:pt>
                <c:pt idx="3479">
                  <c:v>0.80500109953703702</c:v>
                </c:pt>
                <c:pt idx="3480">
                  <c:v>0.80500313657407407</c:v>
                </c:pt>
                <c:pt idx="3481">
                  <c:v>0.80500313657407407</c:v>
                </c:pt>
                <c:pt idx="3482">
                  <c:v>0.80501444444444437</c:v>
                </c:pt>
                <c:pt idx="3483">
                  <c:v>0.80501444444444437</c:v>
                </c:pt>
                <c:pt idx="3484">
                  <c:v>0.80502574074074074</c:v>
                </c:pt>
                <c:pt idx="3485">
                  <c:v>0.80502574074074074</c:v>
                </c:pt>
                <c:pt idx="3486">
                  <c:v>0.80503706018518517</c:v>
                </c:pt>
                <c:pt idx="3487">
                  <c:v>0.80503706018518517</c:v>
                </c:pt>
                <c:pt idx="3488">
                  <c:v>0.80504836805555557</c:v>
                </c:pt>
                <c:pt idx="3489">
                  <c:v>0.80504836805555557</c:v>
                </c:pt>
                <c:pt idx="3490">
                  <c:v>0.80505967592592587</c:v>
                </c:pt>
                <c:pt idx="3491">
                  <c:v>0.80505967592592587</c:v>
                </c:pt>
                <c:pt idx="3492">
                  <c:v>0.8050709953703703</c:v>
                </c:pt>
                <c:pt idx="3493">
                  <c:v>0.8050709953703703</c:v>
                </c:pt>
                <c:pt idx="3494">
                  <c:v>0.80508228009259264</c:v>
                </c:pt>
                <c:pt idx="3495">
                  <c:v>0.80508228009259264</c:v>
                </c:pt>
                <c:pt idx="3496">
                  <c:v>0.80509423611111108</c:v>
                </c:pt>
                <c:pt idx="3497">
                  <c:v>0.80509423611111108</c:v>
                </c:pt>
                <c:pt idx="3498">
                  <c:v>0.8051054861111111</c:v>
                </c:pt>
                <c:pt idx="3499">
                  <c:v>0.8051054861111111</c:v>
                </c:pt>
                <c:pt idx="3500">
                  <c:v>0.80511620370370374</c:v>
                </c:pt>
                <c:pt idx="3501">
                  <c:v>0.80511620370370374</c:v>
                </c:pt>
                <c:pt idx="3502">
                  <c:v>0.80512751157407403</c:v>
                </c:pt>
                <c:pt idx="3503">
                  <c:v>0.80512751157407403</c:v>
                </c:pt>
                <c:pt idx="3504">
                  <c:v>0.8051388078703704</c:v>
                </c:pt>
                <c:pt idx="3505">
                  <c:v>0.8051388078703704</c:v>
                </c:pt>
                <c:pt idx="3506">
                  <c:v>0.80515115740740739</c:v>
                </c:pt>
                <c:pt idx="3507">
                  <c:v>0.80515115740740739</c:v>
                </c:pt>
                <c:pt idx="3508">
                  <c:v>0.80516240740740741</c:v>
                </c:pt>
                <c:pt idx="3509">
                  <c:v>0.80516240740740741</c:v>
                </c:pt>
                <c:pt idx="3510">
                  <c:v>0.80517262731481487</c:v>
                </c:pt>
                <c:pt idx="3511">
                  <c:v>0.80517388888888897</c:v>
                </c:pt>
                <c:pt idx="3512">
                  <c:v>0.80517388888888897</c:v>
                </c:pt>
                <c:pt idx="3513">
                  <c:v>0.80518281250000001</c:v>
                </c:pt>
                <c:pt idx="3514">
                  <c:v>0.80518407407407411</c:v>
                </c:pt>
                <c:pt idx="3515">
                  <c:v>0.80518407407407411</c:v>
                </c:pt>
                <c:pt idx="3516">
                  <c:v>0.80519535879629622</c:v>
                </c:pt>
                <c:pt idx="3517">
                  <c:v>0.80519535879629622</c:v>
                </c:pt>
                <c:pt idx="3518">
                  <c:v>0.80520666666666674</c:v>
                </c:pt>
                <c:pt idx="3519">
                  <c:v>0.80520666666666674</c:v>
                </c:pt>
                <c:pt idx="3520">
                  <c:v>0.80521863425925932</c:v>
                </c:pt>
                <c:pt idx="3521">
                  <c:v>0.80521863425925932</c:v>
                </c:pt>
                <c:pt idx="3522">
                  <c:v>0.8052299074074073</c:v>
                </c:pt>
                <c:pt idx="3523">
                  <c:v>0.8052299074074073</c:v>
                </c:pt>
                <c:pt idx="3524">
                  <c:v>0.80524059027777772</c:v>
                </c:pt>
                <c:pt idx="3525">
                  <c:v>0.80524059027777772</c:v>
                </c:pt>
                <c:pt idx="3526">
                  <c:v>0.80525189814814813</c:v>
                </c:pt>
                <c:pt idx="3527">
                  <c:v>0.80525189814814813</c:v>
                </c:pt>
                <c:pt idx="3528">
                  <c:v>0.80526320601851842</c:v>
                </c:pt>
                <c:pt idx="3529">
                  <c:v>0.80526320601851842</c:v>
                </c:pt>
                <c:pt idx="3530">
                  <c:v>0.8052755787037037</c:v>
                </c:pt>
                <c:pt idx="3531">
                  <c:v>0.8052755787037037</c:v>
                </c:pt>
                <c:pt idx="3532">
                  <c:v>0.80528686342592593</c:v>
                </c:pt>
                <c:pt idx="3533">
                  <c:v>0.80528686342592593</c:v>
                </c:pt>
                <c:pt idx="3534">
                  <c:v>0.80529726851851846</c:v>
                </c:pt>
                <c:pt idx="3535">
                  <c:v>0.80529726851851846</c:v>
                </c:pt>
                <c:pt idx="3536">
                  <c:v>0.80530851851851848</c:v>
                </c:pt>
                <c:pt idx="3537">
                  <c:v>0.80530851851851848</c:v>
                </c:pt>
                <c:pt idx="3538">
                  <c:v>0.8053197337962964</c:v>
                </c:pt>
                <c:pt idx="3539">
                  <c:v>0.8053197337962964</c:v>
                </c:pt>
                <c:pt idx="3540">
                  <c:v>0.80533104166666669</c:v>
                </c:pt>
                <c:pt idx="3541">
                  <c:v>0.80533104166666669</c:v>
                </c:pt>
                <c:pt idx="3542">
                  <c:v>0.80534234953703709</c:v>
                </c:pt>
                <c:pt idx="3543">
                  <c:v>0.80534234953703709</c:v>
                </c:pt>
                <c:pt idx="3544">
                  <c:v>0.80535390046296296</c:v>
                </c:pt>
                <c:pt idx="3545">
                  <c:v>0.80535390046296296</c:v>
                </c:pt>
                <c:pt idx="3546">
                  <c:v>0.80536496527777779</c:v>
                </c:pt>
                <c:pt idx="3547">
                  <c:v>0.80536496527777779</c:v>
                </c:pt>
                <c:pt idx="3548">
                  <c:v>0.80537542824074071</c:v>
                </c:pt>
                <c:pt idx="3549">
                  <c:v>0.80537670138888895</c:v>
                </c:pt>
                <c:pt idx="3550">
                  <c:v>0.80537666666666663</c:v>
                </c:pt>
                <c:pt idx="3551">
                  <c:v>0.80537666666666663</c:v>
                </c:pt>
                <c:pt idx="3552">
                  <c:v>0.80537787037037034</c:v>
                </c:pt>
                <c:pt idx="3553">
                  <c:v>0.80539406250000001</c:v>
                </c:pt>
                <c:pt idx="3554">
                  <c:v>0.80538758101851859</c:v>
                </c:pt>
                <c:pt idx="3555">
                  <c:v>0.80538758101851859</c:v>
                </c:pt>
                <c:pt idx="3556">
                  <c:v>0.8054065972222223</c:v>
                </c:pt>
                <c:pt idx="3557">
                  <c:v>0.80540783564814822</c:v>
                </c:pt>
                <c:pt idx="3558">
                  <c:v>0.80540905092592585</c:v>
                </c:pt>
                <c:pt idx="3559">
                  <c:v>0.80539612268518512</c:v>
                </c:pt>
                <c:pt idx="3560">
                  <c:v>0.80541164351851846</c:v>
                </c:pt>
                <c:pt idx="3561">
                  <c:v>0.80539615740740744</c:v>
                </c:pt>
                <c:pt idx="3562">
                  <c:v>0.80541414351851859</c:v>
                </c:pt>
                <c:pt idx="3563">
                  <c:v>0.80541534722222219</c:v>
                </c:pt>
                <c:pt idx="3564">
                  <c:v>0.80541657407407408</c:v>
                </c:pt>
                <c:pt idx="3565">
                  <c:v>0.80539888888888889</c:v>
                </c:pt>
                <c:pt idx="3566">
                  <c:v>0.80539888888888889</c:v>
                </c:pt>
                <c:pt idx="3567">
                  <c:v>0.80541024305555553</c:v>
                </c:pt>
                <c:pt idx="3568">
                  <c:v>0.80541024305555553</c:v>
                </c:pt>
                <c:pt idx="3569">
                  <c:v>0.80542150462962958</c:v>
                </c:pt>
                <c:pt idx="3570">
                  <c:v>0.80542150462962958</c:v>
                </c:pt>
                <c:pt idx="3571">
                  <c:v>0.80543282407407402</c:v>
                </c:pt>
                <c:pt idx="3572">
                  <c:v>0.80543282407407402</c:v>
                </c:pt>
                <c:pt idx="3573">
                  <c:v>0.80544452546296297</c:v>
                </c:pt>
                <c:pt idx="3574">
                  <c:v>0.80544452546296297</c:v>
                </c:pt>
                <c:pt idx="3575">
                  <c:v>0.80545577546296299</c:v>
                </c:pt>
                <c:pt idx="3576">
                  <c:v>0.80545577546296299</c:v>
                </c:pt>
                <c:pt idx="3577">
                  <c:v>0.80546672453703705</c:v>
                </c:pt>
                <c:pt idx="3578">
                  <c:v>0.80546672453703705</c:v>
                </c:pt>
                <c:pt idx="3579">
                  <c:v>0.80547803240740734</c:v>
                </c:pt>
                <c:pt idx="3580">
                  <c:v>0.80547803240740734</c:v>
                </c:pt>
                <c:pt idx="3581">
                  <c:v>0.80548935185185189</c:v>
                </c:pt>
                <c:pt idx="3582">
                  <c:v>0.80548935185185189</c:v>
                </c:pt>
                <c:pt idx="3583">
                  <c:v>0.80550137731481486</c:v>
                </c:pt>
                <c:pt idx="3584">
                  <c:v>0.80550137731481486</c:v>
                </c:pt>
                <c:pt idx="3585">
                  <c:v>0.8055126388888888</c:v>
                </c:pt>
                <c:pt idx="3586">
                  <c:v>0.8055126388888888</c:v>
                </c:pt>
                <c:pt idx="3587">
                  <c:v>0.80552283564814819</c:v>
                </c:pt>
                <c:pt idx="3588">
                  <c:v>0.80552409722222229</c:v>
                </c:pt>
                <c:pt idx="3589">
                  <c:v>0.80552409722222229</c:v>
                </c:pt>
                <c:pt idx="3590">
                  <c:v>0.80553405092592589</c:v>
                </c:pt>
                <c:pt idx="3591">
                  <c:v>0.80553527777777767</c:v>
                </c:pt>
                <c:pt idx="3592">
                  <c:v>0.80553527777777767</c:v>
                </c:pt>
                <c:pt idx="3593">
                  <c:v>0.80554653935185183</c:v>
                </c:pt>
                <c:pt idx="3594">
                  <c:v>0.80554653935185183</c:v>
                </c:pt>
                <c:pt idx="3595">
                  <c:v>0.80555550925925923</c:v>
                </c:pt>
                <c:pt idx="3596">
                  <c:v>0.80555718749999994</c:v>
                </c:pt>
                <c:pt idx="3597">
                  <c:v>0.80555718749999994</c:v>
                </c:pt>
                <c:pt idx="3598">
                  <c:v>0.80556848379629631</c:v>
                </c:pt>
                <c:pt idx="3599">
                  <c:v>0.80556848379629631</c:v>
                </c:pt>
                <c:pt idx="3600">
                  <c:v>0.80557927083333336</c:v>
                </c:pt>
                <c:pt idx="3601">
                  <c:v>0.80558054398148149</c:v>
                </c:pt>
                <c:pt idx="3602">
                  <c:v>0.80558054398148149</c:v>
                </c:pt>
                <c:pt idx="3603">
                  <c:v>0.80559111111111115</c:v>
                </c:pt>
                <c:pt idx="3604">
                  <c:v>0.80559111111111115</c:v>
                </c:pt>
                <c:pt idx="3605">
                  <c:v>0.80560344907407411</c:v>
                </c:pt>
                <c:pt idx="3606">
                  <c:v>0.80560344907407411</c:v>
                </c:pt>
                <c:pt idx="3607">
                  <c:v>0.80561372685185184</c:v>
                </c:pt>
                <c:pt idx="3608">
                  <c:v>0.80561372685185184</c:v>
                </c:pt>
                <c:pt idx="3609">
                  <c:v>0.80562502314814821</c:v>
                </c:pt>
                <c:pt idx="3610">
                  <c:v>0.80562502314814821</c:v>
                </c:pt>
                <c:pt idx="3611">
                  <c:v>0.80563634259259265</c:v>
                </c:pt>
                <c:pt idx="3612">
                  <c:v>0.80563634259259265</c:v>
                </c:pt>
                <c:pt idx="3613">
                  <c:v>0.80564765046296294</c:v>
                </c:pt>
                <c:pt idx="3614">
                  <c:v>0.80564765046296294</c:v>
                </c:pt>
                <c:pt idx="3615">
                  <c:v>0.80565916666666659</c:v>
                </c:pt>
                <c:pt idx="3616">
                  <c:v>0.80565916666666659</c:v>
                </c:pt>
                <c:pt idx="3617">
                  <c:v>0.80567050925925932</c:v>
                </c:pt>
                <c:pt idx="3618">
                  <c:v>0.80567050925925932</c:v>
                </c:pt>
                <c:pt idx="3619">
                  <c:v>0.80568156249999989</c:v>
                </c:pt>
                <c:pt idx="3620">
                  <c:v>0.80568156249999989</c:v>
                </c:pt>
                <c:pt idx="3621">
                  <c:v>0.80569090277777777</c:v>
                </c:pt>
                <c:pt idx="3622">
                  <c:v>0.80569216435185187</c:v>
                </c:pt>
                <c:pt idx="3623">
                  <c:v>0.80569340277777768</c:v>
                </c:pt>
                <c:pt idx="3624">
                  <c:v>0.80569340277777768</c:v>
                </c:pt>
                <c:pt idx="3625">
                  <c:v>0.80570417824074081</c:v>
                </c:pt>
                <c:pt idx="3626">
                  <c:v>0.80570417824074081</c:v>
                </c:pt>
                <c:pt idx="3627">
                  <c:v>0.8057154861111111</c:v>
                </c:pt>
                <c:pt idx="3628">
                  <c:v>0.8057154861111111</c:v>
                </c:pt>
                <c:pt idx="3629">
                  <c:v>0.8057267939814815</c:v>
                </c:pt>
                <c:pt idx="3630">
                  <c:v>0.8057267939814815</c:v>
                </c:pt>
                <c:pt idx="3631">
                  <c:v>0.80573811342592594</c:v>
                </c:pt>
                <c:pt idx="3632">
                  <c:v>0.80573811342592594</c:v>
                </c:pt>
                <c:pt idx="3633">
                  <c:v>0.80574940972222231</c:v>
                </c:pt>
                <c:pt idx="3634">
                  <c:v>0.80574940972222231</c:v>
                </c:pt>
                <c:pt idx="3635">
                  <c:v>0.80576070601851857</c:v>
                </c:pt>
                <c:pt idx="3636">
                  <c:v>0.80576070601851857</c:v>
                </c:pt>
                <c:pt idx="3637">
                  <c:v>0.80577288194444441</c:v>
                </c:pt>
                <c:pt idx="3638">
                  <c:v>0.80577288194444441</c:v>
                </c:pt>
                <c:pt idx="3639">
                  <c:v>0.80578416666666663</c:v>
                </c:pt>
                <c:pt idx="3640">
                  <c:v>0.80578416666666663</c:v>
                </c:pt>
                <c:pt idx="3641">
                  <c:v>0.80579479166666668</c:v>
                </c:pt>
                <c:pt idx="3642">
                  <c:v>0.80579479166666668</c:v>
                </c:pt>
                <c:pt idx="3643">
                  <c:v>0.8058060763888889</c:v>
                </c:pt>
                <c:pt idx="3644">
                  <c:v>0.8058060763888889</c:v>
                </c:pt>
                <c:pt idx="3645">
                  <c:v>0.80581724537037036</c:v>
                </c:pt>
                <c:pt idx="3646">
                  <c:v>0.80581724537037036</c:v>
                </c:pt>
                <c:pt idx="3647">
                  <c:v>0.80582855324074076</c:v>
                </c:pt>
                <c:pt idx="3648">
                  <c:v>0.80582855324074076</c:v>
                </c:pt>
                <c:pt idx="3649">
                  <c:v>0.80583986111111106</c:v>
                </c:pt>
                <c:pt idx="3650">
                  <c:v>0.80583986111111106</c:v>
                </c:pt>
                <c:pt idx="3651">
                  <c:v>0.80585138888888885</c:v>
                </c:pt>
                <c:pt idx="3652">
                  <c:v>0.80585138888888885</c:v>
                </c:pt>
                <c:pt idx="3653">
                  <c:v>0.80586247685185175</c:v>
                </c:pt>
                <c:pt idx="3654">
                  <c:v>0.80586247685185175</c:v>
                </c:pt>
                <c:pt idx="3655">
                  <c:v>0.80587378472222226</c:v>
                </c:pt>
                <c:pt idx="3656">
                  <c:v>0.80587378472222226</c:v>
                </c:pt>
                <c:pt idx="3657">
                  <c:v>0.80588508101851852</c:v>
                </c:pt>
                <c:pt idx="3658">
                  <c:v>0.80588508101851852</c:v>
                </c:pt>
                <c:pt idx="3659">
                  <c:v>0.80589638888888881</c:v>
                </c:pt>
                <c:pt idx="3660">
                  <c:v>0.80589638888888881</c:v>
                </c:pt>
                <c:pt idx="3661">
                  <c:v>0.80590770833333336</c:v>
                </c:pt>
                <c:pt idx="3662">
                  <c:v>0.80590770833333336</c:v>
                </c:pt>
                <c:pt idx="3663">
                  <c:v>0.80591979166666672</c:v>
                </c:pt>
                <c:pt idx="3664">
                  <c:v>0.80591979166666672</c:v>
                </c:pt>
                <c:pt idx="3665">
                  <c:v>0.80593106481481491</c:v>
                </c:pt>
                <c:pt idx="3666">
                  <c:v>0.80593106481481491</c:v>
                </c:pt>
                <c:pt idx="3667">
                  <c:v>0.80593998842592596</c:v>
                </c:pt>
                <c:pt idx="3668">
                  <c:v>0.80594127314814823</c:v>
                </c:pt>
                <c:pt idx="3669">
                  <c:v>0.80594241898148145</c:v>
                </c:pt>
                <c:pt idx="3670">
                  <c:v>0.80594241898148145</c:v>
                </c:pt>
                <c:pt idx="3671">
                  <c:v>0.80594243055555559</c:v>
                </c:pt>
                <c:pt idx="3672">
                  <c:v>0.80595864583333332</c:v>
                </c:pt>
                <c:pt idx="3673">
                  <c:v>0.80595292824074072</c:v>
                </c:pt>
                <c:pt idx="3674">
                  <c:v>0.80595292824074072</c:v>
                </c:pt>
                <c:pt idx="3675">
                  <c:v>0.80597115740740743</c:v>
                </c:pt>
                <c:pt idx="3676">
                  <c:v>0.80597237268518518</c:v>
                </c:pt>
                <c:pt idx="3677">
                  <c:v>0.80597358796296303</c:v>
                </c:pt>
                <c:pt idx="3678">
                  <c:v>0.80596063657407413</c:v>
                </c:pt>
                <c:pt idx="3679">
                  <c:v>0.80596067129629623</c:v>
                </c:pt>
                <c:pt idx="3680">
                  <c:v>0.80597747685185184</c:v>
                </c:pt>
                <c:pt idx="3681">
                  <c:v>0.80597868055555555</c:v>
                </c:pt>
                <c:pt idx="3682">
                  <c:v>0.80597988425925926</c:v>
                </c:pt>
                <c:pt idx="3683">
                  <c:v>0.80598114583333336</c:v>
                </c:pt>
                <c:pt idx="3684">
                  <c:v>0.80596422453703698</c:v>
                </c:pt>
                <c:pt idx="3685">
                  <c:v>0.80596422453703698</c:v>
                </c:pt>
                <c:pt idx="3686">
                  <c:v>0.80597615740740736</c:v>
                </c:pt>
                <c:pt idx="3687">
                  <c:v>0.80597615740740736</c:v>
                </c:pt>
                <c:pt idx="3688">
                  <c:v>0.80598685185185193</c:v>
                </c:pt>
                <c:pt idx="3689">
                  <c:v>0.80598685185185193</c:v>
                </c:pt>
                <c:pt idx="3690">
                  <c:v>0.80599892361111103</c:v>
                </c:pt>
                <c:pt idx="3691">
                  <c:v>0.80599892361111103</c:v>
                </c:pt>
                <c:pt idx="3692">
                  <c:v>0.80601020833333337</c:v>
                </c:pt>
                <c:pt idx="3693">
                  <c:v>0.80601020833333337</c:v>
                </c:pt>
                <c:pt idx="3694">
                  <c:v>0.80602084490740744</c:v>
                </c:pt>
                <c:pt idx="3695">
                  <c:v>0.80602084490740744</c:v>
                </c:pt>
                <c:pt idx="3696">
                  <c:v>0.80603212962962967</c:v>
                </c:pt>
                <c:pt idx="3697">
                  <c:v>0.80603212962962967</c:v>
                </c:pt>
                <c:pt idx="3698">
                  <c:v>0.80604339120370361</c:v>
                </c:pt>
                <c:pt idx="3699">
                  <c:v>0.80604339120370361</c:v>
                </c:pt>
                <c:pt idx="3700">
                  <c:v>0.80605471064814804</c:v>
                </c:pt>
                <c:pt idx="3701">
                  <c:v>0.80605471064814804</c:v>
                </c:pt>
                <c:pt idx="3702">
                  <c:v>0.80606599537037038</c:v>
                </c:pt>
                <c:pt idx="3703">
                  <c:v>0.80606599537037038</c:v>
                </c:pt>
                <c:pt idx="3704">
                  <c:v>0.80607732638888896</c:v>
                </c:pt>
                <c:pt idx="3705">
                  <c:v>0.80607732638888896</c:v>
                </c:pt>
                <c:pt idx="3706">
                  <c:v>0.80608753472222228</c:v>
                </c:pt>
                <c:pt idx="3707">
                  <c:v>0.80608879629629626</c:v>
                </c:pt>
                <c:pt idx="3708">
                  <c:v>0.80608879629629626</c:v>
                </c:pt>
                <c:pt idx="3709">
                  <c:v>0.80610004629629628</c:v>
                </c:pt>
                <c:pt idx="3710">
                  <c:v>0.80610004629629628</c:v>
                </c:pt>
                <c:pt idx="3711">
                  <c:v>0.80610899305555561</c:v>
                </c:pt>
                <c:pt idx="3712">
                  <c:v>0.80611122685185188</c:v>
                </c:pt>
                <c:pt idx="3713">
                  <c:v>0.80611122685185188</c:v>
                </c:pt>
                <c:pt idx="3714">
                  <c:v>0.80612254629629632</c:v>
                </c:pt>
                <c:pt idx="3715">
                  <c:v>0.80612254629629632</c:v>
                </c:pt>
                <c:pt idx="3716">
                  <c:v>0.80613385416666672</c:v>
                </c:pt>
                <c:pt idx="3717">
                  <c:v>0.80613385416666672</c:v>
                </c:pt>
                <c:pt idx="3718">
                  <c:v>0.80614515046296298</c:v>
                </c:pt>
                <c:pt idx="3719">
                  <c:v>0.80614515046296298</c:v>
                </c:pt>
                <c:pt idx="3720">
                  <c:v>0.80615645833333327</c:v>
                </c:pt>
                <c:pt idx="3721">
                  <c:v>0.80615645833333327</c:v>
                </c:pt>
                <c:pt idx="3722">
                  <c:v>0.80616776620370378</c:v>
                </c:pt>
                <c:pt idx="3723">
                  <c:v>0.80616776620370378</c:v>
                </c:pt>
                <c:pt idx="3724">
                  <c:v>0.80617907407407408</c:v>
                </c:pt>
                <c:pt idx="3725">
                  <c:v>0.80617907407407408</c:v>
                </c:pt>
                <c:pt idx="3726">
                  <c:v>0.80619135416666665</c:v>
                </c:pt>
                <c:pt idx="3727">
                  <c:v>0.80619135416666665</c:v>
                </c:pt>
                <c:pt idx="3728">
                  <c:v>0.80620167824074074</c:v>
                </c:pt>
                <c:pt idx="3729">
                  <c:v>0.80620167824074074</c:v>
                </c:pt>
                <c:pt idx="3730">
                  <c:v>0.80621151620370368</c:v>
                </c:pt>
                <c:pt idx="3731">
                  <c:v>0.80621281249999999</c:v>
                </c:pt>
                <c:pt idx="3732">
                  <c:v>0.80621405092592591</c:v>
                </c:pt>
                <c:pt idx="3733">
                  <c:v>0.80621405092592591</c:v>
                </c:pt>
                <c:pt idx="3734">
                  <c:v>0.80622430555555546</c:v>
                </c:pt>
                <c:pt idx="3735">
                  <c:v>0.80622430555555546</c:v>
                </c:pt>
                <c:pt idx="3736">
                  <c:v>0.80626672453703707</c:v>
                </c:pt>
                <c:pt idx="3737">
                  <c:v>0.80623561342592598</c:v>
                </c:pt>
                <c:pt idx="3738">
                  <c:v>0.80623561342592598</c:v>
                </c:pt>
                <c:pt idx="3739">
                  <c:v>0.80624692129629627</c:v>
                </c:pt>
                <c:pt idx="3740">
                  <c:v>0.80624692129629627</c:v>
                </c:pt>
                <c:pt idx="3741">
                  <c:v>0.80625821759259253</c:v>
                </c:pt>
                <c:pt idx="3742">
                  <c:v>0.80625821759259253</c:v>
                </c:pt>
                <c:pt idx="3743">
                  <c:v>0.80626952546296293</c:v>
                </c:pt>
                <c:pt idx="3744">
                  <c:v>0.80626952546296293</c:v>
                </c:pt>
                <c:pt idx="3745">
                  <c:v>0.80628083333333322</c:v>
                </c:pt>
                <c:pt idx="3746">
                  <c:v>0.80628083333333322</c:v>
                </c:pt>
                <c:pt idx="3747">
                  <c:v>0.80629215277777788</c:v>
                </c:pt>
                <c:pt idx="3748">
                  <c:v>0.80629215277777788</c:v>
                </c:pt>
                <c:pt idx="3749">
                  <c:v>0.80630346064814817</c:v>
                </c:pt>
                <c:pt idx="3750">
                  <c:v>0.80630346064814817</c:v>
                </c:pt>
                <c:pt idx="3751">
                  <c:v>0.80631480324074067</c:v>
                </c:pt>
                <c:pt idx="3752">
                  <c:v>0.80631480324074067</c:v>
                </c:pt>
                <c:pt idx="3753">
                  <c:v>0.80632616898148146</c:v>
                </c:pt>
                <c:pt idx="3754">
                  <c:v>0.80632616898148146</c:v>
                </c:pt>
                <c:pt idx="3755">
                  <c:v>0.80633740740740745</c:v>
                </c:pt>
                <c:pt idx="3756">
                  <c:v>0.80633740740740745</c:v>
                </c:pt>
                <c:pt idx="3757">
                  <c:v>0.80634868055555564</c:v>
                </c:pt>
                <c:pt idx="3758">
                  <c:v>0.80634868055555564</c:v>
                </c:pt>
                <c:pt idx="3759">
                  <c:v>0.80635998842592593</c:v>
                </c:pt>
                <c:pt idx="3760">
                  <c:v>0.80635998842592593</c:v>
                </c:pt>
                <c:pt idx="3761">
                  <c:v>0.80637128472222219</c:v>
                </c:pt>
                <c:pt idx="3762">
                  <c:v>0.80637128472222219</c:v>
                </c:pt>
                <c:pt idx="3763">
                  <c:v>0.80638349537037035</c:v>
                </c:pt>
                <c:pt idx="3764">
                  <c:v>0.80638349537037035</c:v>
                </c:pt>
                <c:pt idx="3765">
                  <c:v>0.80639473379629623</c:v>
                </c:pt>
                <c:pt idx="3766">
                  <c:v>0.80639473379629623</c:v>
                </c:pt>
                <c:pt idx="3767">
                  <c:v>0.80640538194444444</c:v>
                </c:pt>
                <c:pt idx="3768">
                  <c:v>0.80640538194444444</c:v>
                </c:pt>
                <c:pt idx="3769">
                  <c:v>0.80641666666666667</c:v>
                </c:pt>
                <c:pt idx="3770">
                  <c:v>0.80641666666666667</c:v>
                </c:pt>
                <c:pt idx="3771">
                  <c:v>0.8064278240740741</c:v>
                </c:pt>
                <c:pt idx="3772">
                  <c:v>0.8064278240740741</c:v>
                </c:pt>
                <c:pt idx="3773">
                  <c:v>0.80643914351851853</c:v>
                </c:pt>
                <c:pt idx="3774">
                  <c:v>0.80643914351851853</c:v>
                </c:pt>
                <c:pt idx="3775">
                  <c:v>0.80645045138888882</c:v>
                </c:pt>
                <c:pt idx="3776">
                  <c:v>0.80645045138888882</c:v>
                </c:pt>
                <c:pt idx="3777">
                  <c:v>0.80646186342592596</c:v>
                </c:pt>
                <c:pt idx="3778">
                  <c:v>0.80646186342592596</c:v>
                </c:pt>
                <c:pt idx="3779">
                  <c:v>0.8064730555555556</c:v>
                </c:pt>
                <c:pt idx="3780">
                  <c:v>0.8064730555555556</c:v>
                </c:pt>
                <c:pt idx="3781">
                  <c:v>0.80648334490740747</c:v>
                </c:pt>
                <c:pt idx="3782">
                  <c:v>0.80648460648148157</c:v>
                </c:pt>
                <c:pt idx="3783">
                  <c:v>0.80648458333333339</c:v>
                </c:pt>
                <c:pt idx="3784">
                  <c:v>0.80648458333333339</c:v>
                </c:pt>
                <c:pt idx="3785">
                  <c:v>0.80648576388888893</c:v>
                </c:pt>
                <c:pt idx="3786">
                  <c:v>0.80650196759259263</c:v>
                </c:pt>
                <c:pt idx="3787">
                  <c:v>0.80649567129629629</c:v>
                </c:pt>
                <c:pt idx="3788">
                  <c:v>0.80649567129629629</c:v>
                </c:pt>
                <c:pt idx="3789">
                  <c:v>0.80651218749999998</c:v>
                </c:pt>
                <c:pt idx="3790">
                  <c:v>0.80651340277777772</c:v>
                </c:pt>
                <c:pt idx="3791">
                  <c:v>0.80651461805555558</c:v>
                </c:pt>
                <c:pt idx="3792">
                  <c:v>0.80650401620370371</c:v>
                </c:pt>
                <c:pt idx="3793">
                  <c:v>0.80651721064814819</c:v>
                </c:pt>
                <c:pt idx="3794">
                  <c:v>0.80650405092592592</c:v>
                </c:pt>
                <c:pt idx="3795">
                  <c:v>0.80651974537037041</c:v>
                </c:pt>
                <c:pt idx="3796">
                  <c:v>0.80652094907407401</c:v>
                </c:pt>
                <c:pt idx="3797">
                  <c:v>0.80652215277777772</c:v>
                </c:pt>
                <c:pt idx="3798">
                  <c:v>0.80650696759259255</c:v>
                </c:pt>
                <c:pt idx="3799">
                  <c:v>0.80650696759259255</c:v>
                </c:pt>
                <c:pt idx="3800">
                  <c:v>0.80651842592592582</c:v>
                </c:pt>
                <c:pt idx="3801">
                  <c:v>0.80651842592592582</c:v>
                </c:pt>
                <c:pt idx="3802">
                  <c:v>0.8065295949074075</c:v>
                </c:pt>
                <c:pt idx="3803">
                  <c:v>0.8065295949074075</c:v>
                </c:pt>
                <c:pt idx="3804">
                  <c:v>0.80654106481481491</c:v>
                </c:pt>
                <c:pt idx="3805">
                  <c:v>0.80654106481481491</c:v>
                </c:pt>
                <c:pt idx="3806">
                  <c:v>0.80655241898148144</c:v>
                </c:pt>
                <c:pt idx="3807">
                  <c:v>0.80655241898148144</c:v>
                </c:pt>
                <c:pt idx="3808">
                  <c:v>0.80656368055555561</c:v>
                </c:pt>
                <c:pt idx="3809">
                  <c:v>0.80656368055555561</c:v>
                </c:pt>
                <c:pt idx="3810">
                  <c:v>0.80657482638888889</c:v>
                </c:pt>
                <c:pt idx="3811">
                  <c:v>0.80657482638888889</c:v>
                </c:pt>
                <c:pt idx="3812">
                  <c:v>0.80658613425925918</c:v>
                </c:pt>
                <c:pt idx="3813">
                  <c:v>0.80658613425925918</c:v>
                </c:pt>
                <c:pt idx="3814">
                  <c:v>0.80659743055555555</c:v>
                </c:pt>
                <c:pt idx="3815">
                  <c:v>0.80659743055555555</c:v>
                </c:pt>
                <c:pt idx="3816">
                  <c:v>0.80660932870370372</c:v>
                </c:pt>
                <c:pt idx="3817">
                  <c:v>0.80660932870370372</c:v>
                </c:pt>
                <c:pt idx="3818">
                  <c:v>0.80662059027777777</c:v>
                </c:pt>
                <c:pt idx="3819">
                  <c:v>0.80662059027777777</c:v>
                </c:pt>
                <c:pt idx="3820">
                  <c:v>0.80663079861111109</c:v>
                </c:pt>
                <c:pt idx="3821">
                  <c:v>0.80663203703703701</c:v>
                </c:pt>
                <c:pt idx="3822">
                  <c:v>0.80663203703703701</c:v>
                </c:pt>
                <c:pt idx="3823">
                  <c:v>0.80664096064814805</c:v>
                </c:pt>
                <c:pt idx="3824">
                  <c:v>0.80664266203703694</c:v>
                </c:pt>
                <c:pt idx="3825">
                  <c:v>0.80664266203703694</c:v>
                </c:pt>
                <c:pt idx="3826">
                  <c:v>0.80665396990740745</c:v>
                </c:pt>
                <c:pt idx="3827">
                  <c:v>0.80665396990740745</c:v>
                </c:pt>
                <c:pt idx="3828">
                  <c:v>0.80666526620370371</c:v>
                </c:pt>
                <c:pt idx="3829">
                  <c:v>0.80666526620370371</c:v>
                </c:pt>
                <c:pt idx="3830">
                  <c:v>0.80667678240740737</c:v>
                </c:pt>
                <c:pt idx="3831">
                  <c:v>0.80667678240740737</c:v>
                </c:pt>
                <c:pt idx="3832">
                  <c:v>0.80668804398148142</c:v>
                </c:pt>
                <c:pt idx="3833">
                  <c:v>0.80668804398148142</c:v>
                </c:pt>
                <c:pt idx="3834">
                  <c:v>0.80669921296296299</c:v>
                </c:pt>
                <c:pt idx="3835">
                  <c:v>0.80669921296296299</c:v>
                </c:pt>
                <c:pt idx="3836">
                  <c:v>0.80671052083333328</c:v>
                </c:pt>
                <c:pt idx="3837">
                  <c:v>0.80671052083333328</c:v>
                </c:pt>
                <c:pt idx="3838">
                  <c:v>0.80672181712962965</c:v>
                </c:pt>
                <c:pt idx="3839">
                  <c:v>0.80672181712962965</c:v>
                </c:pt>
                <c:pt idx="3840">
                  <c:v>0.8067336805555555</c:v>
                </c:pt>
                <c:pt idx="3841">
                  <c:v>0.8067336805555555</c:v>
                </c:pt>
                <c:pt idx="3842">
                  <c:v>0.80674497685185187</c:v>
                </c:pt>
                <c:pt idx="3843">
                  <c:v>0.80674497685185187</c:v>
                </c:pt>
                <c:pt idx="3844">
                  <c:v>0.80675574074074075</c:v>
                </c:pt>
                <c:pt idx="3845">
                  <c:v>0.80675574074074075</c:v>
                </c:pt>
                <c:pt idx="3846">
                  <c:v>0.80676704861111104</c:v>
                </c:pt>
                <c:pt idx="3847">
                  <c:v>0.80676704861111104</c:v>
                </c:pt>
                <c:pt idx="3848">
                  <c:v>0.80677835648148155</c:v>
                </c:pt>
                <c:pt idx="3849">
                  <c:v>0.80677835648148155</c:v>
                </c:pt>
                <c:pt idx="3850">
                  <c:v>0.80678966435185184</c:v>
                </c:pt>
                <c:pt idx="3851">
                  <c:v>0.80678966435185184</c:v>
                </c:pt>
                <c:pt idx="3852">
                  <c:v>0.8068009606481481</c:v>
                </c:pt>
                <c:pt idx="3853">
                  <c:v>0.8068009606481481</c:v>
                </c:pt>
                <c:pt idx="3854">
                  <c:v>0.80681341435185183</c:v>
                </c:pt>
                <c:pt idx="3855">
                  <c:v>0.80681341435185183</c:v>
                </c:pt>
                <c:pt idx="3856">
                  <c:v>0.8068235763888888</c:v>
                </c:pt>
                <c:pt idx="3857">
                  <c:v>0.8068235763888888</c:v>
                </c:pt>
                <c:pt idx="3858">
                  <c:v>0.80683359953703704</c:v>
                </c:pt>
                <c:pt idx="3859">
                  <c:v>0.80683487268518517</c:v>
                </c:pt>
                <c:pt idx="3860">
                  <c:v>0.80683609953703705</c:v>
                </c:pt>
                <c:pt idx="3861">
                  <c:v>0.80683609953703705</c:v>
                </c:pt>
                <c:pt idx="3862">
                  <c:v>0.8068461921296296</c:v>
                </c:pt>
                <c:pt idx="3863">
                  <c:v>0.8068461921296296</c:v>
                </c:pt>
                <c:pt idx="3864">
                  <c:v>0.80685751157407404</c:v>
                </c:pt>
                <c:pt idx="3865">
                  <c:v>0.80685751157407404</c:v>
                </c:pt>
                <c:pt idx="3866">
                  <c:v>0.80686879629629626</c:v>
                </c:pt>
                <c:pt idx="3867">
                  <c:v>0.80686879629629626</c:v>
                </c:pt>
                <c:pt idx="3868">
                  <c:v>0.8068801157407407</c:v>
                </c:pt>
                <c:pt idx="3869">
                  <c:v>0.8068801157407407</c:v>
                </c:pt>
                <c:pt idx="3870">
                  <c:v>0.80689141203703707</c:v>
                </c:pt>
                <c:pt idx="3871">
                  <c:v>0.80689141203703707</c:v>
                </c:pt>
                <c:pt idx="3872">
                  <c:v>0.80690273148148151</c:v>
                </c:pt>
                <c:pt idx="3873">
                  <c:v>0.80690273148148151</c:v>
                </c:pt>
                <c:pt idx="3874">
                  <c:v>0.80691402777777776</c:v>
                </c:pt>
                <c:pt idx="3875">
                  <c:v>0.80691402777777776</c:v>
                </c:pt>
                <c:pt idx="3876">
                  <c:v>0.8069470138888889</c:v>
                </c:pt>
                <c:pt idx="3877">
                  <c:v>0.80692533564814817</c:v>
                </c:pt>
                <c:pt idx="3878">
                  <c:v>0.80692533564814817</c:v>
                </c:pt>
                <c:pt idx="3879">
                  <c:v>0.80693700231481491</c:v>
                </c:pt>
                <c:pt idx="3880">
                  <c:v>0.80693700231481491</c:v>
                </c:pt>
                <c:pt idx="3881">
                  <c:v>0.80694822916666664</c:v>
                </c:pt>
                <c:pt idx="3882">
                  <c:v>0.80694822916666664</c:v>
                </c:pt>
                <c:pt idx="3883">
                  <c:v>0.80695950231481473</c:v>
                </c:pt>
                <c:pt idx="3884">
                  <c:v>0.80695950231481473</c:v>
                </c:pt>
                <c:pt idx="3885">
                  <c:v>0.80697056712962967</c:v>
                </c:pt>
                <c:pt idx="3886">
                  <c:v>0.80697056712962967</c:v>
                </c:pt>
                <c:pt idx="3887">
                  <c:v>0.8069818865740741</c:v>
                </c:pt>
                <c:pt idx="3888">
                  <c:v>0.8069818865740741</c:v>
                </c:pt>
                <c:pt idx="3889">
                  <c:v>0.80699318287037036</c:v>
                </c:pt>
                <c:pt idx="3890">
                  <c:v>0.80699318287037036</c:v>
                </c:pt>
                <c:pt idx="3891">
                  <c:v>0.80700542824074073</c:v>
                </c:pt>
                <c:pt idx="3892">
                  <c:v>0.80700542824074073</c:v>
                </c:pt>
                <c:pt idx="3893">
                  <c:v>0.80701667824074075</c:v>
                </c:pt>
                <c:pt idx="3894">
                  <c:v>0.80701667824074075</c:v>
                </c:pt>
                <c:pt idx="3895">
                  <c:v>0.80702730324074068</c:v>
                </c:pt>
                <c:pt idx="3896">
                  <c:v>0.80702730324074068</c:v>
                </c:pt>
                <c:pt idx="3897">
                  <c:v>0.80703857638888887</c:v>
                </c:pt>
                <c:pt idx="3898">
                  <c:v>0.80703857638888887</c:v>
                </c:pt>
                <c:pt idx="3899">
                  <c:v>0.80704972222222215</c:v>
                </c:pt>
                <c:pt idx="3900">
                  <c:v>0.80704972222222215</c:v>
                </c:pt>
                <c:pt idx="3901">
                  <c:v>0.80706103009259256</c:v>
                </c:pt>
                <c:pt idx="3902">
                  <c:v>0.80706103009259256</c:v>
                </c:pt>
                <c:pt idx="3903">
                  <c:v>0.80707232638888893</c:v>
                </c:pt>
                <c:pt idx="3904">
                  <c:v>0.80707232638888893</c:v>
                </c:pt>
                <c:pt idx="3905">
                  <c:v>0.80708376157407402</c:v>
                </c:pt>
                <c:pt idx="3906">
                  <c:v>0.80708376157407402</c:v>
                </c:pt>
                <c:pt idx="3907">
                  <c:v>0.80709396990740734</c:v>
                </c:pt>
                <c:pt idx="3908">
                  <c:v>0.80709524305555558</c:v>
                </c:pt>
                <c:pt idx="3909">
                  <c:v>0.80709520833333326</c:v>
                </c:pt>
                <c:pt idx="3910">
                  <c:v>0.80709520833333326</c:v>
                </c:pt>
                <c:pt idx="3911">
                  <c:v>0.80709638888888879</c:v>
                </c:pt>
                <c:pt idx="3912">
                  <c:v>0.8071150231481482</c:v>
                </c:pt>
                <c:pt idx="3913">
                  <c:v>0.80710626157407406</c:v>
                </c:pt>
                <c:pt idx="3914">
                  <c:v>0.80710626157407406</c:v>
                </c:pt>
                <c:pt idx="3915">
                  <c:v>0.8071251620370371</c:v>
                </c:pt>
                <c:pt idx="3916">
                  <c:v>0.80711497685185185</c:v>
                </c:pt>
                <c:pt idx="3917">
                  <c:v>0.80711497685185185</c:v>
                </c:pt>
                <c:pt idx="3918">
                  <c:v>0.80712906250000005</c:v>
                </c:pt>
                <c:pt idx="3919">
                  <c:v>0.80713030092592586</c:v>
                </c:pt>
                <c:pt idx="3920">
                  <c:v>0.80713150462962968</c:v>
                </c:pt>
                <c:pt idx="3921">
                  <c:v>0.80713270833333339</c:v>
                </c:pt>
                <c:pt idx="3922">
                  <c:v>0.80713391203703699</c:v>
                </c:pt>
                <c:pt idx="3923">
                  <c:v>0.80713511574074071</c:v>
                </c:pt>
                <c:pt idx="3924">
                  <c:v>0.80711756944444446</c:v>
                </c:pt>
                <c:pt idx="3925">
                  <c:v>0.80711756944444446</c:v>
                </c:pt>
                <c:pt idx="3926">
                  <c:v>0.80712905092592591</c:v>
                </c:pt>
                <c:pt idx="3927">
                  <c:v>0.80712905092592591</c:v>
                </c:pt>
                <c:pt idx="3928">
                  <c:v>0.80714018518518527</c:v>
                </c:pt>
                <c:pt idx="3929">
                  <c:v>0.80714018518518527</c:v>
                </c:pt>
                <c:pt idx="3930">
                  <c:v>0.80715168981481478</c:v>
                </c:pt>
                <c:pt idx="3931">
                  <c:v>0.80715168981481478</c:v>
                </c:pt>
                <c:pt idx="3932">
                  <c:v>0.80716295138888894</c:v>
                </c:pt>
                <c:pt idx="3933">
                  <c:v>0.80716295138888894</c:v>
                </c:pt>
                <c:pt idx="3934">
                  <c:v>0.80717431712962961</c:v>
                </c:pt>
                <c:pt idx="3935">
                  <c:v>0.80717431712962961</c:v>
                </c:pt>
                <c:pt idx="3936">
                  <c:v>0.80718540509259251</c:v>
                </c:pt>
                <c:pt idx="3937">
                  <c:v>0.80718540509259251</c:v>
                </c:pt>
                <c:pt idx="3938">
                  <c:v>0.80719671296296303</c:v>
                </c:pt>
                <c:pt idx="3939">
                  <c:v>0.80719671296296303</c:v>
                </c:pt>
                <c:pt idx="3940">
                  <c:v>0.80720800925925928</c:v>
                </c:pt>
                <c:pt idx="3941">
                  <c:v>0.80720800925925928</c:v>
                </c:pt>
                <c:pt idx="3942">
                  <c:v>0.80721932870370372</c:v>
                </c:pt>
                <c:pt idx="3943">
                  <c:v>0.80721932870370372</c:v>
                </c:pt>
                <c:pt idx="3944">
                  <c:v>0.80723122685185178</c:v>
                </c:pt>
                <c:pt idx="3945">
                  <c:v>0.80723122685185178</c:v>
                </c:pt>
                <c:pt idx="3946">
                  <c:v>0.80724194444444441</c:v>
                </c:pt>
                <c:pt idx="3947">
                  <c:v>0.80724194444444441</c:v>
                </c:pt>
                <c:pt idx="3948">
                  <c:v>0.80725268518518511</c:v>
                </c:pt>
                <c:pt idx="3949">
                  <c:v>0.80725392361111104</c:v>
                </c:pt>
                <c:pt idx="3950">
                  <c:v>0.80725392361111104</c:v>
                </c:pt>
                <c:pt idx="3951">
                  <c:v>0.80726287037037048</c:v>
                </c:pt>
                <c:pt idx="3952">
                  <c:v>0.80726456018518522</c:v>
                </c:pt>
                <c:pt idx="3953">
                  <c:v>0.80726456018518522</c:v>
                </c:pt>
                <c:pt idx="3954">
                  <c:v>0.80727585648148148</c:v>
                </c:pt>
                <c:pt idx="3955">
                  <c:v>0.80727585648148148</c:v>
                </c:pt>
                <c:pt idx="3956">
                  <c:v>0.80728718750000006</c:v>
                </c:pt>
                <c:pt idx="3957">
                  <c:v>0.80728718750000006</c:v>
                </c:pt>
                <c:pt idx="3958">
                  <c:v>0.80729869212962957</c:v>
                </c:pt>
                <c:pt idx="3959">
                  <c:v>0.80729869212962957</c:v>
                </c:pt>
                <c:pt idx="3960">
                  <c:v>0.80730995370370373</c:v>
                </c:pt>
                <c:pt idx="3961">
                  <c:v>0.80730995370370373</c:v>
                </c:pt>
                <c:pt idx="3962">
                  <c:v>0.80732109953703712</c:v>
                </c:pt>
                <c:pt idx="3963">
                  <c:v>0.80732109953703712</c:v>
                </c:pt>
                <c:pt idx="3964">
                  <c:v>0.80733240740740742</c:v>
                </c:pt>
                <c:pt idx="3965">
                  <c:v>0.80733240740740742</c:v>
                </c:pt>
                <c:pt idx="3966">
                  <c:v>0.80734371527777782</c:v>
                </c:pt>
                <c:pt idx="3967">
                  <c:v>0.80734371527777782</c:v>
                </c:pt>
                <c:pt idx="3968">
                  <c:v>0.80735561342592588</c:v>
                </c:pt>
                <c:pt idx="3969">
                  <c:v>0.80735561342592588</c:v>
                </c:pt>
                <c:pt idx="3970">
                  <c:v>0.80736685185185186</c:v>
                </c:pt>
                <c:pt idx="3971">
                  <c:v>0.80736685185185186</c:v>
                </c:pt>
                <c:pt idx="3972">
                  <c:v>0.80737762731481488</c:v>
                </c:pt>
                <c:pt idx="3973">
                  <c:v>0.80737762731481488</c:v>
                </c:pt>
                <c:pt idx="3974">
                  <c:v>0.80738893518518517</c:v>
                </c:pt>
                <c:pt idx="3975">
                  <c:v>0.80738893518518517</c:v>
                </c:pt>
                <c:pt idx="3976">
                  <c:v>0.80740024305555558</c:v>
                </c:pt>
                <c:pt idx="3977">
                  <c:v>0.80740024305555558</c:v>
                </c:pt>
                <c:pt idx="3978">
                  <c:v>0.80741155092592587</c:v>
                </c:pt>
                <c:pt idx="3979">
                  <c:v>0.80741155092592587</c:v>
                </c:pt>
                <c:pt idx="3980">
                  <c:v>0.80742285879629627</c:v>
                </c:pt>
                <c:pt idx="3981">
                  <c:v>0.80742285879629627</c:v>
                </c:pt>
                <c:pt idx="3982">
                  <c:v>0.80743521990740741</c:v>
                </c:pt>
                <c:pt idx="3983">
                  <c:v>0.80743521990740741</c:v>
                </c:pt>
                <c:pt idx="3984">
                  <c:v>0.80744547453703708</c:v>
                </c:pt>
                <c:pt idx="3985">
                  <c:v>0.80744547453703708</c:v>
                </c:pt>
                <c:pt idx="3986">
                  <c:v>0.80745542824074068</c:v>
                </c:pt>
                <c:pt idx="3987">
                  <c:v>0.80745670138888892</c:v>
                </c:pt>
                <c:pt idx="3988">
                  <c:v>0.8074579282407407</c:v>
                </c:pt>
                <c:pt idx="3989">
                  <c:v>0.8074579282407407</c:v>
                </c:pt>
                <c:pt idx="3990">
                  <c:v>0.80746809027777777</c:v>
                </c:pt>
                <c:pt idx="3991">
                  <c:v>0.80746809027777777</c:v>
                </c:pt>
                <c:pt idx="3992">
                  <c:v>0.80747939814814818</c:v>
                </c:pt>
                <c:pt idx="3993">
                  <c:v>0.80747939814814818</c:v>
                </c:pt>
                <c:pt idx="3994">
                  <c:v>0.80749069444444455</c:v>
                </c:pt>
                <c:pt idx="3995">
                  <c:v>0.80749069444444455</c:v>
                </c:pt>
                <c:pt idx="3996">
                  <c:v>0.80750200231481484</c:v>
                </c:pt>
                <c:pt idx="3997">
                  <c:v>0.80750200231481484</c:v>
                </c:pt>
                <c:pt idx="3998">
                  <c:v>0.8075132986111111</c:v>
                </c:pt>
                <c:pt idx="3999">
                  <c:v>0.8075132986111111</c:v>
                </c:pt>
                <c:pt idx="4000">
                  <c:v>0.8075246064814815</c:v>
                </c:pt>
                <c:pt idx="4001">
                  <c:v>0.8075246064814815</c:v>
                </c:pt>
                <c:pt idx="4002">
                  <c:v>0.80753590277777787</c:v>
                </c:pt>
                <c:pt idx="4003">
                  <c:v>0.80753590277777787</c:v>
                </c:pt>
                <c:pt idx="4004">
                  <c:v>0.80754722222222231</c:v>
                </c:pt>
                <c:pt idx="4005">
                  <c:v>0.80754722222222231</c:v>
                </c:pt>
                <c:pt idx="4006">
                  <c:v>0.8075588425925927</c:v>
                </c:pt>
                <c:pt idx="4007">
                  <c:v>0.8075588425925927</c:v>
                </c:pt>
                <c:pt idx="4008">
                  <c:v>0.807569837962963</c:v>
                </c:pt>
                <c:pt idx="4009">
                  <c:v>0.807569837962963</c:v>
                </c:pt>
                <c:pt idx="4010">
                  <c:v>0.80758115740740744</c:v>
                </c:pt>
                <c:pt idx="4011">
                  <c:v>0.80758115740740744</c:v>
                </c:pt>
                <c:pt idx="4012">
                  <c:v>0.80759245370370369</c:v>
                </c:pt>
                <c:pt idx="4013">
                  <c:v>0.80759245370370369</c:v>
                </c:pt>
                <c:pt idx="4014">
                  <c:v>0.80760376157407399</c:v>
                </c:pt>
                <c:pt idx="4015">
                  <c:v>0.80760376157407399</c:v>
                </c:pt>
                <c:pt idx="4016">
                  <c:v>0.80762700231481477</c:v>
                </c:pt>
                <c:pt idx="4017">
                  <c:v>0.80761574074074083</c:v>
                </c:pt>
                <c:pt idx="4018">
                  <c:v>0.80761574074074083</c:v>
                </c:pt>
                <c:pt idx="4019">
                  <c:v>0.80762695601851853</c:v>
                </c:pt>
                <c:pt idx="4020">
                  <c:v>0.80762695601851853</c:v>
                </c:pt>
                <c:pt idx="4021">
                  <c:v>0.80763768518518519</c:v>
                </c:pt>
                <c:pt idx="4022">
                  <c:v>0.80763768518518519</c:v>
                </c:pt>
                <c:pt idx="4023">
                  <c:v>0.80764910879629637</c:v>
                </c:pt>
                <c:pt idx="4024">
                  <c:v>0.80764910879629637</c:v>
                </c:pt>
                <c:pt idx="4025">
                  <c:v>0.80766030092592589</c:v>
                </c:pt>
                <c:pt idx="4026">
                  <c:v>0.80766030092592589</c:v>
                </c:pt>
                <c:pt idx="4027">
                  <c:v>0.80767159722222226</c:v>
                </c:pt>
                <c:pt idx="4028">
                  <c:v>0.80767159722222226</c:v>
                </c:pt>
                <c:pt idx="4029">
                  <c:v>0.80768291666666669</c:v>
                </c:pt>
                <c:pt idx="4030">
                  <c:v>0.80768291666666669</c:v>
                </c:pt>
                <c:pt idx="4031">
                  <c:v>0.80769428240740737</c:v>
                </c:pt>
                <c:pt idx="4032">
                  <c:v>0.80769428240740737</c:v>
                </c:pt>
                <c:pt idx="4033">
                  <c:v>0.80770555555555557</c:v>
                </c:pt>
                <c:pt idx="4034">
                  <c:v>0.80770555555555557</c:v>
                </c:pt>
                <c:pt idx="4035">
                  <c:v>0.80771574074074071</c:v>
                </c:pt>
                <c:pt idx="4036">
                  <c:v>0.80771701388888895</c:v>
                </c:pt>
                <c:pt idx="4037">
                  <c:v>0.80771697916666663</c:v>
                </c:pt>
                <c:pt idx="4038">
                  <c:v>0.80771697916666663</c:v>
                </c:pt>
                <c:pt idx="4039">
                  <c:v>0.80771825231481476</c:v>
                </c:pt>
                <c:pt idx="4040">
                  <c:v>0.80773679398148157</c:v>
                </c:pt>
                <c:pt idx="4041">
                  <c:v>0.80772813657407416</c:v>
                </c:pt>
                <c:pt idx="4042">
                  <c:v>0.80772813657407416</c:v>
                </c:pt>
                <c:pt idx="4043">
                  <c:v>0.80774693287037047</c:v>
                </c:pt>
                <c:pt idx="4044">
                  <c:v>0.80774817129629628</c:v>
                </c:pt>
                <c:pt idx="4045">
                  <c:v>0.80774938657407402</c:v>
                </c:pt>
                <c:pt idx="4046">
                  <c:v>0.80773650462962954</c:v>
                </c:pt>
                <c:pt idx="4047">
                  <c:v>0.80775197916666663</c:v>
                </c:pt>
                <c:pt idx="4048">
                  <c:v>0.80773653935185186</c:v>
                </c:pt>
                <c:pt idx="4049">
                  <c:v>0.80775447916666676</c:v>
                </c:pt>
                <c:pt idx="4050">
                  <c:v>0.80775569444444439</c:v>
                </c:pt>
                <c:pt idx="4051">
                  <c:v>0.80775689814814822</c:v>
                </c:pt>
                <c:pt idx="4052">
                  <c:v>0.80773944444444445</c:v>
                </c:pt>
                <c:pt idx="4053">
                  <c:v>0.80773944444444445</c:v>
                </c:pt>
                <c:pt idx="4054">
                  <c:v>0.80775081018518513</c:v>
                </c:pt>
                <c:pt idx="4055">
                  <c:v>0.80775081018518513</c:v>
                </c:pt>
                <c:pt idx="4056">
                  <c:v>0.80776206018518515</c:v>
                </c:pt>
                <c:pt idx="4057">
                  <c:v>0.80776206018518515</c:v>
                </c:pt>
                <c:pt idx="4058">
                  <c:v>0.80777347222222229</c:v>
                </c:pt>
                <c:pt idx="4059">
                  <c:v>0.80777347222222229</c:v>
                </c:pt>
                <c:pt idx="4060">
                  <c:v>0.80778473379629634</c:v>
                </c:pt>
                <c:pt idx="4061">
                  <c:v>0.80778473379629634</c:v>
                </c:pt>
                <c:pt idx="4062">
                  <c:v>0.80779608796296298</c:v>
                </c:pt>
                <c:pt idx="4063">
                  <c:v>0.80779608796296298</c:v>
                </c:pt>
                <c:pt idx="4064">
                  <c:v>0.80780730324074079</c:v>
                </c:pt>
                <c:pt idx="4065">
                  <c:v>0.80780730324074079</c:v>
                </c:pt>
                <c:pt idx="4066">
                  <c:v>0.80781858796296291</c:v>
                </c:pt>
                <c:pt idx="4067">
                  <c:v>0.80781858796296291</c:v>
                </c:pt>
                <c:pt idx="4068">
                  <c:v>0.80782991898148149</c:v>
                </c:pt>
                <c:pt idx="4069">
                  <c:v>0.80782991898148149</c:v>
                </c:pt>
                <c:pt idx="4070">
                  <c:v>0.80784121527777775</c:v>
                </c:pt>
                <c:pt idx="4071">
                  <c:v>0.80784121527777775</c:v>
                </c:pt>
                <c:pt idx="4072">
                  <c:v>0.80785298611111112</c:v>
                </c:pt>
                <c:pt idx="4073">
                  <c:v>0.80785298611111112</c:v>
                </c:pt>
                <c:pt idx="4074">
                  <c:v>0.80786381944444441</c:v>
                </c:pt>
                <c:pt idx="4075">
                  <c:v>0.80786381944444441</c:v>
                </c:pt>
                <c:pt idx="4076">
                  <c:v>0.8078745254629629</c:v>
                </c:pt>
                <c:pt idx="4077">
                  <c:v>0.80787576388888882</c:v>
                </c:pt>
                <c:pt idx="4078">
                  <c:v>0.80787576388888882</c:v>
                </c:pt>
                <c:pt idx="4079">
                  <c:v>0.80788472222222218</c:v>
                </c:pt>
                <c:pt idx="4080">
                  <c:v>0.80788645833333339</c:v>
                </c:pt>
                <c:pt idx="4081">
                  <c:v>0.80788645833333339</c:v>
                </c:pt>
                <c:pt idx="4082">
                  <c:v>0.80789775462962965</c:v>
                </c:pt>
                <c:pt idx="4083">
                  <c:v>0.80789775462962965</c:v>
                </c:pt>
                <c:pt idx="4084">
                  <c:v>0.80790907407407409</c:v>
                </c:pt>
                <c:pt idx="4085">
                  <c:v>0.80790907407407409</c:v>
                </c:pt>
                <c:pt idx="4086">
                  <c:v>0.8079205439814815</c:v>
                </c:pt>
                <c:pt idx="4087">
                  <c:v>0.8079205439814815</c:v>
                </c:pt>
                <c:pt idx="4088">
                  <c:v>0.80793181712962969</c:v>
                </c:pt>
                <c:pt idx="4089">
                  <c:v>0.80793181712962969</c:v>
                </c:pt>
                <c:pt idx="4090">
                  <c:v>0.80794297453703701</c:v>
                </c:pt>
                <c:pt idx="4091">
                  <c:v>0.80794297453703701</c:v>
                </c:pt>
                <c:pt idx="4092">
                  <c:v>0.80795429398148144</c:v>
                </c:pt>
                <c:pt idx="4093">
                  <c:v>0.80795429398148144</c:v>
                </c:pt>
                <c:pt idx="4094">
                  <c:v>0.80796560185185184</c:v>
                </c:pt>
                <c:pt idx="4095">
                  <c:v>0.80796560185185184</c:v>
                </c:pt>
                <c:pt idx="4096">
                  <c:v>0.80797743055555549</c:v>
                </c:pt>
                <c:pt idx="4097">
                  <c:v>0.80797743055555549</c:v>
                </c:pt>
                <c:pt idx="4098">
                  <c:v>0.80798868055555551</c:v>
                </c:pt>
                <c:pt idx="4099">
                  <c:v>0.80798868055555551</c:v>
                </c:pt>
                <c:pt idx="4100">
                  <c:v>0.80799951388888891</c:v>
                </c:pt>
                <c:pt idx="4101">
                  <c:v>0.80799951388888891</c:v>
                </c:pt>
                <c:pt idx="4102">
                  <c:v>0.8080108217592592</c:v>
                </c:pt>
                <c:pt idx="4103">
                  <c:v>0.8080108217592592</c:v>
                </c:pt>
                <c:pt idx="4104">
                  <c:v>0.80802214120370364</c:v>
                </c:pt>
                <c:pt idx="4105">
                  <c:v>0.80802214120370364</c:v>
                </c:pt>
                <c:pt idx="4106">
                  <c:v>0.8080334374999999</c:v>
                </c:pt>
                <c:pt idx="4107">
                  <c:v>0.8080334374999999</c:v>
                </c:pt>
                <c:pt idx="4108">
                  <c:v>0.80804475694444455</c:v>
                </c:pt>
                <c:pt idx="4109">
                  <c:v>0.80804475694444455</c:v>
                </c:pt>
                <c:pt idx="4110">
                  <c:v>0.80805707175925923</c:v>
                </c:pt>
                <c:pt idx="4111">
                  <c:v>0.80805707175925923</c:v>
                </c:pt>
                <c:pt idx="4112">
                  <c:v>0.80806599537037027</c:v>
                </c:pt>
                <c:pt idx="4113">
                  <c:v>0.8080673611111111</c:v>
                </c:pt>
                <c:pt idx="4114">
                  <c:v>0.8080673611111111</c:v>
                </c:pt>
                <c:pt idx="4115">
                  <c:v>0.80807853009259256</c:v>
                </c:pt>
                <c:pt idx="4116">
                  <c:v>0.80807976851851848</c:v>
                </c:pt>
                <c:pt idx="4117">
                  <c:v>0.80807976851851848</c:v>
                </c:pt>
                <c:pt idx="4118">
                  <c:v>0.8080899768518518</c:v>
                </c:pt>
                <c:pt idx="4119">
                  <c:v>0.8080899768518518</c:v>
                </c:pt>
                <c:pt idx="4120">
                  <c:v>0.80810127314814817</c:v>
                </c:pt>
                <c:pt idx="4121">
                  <c:v>0.80810127314814817</c:v>
                </c:pt>
                <c:pt idx="4122">
                  <c:v>0.8081125925925926</c:v>
                </c:pt>
                <c:pt idx="4123">
                  <c:v>0.8081125925925926</c:v>
                </c:pt>
                <c:pt idx="4124">
                  <c:v>0.80812388888888886</c:v>
                </c:pt>
                <c:pt idx="4125">
                  <c:v>0.80812388888888886</c:v>
                </c:pt>
                <c:pt idx="4126">
                  <c:v>0.80813519675925927</c:v>
                </c:pt>
                <c:pt idx="4127">
                  <c:v>0.80813519675925927</c:v>
                </c:pt>
                <c:pt idx="4128">
                  <c:v>0.8081465162037037</c:v>
                </c:pt>
                <c:pt idx="4129">
                  <c:v>0.8081465162037037</c:v>
                </c:pt>
                <c:pt idx="4130">
                  <c:v>0.80815893518518511</c:v>
                </c:pt>
                <c:pt idx="4131">
                  <c:v>0.80815893518518511</c:v>
                </c:pt>
                <c:pt idx="4132">
                  <c:v>0.80817025462962955</c:v>
                </c:pt>
                <c:pt idx="4133">
                  <c:v>0.80817025462962955</c:v>
                </c:pt>
                <c:pt idx="4134">
                  <c:v>0.8081804398148148</c:v>
                </c:pt>
                <c:pt idx="4135">
                  <c:v>0.8081804398148148</c:v>
                </c:pt>
                <c:pt idx="4136">
                  <c:v>0.80819173611111106</c:v>
                </c:pt>
                <c:pt idx="4137">
                  <c:v>0.80819173611111106</c:v>
                </c:pt>
                <c:pt idx="4138">
                  <c:v>0.80820304398148146</c:v>
                </c:pt>
                <c:pt idx="4139">
                  <c:v>0.80820304398148146</c:v>
                </c:pt>
                <c:pt idx="4140">
                  <c:v>0.8082143634259259</c:v>
                </c:pt>
                <c:pt idx="4141">
                  <c:v>0.8082143634259259</c:v>
                </c:pt>
                <c:pt idx="4142">
                  <c:v>0.80822565972222227</c:v>
                </c:pt>
                <c:pt idx="4143">
                  <c:v>0.80822565972222227</c:v>
                </c:pt>
                <c:pt idx="4144">
                  <c:v>0.80823734953703708</c:v>
                </c:pt>
                <c:pt idx="4145">
                  <c:v>0.80823734953703708</c:v>
                </c:pt>
                <c:pt idx="4146">
                  <c:v>0.80824828703703711</c:v>
                </c:pt>
                <c:pt idx="4147">
                  <c:v>0.80824828703703711</c:v>
                </c:pt>
                <c:pt idx="4148">
                  <c:v>0.80825751157407411</c:v>
                </c:pt>
                <c:pt idx="4149">
                  <c:v>0.80825879629629627</c:v>
                </c:pt>
                <c:pt idx="4150">
                  <c:v>0.80825995370370374</c:v>
                </c:pt>
                <c:pt idx="4151">
                  <c:v>0.80825995370370374</c:v>
                </c:pt>
                <c:pt idx="4152">
                  <c:v>0.80825995370370374</c:v>
                </c:pt>
                <c:pt idx="4153">
                  <c:v>0.80827616898148147</c:v>
                </c:pt>
                <c:pt idx="4154">
                  <c:v>0.80827089120370366</c:v>
                </c:pt>
                <c:pt idx="4155">
                  <c:v>0.80827089120370366</c:v>
                </c:pt>
                <c:pt idx="4156">
                  <c:v>0.80828865740740741</c:v>
                </c:pt>
                <c:pt idx="4157">
                  <c:v>0.80828989583333344</c:v>
                </c:pt>
                <c:pt idx="4158">
                  <c:v>0.80829111111111107</c:v>
                </c:pt>
                <c:pt idx="4159">
                  <c:v>0.80827817129629631</c:v>
                </c:pt>
                <c:pt idx="4160">
                  <c:v>0.80827820601851863</c:v>
                </c:pt>
                <c:pt idx="4161">
                  <c:v>0.8082950000000001</c:v>
                </c:pt>
                <c:pt idx="4162">
                  <c:v>0.8082962037037037</c:v>
                </c:pt>
                <c:pt idx="4163">
                  <c:v>0.80829740740740741</c:v>
                </c:pt>
                <c:pt idx="4164">
                  <c:v>0.80829863425925919</c:v>
                </c:pt>
                <c:pt idx="4165">
                  <c:v>0.80828218750000003</c:v>
                </c:pt>
                <c:pt idx="4166">
                  <c:v>0.80828218750000003</c:v>
                </c:pt>
                <c:pt idx="4167">
                  <c:v>0.8082936805555555</c:v>
                </c:pt>
                <c:pt idx="4168">
                  <c:v>0.8082936805555555</c:v>
                </c:pt>
                <c:pt idx="4169">
                  <c:v>0.80830480324074072</c:v>
                </c:pt>
                <c:pt idx="4170">
                  <c:v>0.80830480324074072</c:v>
                </c:pt>
                <c:pt idx="4171">
                  <c:v>0.80832821759259266</c:v>
                </c:pt>
                <c:pt idx="4172">
                  <c:v>0.80831694444444446</c:v>
                </c:pt>
                <c:pt idx="4173">
                  <c:v>0.80831694444444446</c:v>
                </c:pt>
                <c:pt idx="4174">
                  <c:v>0.80832817129629631</c:v>
                </c:pt>
                <c:pt idx="4175">
                  <c:v>0.80832817129629631</c:v>
                </c:pt>
                <c:pt idx="4176">
                  <c:v>0.80833940972222218</c:v>
                </c:pt>
                <c:pt idx="4177">
                  <c:v>0.80833940972222218</c:v>
                </c:pt>
                <c:pt idx="4178">
                  <c:v>0.80835004629629637</c:v>
                </c:pt>
                <c:pt idx="4179">
                  <c:v>0.80835004629629637</c:v>
                </c:pt>
                <c:pt idx="4180">
                  <c:v>0.80836135416666666</c:v>
                </c:pt>
                <c:pt idx="4181">
                  <c:v>0.80836135416666666</c:v>
                </c:pt>
                <c:pt idx="4182">
                  <c:v>0.80837266203703706</c:v>
                </c:pt>
                <c:pt idx="4183">
                  <c:v>0.80837266203703706</c:v>
                </c:pt>
                <c:pt idx="4184">
                  <c:v>0.80838396990740735</c:v>
                </c:pt>
                <c:pt idx="4185">
                  <c:v>0.80838396990740735</c:v>
                </c:pt>
                <c:pt idx="4186">
                  <c:v>0.80839527777777775</c:v>
                </c:pt>
                <c:pt idx="4187">
                  <c:v>0.80839527777777775</c:v>
                </c:pt>
                <c:pt idx="4188">
                  <c:v>0.80840778935185187</c:v>
                </c:pt>
                <c:pt idx="4189">
                  <c:v>0.80840778935185187</c:v>
                </c:pt>
                <c:pt idx="4190">
                  <c:v>0.80841787037037038</c:v>
                </c:pt>
                <c:pt idx="4191">
                  <c:v>0.80841787037037038</c:v>
                </c:pt>
                <c:pt idx="4192">
                  <c:v>0.80842797453703696</c:v>
                </c:pt>
                <c:pt idx="4193">
                  <c:v>0.808429212962963</c:v>
                </c:pt>
                <c:pt idx="4194">
                  <c:v>0.808429212962963</c:v>
                </c:pt>
                <c:pt idx="4195">
                  <c:v>0.80843815972222222</c:v>
                </c:pt>
                <c:pt idx="4196">
                  <c:v>0.80844048611111108</c:v>
                </c:pt>
                <c:pt idx="4197">
                  <c:v>0.80844048611111108</c:v>
                </c:pt>
                <c:pt idx="4198">
                  <c:v>0.80845180555555551</c:v>
                </c:pt>
                <c:pt idx="4199">
                  <c:v>0.80845180555555551</c:v>
                </c:pt>
                <c:pt idx="4200">
                  <c:v>0.80846311342592603</c:v>
                </c:pt>
                <c:pt idx="4201">
                  <c:v>0.80846311342592603</c:v>
                </c:pt>
                <c:pt idx="4202">
                  <c:v>0.80847440972222229</c:v>
                </c:pt>
                <c:pt idx="4203">
                  <c:v>0.80847440972222229</c:v>
                </c:pt>
                <c:pt idx="4204">
                  <c:v>0.80848572916666672</c:v>
                </c:pt>
                <c:pt idx="4205">
                  <c:v>0.80848572916666672</c:v>
                </c:pt>
                <c:pt idx="4206">
                  <c:v>0.80849703703703701</c:v>
                </c:pt>
                <c:pt idx="4207">
                  <c:v>0.80849703703703701</c:v>
                </c:pt>
                <c:pt idx="4208">
                  <c:v>0.80850833333333327</c:v>
                </c:pt>
                <c:pt idx="4209">
                  <c:v>0.80850833333333327</c:v>
                </c:pt>
                <c:pt idx="4210">
                  <c:v>0.80851965277777771</c:v>
                </c:pt>
                <c:pt idx="4211">
                  <c:v>0.80851965277777771</c:v>
                </c:pt>
                <c:pt idx="4212">
                  <c:v>0.80853215277777768</c:v>
                </c:pt>
                <c:pt idx="4213">
                  <c:v>0.80853215277777768</c:v>
                </c:pt>
                <c:pt idx="4214">
                  <c:v>0.80854342592592587</c:v>
                </c:pt>
                <c:pt idx="4215">
                  <c:v>0.80854342592592587</c:v>
                </c:pt>
                <c:pt idx="4216">
                  <c:v>0.80855357638888892</c:v>
                </c:pt>
                <c:pt idx="4217">
                  <c:v>0.80855357638888892</c:v>
                </c:pt>
                <c:pt idx="4218">
                  <c:v>0.80856488425925921</c:v>
                </c:pt>
                <c:pt idx="4219">
                  <c:v>0.80856488425925921</c:v>
                </c:pt>
                <c:pt idx="4220">
                  <c:v>0.80857619212962961</c:v>
                </c:pt>
                <c:pt idx="4221">
                  <c:v>0.80857619212962961</c:v>
                </c:pt>
                <c:pt idx="4222">
                  <c:v>0.80858748842592598</c:v>
                </c:pt>
                <c:pt idx="4223">
                  <c:v>0.80858748842592598</c:v>
                </c:pt>
                <c:pt idx="4224">
                  <c:v>0.80859921296296289</c:v>
                </c:pt>
                <c:pt idx="4225">
                  <c:v>0.80859921296296289</c:v>
                </c:pt>
                <c:pt idx="4226">
                  <c:v>0.80861043981481473</c:v>
                </c:pt>
                <c:pt idx="4227">
                  <c:v>0.80861043981481473</c:v>
                </c:pt>
                <c:pt idx="4228">
                  <c:v>0.80861942129629627</c:v>
                </c:pt>
                <c:pt idx="4229">
                  <c:v>0.80862068287037037</c:v>
                </c:pt>
                <c:pt idx="4230">
                  <c:v>0.80862194444444446</c:v>
                </c:pt>
                <c:pt idx="4231">
                  <c:v>0.80862194444444446</c:v>
                </c:pt>
                <c:pt idx="4232">
                  <c:v>0.80863270833333323</c:v>
                </c:pt>
                <c:pt idx="4233">
                  <c:v>0.80863270833333323</c:v>
                </c:pt>
                <c:pt idx="4234">
                  <c:v>0.80864403935185181</c:v>
                </c:pt>
                <c:pt idx="4235">
                  <c:v>0.80864403935185181</c:v>
                </c:pt>
                <c:pt idx="4236">
                  <c:v>0.80865533564814818</c:v>
                </c:pt>
                <c:pt idx="4237">
                  <c:v>0.80865533564814818</c:v>
                </c:pt>
                <c:pt idx="4238">
                  <c:v>0.80866664351851858</c:v>
                </c:pt>
                <c:pt idx="4239">
                  <c:v>0.80866664351851858</c:v>
                </c:pt>
                <c:pt idx="4240">
                  <c:v>0.80867795138888887</c:v>
                </c:pt>
                <c:pt idx="4241">
                  <c:v>0.80867795138888887</c:v>
                </c:pt>
                <c:pt idx="4242">
                  <c:v>0.80868925925925927</c:v>
                </c:pt>
                <c:pt idx="4243">
                  <c:v>0.80868925925925927</c:v>
                </c:pt>
                <c:pt idx="4244">
                  <c:v>0.80870055555555564</c:v>
                </c:pt>
                <c:pt idx="4245">
                  <c:v>0.80870055555555564</c:v>
                </c:pt>
                <c:pt idx="4246">
                  <c:v>0.80871268518518524</c:v>
                </c:pt>
                <c:pt idx="4247">
                  <c:v>0.80871268518518524</c:v>
                </c:pt>
                <c:pt idx="4248">
                  <c:v>0.80872318287037037</c:v>
                </c:pt>
                <c:pt idx="4249">
                  <c:v>0.80872318287037037</c:v>
                </c:pt>
                <c:pt idx="4250">
                  <c:v>0.80873457175925922</c:v>
                </c:pt>
                <c:pt idx="4251">
                  <c:v>0.80873457175925922</c:v>
                </c:pt>
                <c:pt idx="4252">
                  <c:v>0.80874578703703703</c:v>
                </c:pt>
                <c:pt idx="4253">
                  <c:v>0.80874578703703703</c:v>
                </c:pt>
                <c:pt idx="4254">
                  <c:v>0.8087570833333334</c:v>
                </c:pt>
                <c:pt idx="4255">
                  <c:v>0.8087570833333334</c:v>
                </c:pt>
                <c:pt idx="4256">
                  <c:v>0.80876840277777784</c:v>
                </c:pt>
                <c:pt idx="4257">
                  <c:v>0.80876840277777784</c:v>
                </c:pt>
                <c:pt idx="4258">
                  <c:v>0.80877975694444437</c:v>
                </c:pt>
                <c:pt idx="4259">
                  <c:v>0.80877975694444437</c:v>
                </c:pt>
                <c:pt idx="4260">
                  <c:v>0.80879101851851853</c:v>
                </c:pt>
                <c:pt idx="4261">
                  <c:v>0.80879101851851853</c:v>
                </c:pt>
                <c:pt idx="4262">
                  <c:v>0.80880232638888883</c:v>
                </c:pt>
                <c:pt idx="4263">
                  <c:v>0.80880232638888883</c:v>
                </c:pt>
                <c:pt idx="4264">
                  <c:v>0.80881364583333326</c:v>
                </c:pt>
                <c:pt idx="4265">
                  <c:v>0.80881364583333326</c:v>
                </c:pt>
                <c:pt idx="4266">
                  <c:v>0.80882494212962952</c:v>
                </c:pt>
                <c:pt idx="4267">
                  <c:v>0.80882494212962952</c:v>
                </c:pt>
                <c:pt idx="4268">
                  <c:v>0.80883625000000003</c:v>
                </c:pt>
                <c:pt idx="4269">
                  <c:v>0.80883625000000003</c:v>
                </c:pt>
                <c:pt idx="4270">
                  <c:v>0.80884754629629629</c:v>
                </c:pt>
                <c:pt idx="4271">
                  <c:v>0.80884754629629629</c:v>
                </c:pt>
                <c:pt idx="4272">
                  <c:v>0.80885939814814822</c:v>
                </c:pt>
                <c:pt idx="4273">
                  <c:v>0.80885939814814822</c:v>
                </c:pt>
                <c:pt idx="4274">
                  <c:v>0.80887015046296307</c:v>
                </c:pt>
                <c:pt idx="4275">
                  <c:v>0.80887015046296307</c:v>
                </c:pt>
                <c:pt idx="4276">
                  <c:v>0.80887957175925929</c:v>
                </c:pt>
                <c:pt idx="4277">
                  <c:v>0.80888084490740741</c:v>
                </c:pt>
                <c:pt idx="4278">
                  <c:v>0.80888200231481477</c:v>
                </c:pt>
                <c:pt idx="4279">
                  <c:v>0.80888200231481477</c:v>
                </c:pt>
                <c:pt idx="4280">
                  <c:v>0.80888201388888892</c:v>
                </c:pt>
                <c:pt idx="4281">
                  <c:v>0.80889821759259262</c:v>
                </c:pt>
                <c:pt idx="4282">
                  <c:v>0.80889278935185194</c:v>
                </c:pt>
                <c:pt idx="4283">
                  <c:v>0.80889278935185194</c:v>
                </c:pt>
                <c:pt idx="4284">
                  <c:v>0.80890840277777787</c:v>
                </c:pt>
                <c:pt idx="4285">
                  <c:v>0.8089096180555555</c:v>
                </c:pt>
                <c:pt idx="4286">
                  <c:v>0.80891083333333336</c:v>
                </c:pt>
                <c:pt idx="4287">
                  <c:v>0.80890026620370381</c:v>
                </c:pt>
                <c:pt idx="4288">
                  <c:v>0.80891341435185182</c:v>
                </c:pt>
                <c:pt idx="4289">
                  <c:v>0.80890030092592591</c:v>
                </c:pt>
                <c:pt idx="4290">
                  <c:v>0.80891592592592598</c:v>
                </c:pt>
                <c:pt idx="4291">
                  <c:v>0.80891950231481491</c:v>
                </c:pt>
                <c:pt idx="4292">
                  <c:v>0.80892070601851851</c:v>
                </c:pt>
                <c:pt idx="4293">
                  <c:v>0.8089040856481482</c:v>
                </c:pt>
                <c:pt idx="4294">
                  <c:v>0.8089040856481482</c:v>
                </c:pt>
                <c:pt idx="4295">
                  <c:v>0.80891591435185184</c:v>
                </c:pt>
                <c:pt idx="4296">
                  <c:v>0.80891591435185184</c:v>
                </c:pt>
                <c:pt idx="4297">
                  <c:v>0.80892670138888889</c:v>
                </c:pt>
                <c:pt idx="4298">
                  <c:v>0.80892670138888889</c:v>
                </c:pt>
                <c:pt idx="4299">
                  <c:v>0.80893843750000005</c:v>
                </c:pt>
                <c:pt idx="4300">
                  <c:v>0.80893843750000005</c:v>
                </c:pt>
                <c:pt idx="4301">
                  <c:v>0.80894930555555555</c:v>
                </c:pt>
                <c:pt idx="4302">
                  <c:v>0.80894930555555555</c:v>
                </c:pt>
                <c:pt idx="4303">
                  <c:v>0.80896061342592596</c:v>
                </c:pt>
                <c:pt idx="4304">
                  <c:v>0.80896061342592596</c:v>
                </c:pt>
                <c:pt idx="4305">
                  <c:v>0.80897192129629625</c:v>
                </c:pt>
                <c:pt idx="4306">
                  <c:v>0.80897192129629625</c:v>
                </c:pt>
                <c:pt idx="4307">
                  <c:v>0.80898322916666665</c:v>
                </c:pt>
                <c:pt idx="4308">
                  <c:v>0.80898322916666665</c:v>
                </c:pt>
                <c:pt idx="4309">
                  <c:v>0.80899453703703694</c:v>
                </c:pt>
                <c:pt idx="4310">
                  <c:v>0.80899453703703694</c:v>
                </c:pt>
                <c:pt idx="4311">
                  <c:v>0.80900818287037035</c:v>
                </c:pt>
                <c:pt idx="4312">
                  <c:v>0.80900585648148138</c:v>
                </c:pt>
                <c:pt idx="4313">
                  <c:v>0.80900585648148138</c:v>
                </c:pt>
                <c:pt idx="4314">
                  <c:v>0.80901715277777775</c:v>
                </c:pt>
                <c:pt idx="4315">
                  <c:v>0.80901715277777775</c:v>
                </c:pt>
                <c:pt idx="4316">
                  <c:v>0.80902957175925927</c:v>
                </c:pt>
                <c:pt idx="4317">
                  <c:v>0.80902957175925927</c:v>
                </c:pt>
                <c:pt idx="4318">
                  <c:v>0.80903848379629639</c:v>
                </c:pt>
                <c:pt idx="4319">
                  <c:v>0.80903976851851855</c:v>
                </c:pt>
                <c:pt idx="4320">
                  <c:v>0.80903976851851855</c:v>
                </c:pt>
                <c:pt idx="4321">
                  <c:v>0.80905101851851846</c:v>
                </c:pt>
                <c:pt idx="4322">
                  <c:v>0.80905228009259256</c:v>
                </c:pt>
                <c:pt idx="4323">
                  <c:v>0.80905228009259256</c:v>
                </c:pt>
                <c:pt idx="4324">
                  <c:v>0.80906238425925936</c:v>
                </c:pt>
                <c:pt idx="4325">
                  <c:v>0.80906238425925936</c:v>
                </c:pt>
                <c:pt idx="4326">
                  <c:v>0.80907369212962965</c:v>
                </c:pt>
                <c:pt idx="4327">
                  <c:v>0.80907369212962965</c:v>
                </c:pt>
                <c:pt idx="4328">
                  <c:v>0.80908501157407409</c:v>
                </c:pt>
                <c:pt idx="4329">
                  <c:v>0.80908501157407409</c:v>
                </c:pt>
                <c:pt idx="4330">
                  <c:v>0.80909631944444449</c:v>
                </c:pt>
                <c:pt idx="4331">
                  <c:v>0.80909631944444449</c:v>
                </c:pt>
                <c:pt idx="4332">
                  <c:v>0.80910761574074075</c:v>
                </c:pt>
                <c:pt idx="4333">
                  <c:v>0.80910761574074075</c:v>
                </c:pt>
                <c:pt idx="4334">
                  <c:v>0.80911892361111104</c:v>
                </c:pt>
                <c:pt idx="4335">
                  <c:v>0.80911892361111104</c:v>
                </c:pt>
                <c:pt idx="4336">
                  <c:v>0.80913145833333333</c:v>
                </c:pt>
                <c:pt idx="4337">
                  <c:v>0.80913145833333333</c:v>
                </c:pt>
                <c:pt idx="4338">
                  <c:v>0.80914271990740738</c:v>
                </c:pt>
                <c:pt idx="4339">
                  <c:v>0.80914271990740738</c:v>
                </c:pt>
                <c:pt idx="4340">
                  <c:v>0.80915284722222225</c:v>
                </c:pt>
                <c:pt idx="4341">
                  <c:v>0.80915284722222225</c:v>
                </c:pt>
                <c:pt idx="4342">
                  <c:v>0.80916415509259254</c:v>
                </c:pt>
                <c:pt idx="4343">
                  <c:v>0.80916415509259254</c:v>
                </c:pt>
                <c:pt idx="4344">
                  <c:v>0.80917547453703698</c:v>
                </c:pt>
                <c:pt idx="4345">
                  <c:v>0.80917547453703698</c:v>
                </c:pt>
                <c:pt idx="4346">
                  <c:v>0.80918677083333324</c:v>
                </c:pt>
                <c:pt idx="4347">
                  <c:v>0.80918677083333324</c:v>
                </c:pt>
                <c:pt idx="4348">
                  <c:v>0.80919807870370375</c:v>
                </c:pt>
                <c:pt idx="4349">
                  <c:v>0.80919807870370375</c:v>
                </c:pt>
                <c:pt idx="4350">
                  <c:v>0.8092098148148148</c:v>
                </c:pt>
                <c:pt idx="4351">
                  <c:v>0.8092098148148148</c:v>
                </c:pt>
                <c:pt idx="4352">
                  <c:v>0.80922069444444444</c:v>
                </c:pt>
                <c:pt idx="4353">
                  <c:v>0.80922069444444444</c:v>
                </c:pt>
                <c:pt idx="4354">
                  <c:v>0.80923</c:v>
                </c:pt>
                <c:pt idx="4355">
                  <c:v>0.80923127314814813</c:v>
                </c:pt>
                <c:pt idx="4356">
                  <c:v>0.80923243055555549</c:v>
                </c:pt>
                <c:pt idx="4357">
                  <c:v>0.80923243055555549</c:v>
                </c:pt>
                <c:pt idx="4358">
                  <c:v>0.80923244212962964</c:v>
                </c:pt>
                <c:pt idx="4359">
                  <c:v>0.80924864583333334</c:v>
                </c:pt>
                <c:pt idx="4360">
                  <c:v>0.80924331018518514</c:v>
                </c:pt>
                <c:pt idx="4361">
                  <c:v>0.80924331018518514</c:v>
                </c:pt>
                <c:pt idx="4362">
                  <c:v>0.80926118055555563</c:v>
                </c:pt>
                <c:pt idx="4363">
                  <c:v>0.80926239583333326</c:v>
                </c:pt>
                <c:pt idx="4364">
                  <c:v>0.80926361111111111</c:v>
                </c:pt>
                <c:pt idx="4365">
                  <c:v>0.80925069444444453</c:v>
                </c:pt>
                <c:pt idx="4366">
                  <c:v>0.80926620370370372</c:v>
                </c:pt>
                <c:pt idx="4367">
                  <c:v>0.80925072916666663</c:v>
                </c:pt>
                <c:pt idx="4368">
                  <c:v>0.80926870370370363</c:v>
                </c:pt>
                <c:pt idx="4369">
                  <c:v>0.80926993055555563</c:v>
                </c:pt>
                <c:pt idx="4370">
                  <c:v>0.80927113425925923</c:v>
                </c:pt>
                <c:pt idx="4371">
                  <c:v>0.80925460648148151</c:v>
                </c:pt>
                <c:pt idx="4372">
                  <c:v>0.80925460648148151</c:v>
                </c:pt>
                <c:pt idx="4373">
                  <c:v>0.80926618055555555</c:v>
                </c:pt>
                <c:pt idx="4374">
                  <c:v>0.80926618055555555</c:v>
                </c:pt>
                <c:pt idx="4375">
                  <c:v>0.8092772222222222</c:v>
                </c:pt>
                <c:pt idx="4376">
                  <c:v>0.8092772222222222</c:v>
                </c:pt>
                <c:pt idx="4377">
                  <c:v>0.80928887731481491</c:v>
                </c:pt>
                <c:pt idx="4378">
                  <c:v>0.80928887731481491</c:v>
                </c:pt>
                <c:pt idx="4379">
                  <c:v>0.8092998379629629</c:v>
                </c:pt>
                <c:pt idx="4380">
                  <c:v>0.8092998379629629</c:v>
                </c:pt>
                <c:pt idx="4381">
                  <c:v>0.80931113425925927</c:v>
                </c:pt>
                <c:pt idx="4382">
                  <c:v>0.80931113425925927</c:v>
                </c:pt>
                <c:pt idx="4383">
                  <c:v>0.8093224537037037</c:v>
                </c:pt>
                <c:pt idx="4384">
                  <c:v>0.8093224537037037</c:v>
                </c:pt>
                <c:pt idx="4385">
                  <c:v>0.80933377314814814</c:v>
                </c:pt>
                <c:pt idx="4386">
                  <c:v>0.80933377314814814</c:v>
                </c:pt>
                <c:pt idx="4387">
                  <c:v>0.8093450694444444</c:v>
                </c:pt>
                <c:pt idx="4388">
                  <c:v>0.8093450694444444</c:v>
                </c:pt>
                <c:pt idx="4389">
                  <c:v>0.80935728009259256</c:v>
                </c:pt>
                <c:pt idx="4390">
                  <c:v>0.80935728009259256</c:v>
                </c:pt>
                <c:pt idx="4391">
                  <c:v>0.80936855324074075</c:v>
                </c:pt>
                <c:pt idx="4392">
                  <c:v>0.80936855324074075</c:v>
                </c:pt>
                <c:pt idx="4393">
                  <c:v>0.80937748842592594</c:v>
                </c:pt>
                <c:pt idx="4394">
                  <c:v>0.80937875000000004</c:v>
                </c:pt>
                <c:pt idx="4395">
                  <c:v>0.80937998842592596</c:v>
                </c:pt>
                <c:pt idx="4396">
                  <c:v>0.80937998842592596</c:v>
                </c:pt>
                <c:pt idx="4397">
                  <c:v>0.8093903009259259</c:v>
                </c:pt>
                <c:pt idx="4398">
                  <c:v>0.8093903009259259</c:v>
                </c:pt>
                <c:pt idx="4399">
                  <c:v>0.8094016087962963</c:v>
                </c:pt>
                <c:pt idx="4400">
                  <c:v>0.8094016087962963</c:v>
                </c:pt>
                <c:pt idx="4401">
                  <c:v>0.8094129166666667</c:v>
                </c:pt>
                <c:pt idx="4402">
                  <c:v>0.8094129166666667</c:v>
                </c:pt>
                <c:pt idx="4403">
                  <c:v>0.80942420138888893</c:v>
                </c:pt>
                <c:pt idx="4404">
                  <c:v>0.80942420138888893</c:v>
                </c:pt>
                <c:pt idx="4405">
                  <c:v>0.80943553240740751</c:v>
                </c:pt>
                <c:pt idx="4406">
                  <c:v>0.80943553240740751</c:v>
                </c:pt>
                <c:pt idx="4407">
                  <c:v>0.8094468402777778</c:v>
                </c:pt>
                <c:pt idx="4408">
                  <c:v>0.8094468402777778</c:v>
                </c:pt>
                <c:pt idx="4409">
                  <c:v>0.8094581481481482</c:v>
                </c:pt>
                <c:pt idx="4410">
                  <c:v>0.8094581481481482</c:v>
                </c:pt>
                <c:pt idx="4411">
                  <c:v>0.80946953703703706</c:v>
                </c:pt>
                <c:pt idx="4412">
                  <c:v>0.80946953703703706</c:v>
                </c:pt>
                <c:pt idx="4413">
                  <c:v>0.80948086805555552</c:v>
                </c:pt>
                <c:pt idx="4414">
                  <c:v>0.80948086805555552</c:v>
                </c:pt>
                <c:pt idx="4415">
                  <c:v>0.80949215277777775</c:v>
                </c:pt>
                <c:pt idx="4416">
                  <c:v>0.80949215277777775</c:v>
                </c:pt>
                <c:pt idx="4417">
                  <c:v>0.80950336805555556</c:v>
                </c:pt>
                <c:pt idx="4418">
                  <c:v>0.80950336805555556</c:v>
                </c:pt>
                <c:pt idx="4419">
                  <c:v>0.80951467592592596</c:v>
                </c:pt>
                <c:pt idx="4420">
                  <c:v>0.80951467592592596</c:v>
                </c:pt>
                <c:pt idx="4421">
                  <c:v>0.80952598379629626</c:v>
                </c:pt>
                <c:pt idx="4422">
                  <c:v>0.80952598379629626</c:v>
                </c:pt>
                <c:pt idx="4423">
                  <c:v>0.80953776620370377</c:v>
                </c:pt>
                <c:pt idx="4424">
                  <c:v>0.80953776620370377</c:v>
                </c:pt>
                <c:pt idx="4425">
                  <c:v>0.80954900462962964</c:v>
                </c:pt>
                <c:pt idx="4426">
                  <c:v>0.80954900462962964</c:v>
                </c:pt>
                <c:pt idx="4427">
                  <c:v>0.80955989583333332</c:v>
                </c:pt>
                <c:pt idx="4428">
                  <c:v>0.80955989583333332</c:v>
                </c:pt>
                <c:pt idx="4429">
                  <c:v>0.80957121527777776</c:v>
                </c:pt>
                <c:pt idx="4430">
                  <c:v>0.80957121527777776</c:v>
                </c:pt>
                <c:pt idx="4431">
                  <c:v>0.80958252314814816</c:v>
                </c:pt>
                <c:pt idx="4432">
                  <c:v>0.80958252314814816</c:v>
                </c:pt>
                <c:pt idx="4433">
                  <c:v>0.80959383101851845</c:v>
                </c:pt>
                <c:pt idx="4434">
                  <c:v>0.80959383101851845</c:v>
                </c:pt>
                <c:pt idx="4435">
                  <c:v>0.80960620370370373</c:v>
                </c:pt>
                <c:pt idx="4436">
                  <c:v>0.80960620370370373</c:v>
                </c:pt>
                <c:pt idx="4437">
                  <c:v>0.80961745370370375</c:v>
                </c:pt>
                <c:pt idx="4438">
                  <c:v>0.80961745370370375</c:v>
                </c:pt>
                <c:pt idx="4439">
                  <c:v>0.8096267245370371</c:v>
                </c:pt>
                <c:pt idx="4440">
                  <c:v>0.80962799768518512</c:v>
                </c:pt>
                <c:pt idx="4441">
                  <c:v>0.80962797453703705</c:v>
                </c:pt>
                <c:pt idx="4442">
                  <c:v>0.80962797453703705</c:v>
                </c:pt>
                <c:pt idx="4443">
                  <c:v>0.80962916666666673</c:v>
                </c:pt>
                <c:pt idx="4444">
                  <c:v>0.80964771990740747</c:v>
                </c:pt>
                <c:pt idx="4445">
                  <c:v>0.80963905092592592</c:v>
                </c:pt>
                <c:pt idx="4446">
                  <c:v>0.80963905092592592</c:v>
                </c:pt>
                <c:pt idx="4447">
                  <c:v>0.80965784722222223</c:v>
                </c:pt>
                <c:pt idx="4448">
                  <c:v>0.80965908564814815</c:v>
                </c:pt>
                <c:pt idx="4449">
                  <c:v>0.80966031250000003</c:v>
                </c:pt>
                <c:pt idx="4450">
                  <c:v>0.80964736111111113</c:v>
                </c:pt>
                <c:pt idx="4451">
                  <c:v>0.80964740740740737</c:v>
                </c:pt>
                <c:pt idx="4452">
                  <c:v>0.80966420138888884</c:v>
                </c:pt>
                <c:pt idx="4453">
                  <c:v>0.80966540509259266</c:v>
                </c:pt>
                <c:pt idx="4454">
                  <c:v>0.80966660879629637</c:v>
                </c:pt>
                <c:pt idx="4455">
                  <c:v>0.80966783564814815</c:v>
                </c:pt>
                <c:pt idx="4456">
                  <c:v>0.80965035879629632</c:v>
                </c:pt>
                <c:pt idx="4457">
                  <c:v>0.80965035879629632</c:v>
                </c:pt>
                <c:pt idx="4458">
                  <c:v>0.80966173611111103</c:v>
                </c:pt>
                <c:pt idx="4459">
                  <c:v>0.80966173611111103</c:v>
                </c:pt>
                <c:pt idx="4460">
                  <c:v>0.80967298611111105</c:v>
                </c:pt>
                <c:pt idx="4461">
                  <c:v>0.80967298611111105</c:v>
                </c:pt>
                <c:pt idx="4462">
                  <c:v>0.80968439814814808</c:v>
                </c:pt>
                <c:pt idx="4463">
                  <c:v>0.80968439814814808</c:v>
                </c:pt>
                <c:pt idx="4464">
                  <c:v>0.80969565972222224</c:v>
                </c:pt>
                <c:pt idx="4465">
                  <c:v>0.80969565972222224</c:v>
                </c:pt>
                <c:pt idx="4466">
                  <c:v>0.80971703703703701</c:v>
                </c:pt>
                <c:pt idx="4467">
                  <c:v>0.80970702546296291</c:v>
                </c:pt>
                <c:pt idx="4468">
                  <c:v>0.80970702546296291</c:v>
                </c:pt>
                <c:pt idx="4469">
                  <c:v>0.80971825231481487</c:v>
                </c:pt>
                <c:pt idx="4470">
                  <c:v>0.80971825231481487</c:v>
                </c:pt>
                <c:pt idx="4471">
                  <c:v>0.80972953703703698</c:v>
                </c:pt>
                <c:pt idx="4472">
                  <c:v>0.80972953703703698</c:v>
                </c:pt>
                <c:pt idx="4473">
                  <c:v>0.80974079861111115</c:v>
                </c:pt>
                <c:pt idx="4474">
                  <c:v>0.80974079861111115</c:v>
                </c:pt>
                <c:pt idx="4475">
                  <c:v>0.80975211805555558</c:v>
                </c:pt>
                <c:pt idx="4476">
                  <c:v>0.80975211805555558</c:v>
                </c:pt>
                <c:pt idx="4477">
                  <c:v>0.80976342592592587</c:v>
                </c:pt>
                <c:pt idx="4478">
                  <c:v>0.80976342592592587</c:v>
                </c:pt>
                <c:pt idx="4479">
                  <c:v>0.80977517361111107</c:v>
                </c:pt>
                <c:pt idx="4480">
                  <c:v>0.80977517361111107</c:v>
                </c:pt>
                <c:pt idx="4481">
                  <c:v>0.80978643518518512</c:v>
                </c:pt>
                <c:pt idx="4482">
                  <c:v>0.80978643518518512</c:v>
                </c:pt>
                <c:pt idx="4483">
                  <c:v>0.8097966319444444</c:v>
                </c:pt>
                <c:pt idx="4484">
                  <c:v>0.80979790509259253</c:v>
                </c:pt>
                <c:pt idx="4485">
                  <c:v>0.80979787037037043</c:v>
                </c:pt>
                <c:pt idx="4486">
                  <c:v>0.80979787037037043</c:v>
                </c:pt>
                <c:pt idx="4487">
                  <c:v>0.80979795138888899</c:v>
                </c:pt>
                <c:pt idx="4488">
                  <c:v>0.80981761574074074</c:v>
                </c:pt>
                <c:pt idx="4489">
                  <c:v>0.80980865740740737</c:v>
                </c:pt>
                <c:pt idx="4490">
                  <c:v>0.80980865740740737</c:v>
                </c:pt>
                <c:pt idx="4491">
                  <c:v>0.8098277430555556</c:v>
                </c:pt>
                <c:pt idx="4492">
                  <c:v>0.80982895833333324</c:v>
                </c:pt>
                <c:pt idx="4493">
                  <c:v>0.80983019675925927</c:v>
                </c:pt>
                <c:pt idx="4494">
                  <c:v>0.80981730324074075</c:v>
                </c:pt>
                <c:pt idx="4495">
                  <c:v>0.80983277777777785</c:v>
                </c:pt>
                <c:pt idx="4496">
                  <c:v>0.80981733796296307</c:v>
                </c:pt>
                <c:pt idx="4497">
                  <c:v>0.80983528935185189</c:v>
                </c:pt>
                <c:pt idx="4498">
                  <c:v>0.80983650462962953</c:v>
                </c:pt>
                <c:pt idx="4499">
                  <c:v>0.80983770833333335</c:v>
                </c:pt>
                <c:pt idx="4500">
                  <c:v>0.8098199421296296</c:v>
                </c:pt>
                <c:pt idx="4501">
                  <c:v>0.8098199421296296</c:v>
                </c:pt>
                <c:pt idx="4502">
                  <c:v>0.80983140046296287</c:v>
                </c:pt>
                <c:pt idx="4503">
                  <c:v>0.80983140046296287</c:v>
                </c:pt>
                <c:pt idx="4504">
                  <c:v>0.80984258101851847</c:v>
                </c:pt>
                <c:pt idx="4505">
                  <c:v>0.80984258101851847</c:v>
                </c:pt>
                <c:pt idx="4506">
                  <c:v>0.80985387731481484</c:v>
                </c:pt>
                <c:pt idx="4507">
                  <c:v>0.80985387731481484</c:v>
                </c:pt>
                <c:pt idx="4508">
                  <c:v>0.80986518518518524</c:v>
                </c:pt>
                <c:pt idx="4509">
                  <c:v>0.80986518518518524</c:v>
                </c:pt>
                <c:pt idx="4510">
                  <c:v>0.80987690972222215</c:v>
                </c:pt>
                <c:pt idx="4511">
                  <c:v>0.80987690972222215</c:v>
                </c:pt>
                <c:pt idx="4512">
                  <c:v>0.80988780092592594</c:v>
                </c:pt>
                <c:pt idx="4513">
                  <c:v>0.80988780092592594</c:v>
                </c:pt>
                <c:pt idx="4514">
                  <c:v>0.80989912037037037</c:v>
                </c:pt>
                <c:pt idx="4515">
                  <c:v>0.80989912037037037</c:v>
                </c:pt>
                <c:pt idx="4516">
                  <c:v>0.80991042824074067</c:v>
                </c:pt>
                <c:pt idx="4517">
                  <c:v>0.80991042824074067</c:v>
                </c:pt>
                <c:pt idx="4518">
                  <c:v>0.809921712962963</c:v>
                </c:pt>
                <c:pt idx="4519">
                  <c:v>0.809921712962963</c:v>
                </c:pt>
                <c:pt idx="4520">
                  <c:v>0.80993373842592586</c:v>
                </c:pt>
                <c:pt idx="4521">
                  <c:v>0.80993373842592586</c:v>
                </c:pt>
                <c:pt idx="4522">
                  <c:v>0.80994435185185187</c:v>
                </c:pt>
                <c:pt idx="4523">
                  <c:v>0.80994435185185187</c:v>
                </c:pt>
                <c:pt idx="4524">
                  <c:v>0.80995518518518528</c:v>
                </c:pt>
                <c:pt idx="4525">
                  <c:v>0.80995651620370379</c:v>
                </c:pt>
                <c:pt idx="4526">
                  <c:v>0.80995649305555562</c:v>
                </c:pt>
                <c:pt idx="4527">
                  <c:v>0.80995649305555562</c:v>
                </c:pt>
                <c:pt idx="4528">
                  <c:v>0.80995766203703701</c:v>
                </c:pt>
                <c:pt idx="4529">
                  <c:v>0.80997387731481485</c:v>
                </c:pt>
                <c:pt idx="4530">
                  <c:v>0.80996695601851842</c:v>
                </c:pt>
                <c:pt idx="4531">
                  <c:v>0.80996695601851842</c:v>
                </c:pt>
                <c:pt idx="4532">
                  <c:v>0.80998406249999999</c:v>
                </c:pt>
                <c:pt idx="4533">
                  <c:v>0.80998527777777785</c:v>
                </c:pt>
                <c:pt idx="4534">
                  <c:v>0.80998649305555548</c:v>
                </c:pt>
                <c:pt idx="4535">
                  <c:v>0.80997591435185179</c:v>
                </c:pt>
                <c:pt idx="4536">
                  <c:v>0.80998907407407417</c:v>
                </c:pt>
                <c:pt idx="4537">
                  <c:v>0.80997596064814814</c:v>
                </c:pt>
                <c:pt idx="4538">
                  <c:v>0.80999158564814822</c:v>
                </c:pt>
                <c:pt idx="4539">
                  <c:v>0.80999281249999999</c:v>
                </c:pt>
                <c:pt idx="4540">
                  <c:v>0.8099940162037037</c:v>
                </c:pt>
                <c:pt idx="4541">
                  <c:v>0.8099782523148148</c:v>
                </c:pt>
                <c:pt idx="4542">
                  <c:v>0.8099782523148148</c:v>
                </c:pt>
                <c:pt idx="4543">
                  <c:v>0.80999027777777777</c:v>
                </c:pt>
                <c:pt idx="4544">
                  <c:v>0.80999027777777777</c:v>
                </c:pt>
                <c:pt idx="4545">
                  <c:v>0.81000089120370367</c:v>
                </c:pt>
                <c:pt idx="4546">
                  <c:v>0.81000089120370367</c:v>
                </c:pt>
                <c:pt idx="4547">
                  <c:v>0.81001218749999992</c:v>
                </c:pt>
                <c:pt idx="4548">
                  <c:v>0.81001218749999992</c:v>
                </c:pt>
                <c:pt idx="4549">
                  <c:v>0.81002428240740743</c:v>
                </c:pt>
                <c:pt idx="4550">
                  <c:v>0.81002428240740743</c:v>
                </c:pt>
                <c:pt idx="4551">
                  <c:v>0.81003554398148159</c:v>
                </c:pt>
                <c:pt idx="4552">
                  <c:v>0.81003554398148159</c:v>
                </c:pt>
                <c:pt idx="4553">
                  <c:v>0.81004611111111113</c:v>
                </c:pt>
                <c:pt idx="4554">
                  <c:v>0.81004611111111113</c:v>
                </c:pt>
                <c:pt idx="4555">
                  <c:v>0.81005743055555557</c:v>
                </c:pt>
                <c:pt idx="4556">
                  <c:v>0.81005743055555557</c:v>
                </c:pt>
                <c:pt idx="4557">
                  <c:v>0.8100687152777778</c:v>
                </c:pt>
                <c:pt idx="4558">
                  <c:v>0.8100687152777778</c:v>
                </c:pt>
                <c:pt idx="4559">
                  <c:v>0.81008116898148153</c:v>
                </c:pt>
                <c:pt idx="4560">
                  <c:v>0.81008116898148153</c:v>
                </c:pt>
                <c:pt idx="4561">
                  <c:v>0.81009243055555558</c:v>
                </c:pt>
                <c:pt idx="4562">
                  <c:v>0.81009243055555558</c:v>
                </c:pt>
                <c:pt idx="4563">
                  <c:v>0.81010265046296304</c:v>
                </c:pt>
                <c:pt idx="4564">
                  <c:v>0.81010390046296299</c:v>
                </c:pt>
                <c:pt idx="4565">
                  <c:v>0.81010390046296299</c:v>
                </c:pt>
                <c:pt idx="4566">
                  <c:v>0.81011282407407403</c:v>
                </c:pt>
                <c:pt idx="4567">
                  <c:v>0.81013976851851854</c:v>
                </c:pt>
                <c:pt idx="4568">
                  <c:v>0.81011409722222227</c:v>
                </c:pt>
                <c:pt idx="4569">
                  <c:v>0.81011409722222227</c:v>
                </c:pt>
                <c:pt idx="4570">
                  <c:v>0.81012527777777776</c:v>
                </c:pt>
                <c:pt idx="4571">
                  <c:v>0.81012527777777776</c:v>
                </c:pt>
                <c:pt idx="4572">
                  <c:v>0.81013657407407402</c:v>
                </c:pt>
                <c:pt idx="4573">
                  <c:v>0.81013657407407402</c:v>
                </c:pt>
                <c:pt idx="4574">
                  <c:v>0.81013981481481478</c:v>
                </c:pt>
                <c:pt idx="4575">
                  <c:v>0.81017730324074078</c:v>
                </c:pt>
                <c:pt idx="4576">
                  <c:v>0.81014787037037028</c:v>
                </c:pt>
                <c:pt idx="4577">
                  <c:v>0.81014787037037028</c:v>
                </c:pt>
                <c:pt idx="4578">
                  <c:v>0.81018979166666671</c:v>
                </c:pt>
                <c:pt idx="4579">
                  <c:v>0.81019100694444435</c:v>
                </c:pt>
                <c:pt idx="4580">
                  <c:v>0.81019225694444452</c:v>
                </c:pt>
                <c:pt idx="4581">
                  <c:v>0.81015916666666665</c:v>
                </c:pt>
                <c:pt idx="4582">
                  <c:v>0.8101591782407408</c:v>
                </c:pt>
                <c:pt idx="4583">
                  <c:v>0.8101591782407408</c:v>
                </c:pt>
                <c:pt idx="4584">
                  <c:v>0.81020373842592586</c:v>
                </c:pt>
                <c:pt idx="4585">
                  <c:v>0.81015921296296289</c:v>
                </c:pt>
                <c:pt idx="4586">
                  <c:v>0.81020627314814808</c:v>
                </c:pt>
                <c:pt idx="4587">
                  <c:v>0.8102074768518519</c:v>
                </c:pt>
                <c:pt idx="4588">
                  <c:v>0.81020868055555562</c:v>
                </c:pt>
                <c:pt idx="4589">
                  <c:v>0.81017048611111109</c:v>
                </c:pt>
                <c:pt idx="4590">
                  <c:v>0.81017048611111109</c:v>
                </c:pt>
                <c:pt idx="4591">
                  <c:v>0.81018178240740735</c:v>
                </c:pt>
                <c:pt idx="4592">
                  <c:v>0.81018178240740735</c:v>
                </c:pt>
                <c:pt idx="4593">
                  <c:v>0.81019344907407398</c:v>
                </c:pt>
                <c:pt idx="4594">
                  <c:v>0.81019344907407398</c:v>
                </c:pt>
                <c:pt idx="4595">
                  <c:v>0.81020495370370371</c:v>
                </c:pt>
                <c:pt idx="4596">
                  <c:v>0.81020495370370371</c:v>
                </c:pt>
                <c:pt idx="4597">
                  <c:v>0.81021572916666662</c:v>
                </c:pt>
                <c:pt idx="4598">
                  <c:v>0.81021572916666662</c:v>
                </c:pt>
                <c:pt idx="4599">
                  <c:v>0.81022767361111114</c:v>
                </c:pt>
                <c:pt idx="4600">
                  <c:v>0.81022767361111114</c:v>
                </c:pt>
                <c:pt idx="4601">
                  <c:v>0.81023894675925934</c:v>
                </c:pt>
                <c:pt idx="4602">
                  <c:v>0.81023894675925934</c:v>
                </c:pt>
                <c:pt idx="4603">
                  <c:v>0.81024964120370369</c:v>
                </c:pt>
                <c:pt idx="4604">
                  <c:v>0.81024964120370369</c:v>
                </c:pt>
                <c:pt idx="4605">
                  <c:v>0.81026093749999994</c:v>
                </c:pt>
                <c:pt idx="4606">
                  <c:v>0.81026093749999994</c:v>
                </c:pt>
                <c:pt idx="4607">
                  <c:v>0.81027225694444438</c:v>
                </c:pt>
                <c:pt idx="4608">
                  <c:v>0.81027225694444438</c:v>
                </c:pt>
                <c:pt idx="4609">
                  <c:v>0.81028354166666672</c:v>
                </c:pt>
                <c:pt idx="4610">
                  <c:v>0.81028354166666672</c:v>
                </c:pt>
                <c:pt idx="4611">
                  <c:v>0.81029486111111115</c:v>
                </c:pt>
                <c:pt idx="4612">
                  <c:v>0.81029486111111115</c:v>
                </c:pt>
                <c:pt idx="4613">
                  <c:v>0.81030656249999999</c:v>
                </c:pt>
                <c:pt idx="4614">
                  <c:v>0.81030656249999999</c:v>
                </c:pt>
                <c:pt idx="4615">
                  <c:v>0.81031745370370378</c:v>
                </c:pt>
                <c:pt idx="4616">
                  <c:v>0.81031745370370378</c:v>
                </c:pt>
                <c:pt idx="4617">
                  <c:v>0.81032877314814822</c:v>
                </c:pt>
                <c:pt idx="4618">
                  <c:v>0.81032877314814822</c:v>
                </c:pt>
                <c:pt idx="4619">
                  <c:v>0.81034008101851851</c:v>
                </c:pt>
                <c:pt idx="4620">
                  <c:v>0.81034008101851851</c:v>
                </c:pt>
                <c:pt idx="4621">
                  <c:v>0.81035138888888891</c:v>
                </c:pt>
                <c:pt idx="4622">
                  <c:v>0.81035138888888891</c:v>
                </c:pt>
                <c:pt idx="4623">
                  <c:v>0.81036349537037033</c:v>
                </c:pt>
                <c:pt idx="4624">
                  <c:v>0.81036349537037033</c:v>
                </c:pt>
                <c:pt idx="4625">
                  <c:v>0.81037399305555546</c:v>
                </c:pt>
                <c:pt idx="4626">
                  <c:v>0.81037399305555546</c:v>
                </c:pt>
                <c:pt idx="4627">
                  <c:v>0.81038535879629636</c:v>
                </c:pt>
                <c:pt idx="4628">
                  <c:v>0.81038535879629636</c:v>
                </c:pt>
                <c:pt idx="4629">
                  <c:v>0.81040383101851854</c:v>
                </c:pt>
                <c:pt idx="4630">
                  <c:v>0.81039663194444456</c:v>
                </c:pt>
                <c:pt idx="4631">
                  <c:v>0.81039663194444456</c:v>
                </c:pt>
                <c:pt idx="4632">
                  <c:v>0.81040791666666667</c:v>
                </c:pt>
                <c:pt idx="4633">
                  <c:v>0.81040791666666667</c:v>
                </c:pt>
                <c:pt idx="4634">
                  <c:v>0.81041922453703708</c:v>
                </c:pt>
                <c:pt idx="4635">
                  <c:v>0.81041922453703708</c:v>
                </c:pt>
                <c:pt idx="4636">
                  <c:v>0.81043053240740737</c:v>
                </c:pt>
                <c:pt idx="4637">
                  <c:v>0.81043053240740737</c:v>
                </c:pt>
                <c:pt idx="4638">
                  <c:v>0.81044184027777788</c:v>
                </c:pt>
                <c:pt idx="4639">
                  <c:v>0.81044184027777788</c:v>
                </c:pt>
                <c:pt idx="4640">
                  <c:v>0.81045434027777785</c:v>
                </c:pt>
                <c:pt idx="4641">
                  <c:v>0.81045434027777785</c:v>
                </c:pt>
                <c:pt idx="4642">
                  <c:v>0.81046445601851858</c:v>
                </c:pt>
                <c:pt idx="4643">
                  <c:v>0.81046445601851858</c:v>
                </c:pt>
                <c:pt idx="4644">
                  <c:v>0.81047452546296295</c:v>
                </c:pt>
                <c:pt idx="4645">
                  <c:v>0.81047579861111119</c:v>
                </c:pt>
                <c:pt idx="4646">
                  <c:v>0.81047576388888887</c:v>
                </c:pt>
                <c:pt idx="4647">
                  <c:v>0.81047576388888887</c:v>
                </c:pt>
                <c:pt idx="4648">
                  <c:v>0.8104769444444444</c:v>
                </c:pt>
                <c:pt idx="4649">
                  <c:v>0.81049313657407407</c:v>
                </c:pt>
                <c:pt idx="4650">
                  <c:v>0.81048707175925927</c:v>
                </c:pt>
                <c:pt idx="4651">
                  <c:v>0.81048707175925927</c:v>
                </c:pt>
                <c:pt idx="4652">
                  <c:v>0.81050329861111114</c:v>
                </c:pt>
                <c:pt idx="4653">
                  <c:v>0.810504513888889</c:v>
                </c:pt>
                <c:pt idx="4654">
                  <c:v>0.81050572916666663</c:v>
                </c:pt>
                <c:pt idx="4655">
                  <c:v>0.81049520833333333</c:v>
                </c:pt>
                <c:pt idx="4656">
                  <c:v>0.81050831018518521</c:v>
                </c:pt>
                <c:pt idx="4657">
                  <c:v>0.81049524305555554</c:v>
                </c:pt>
                <c:pt idx="4658">
                  <c:v>0.81051082175925926</c:v>
                </c:pt>
                <c:pt idx="4659">
                  <c:v>0.81051204861111115</c:v>
                </c:pt>
                <c:pt idx="4660">
                  <c:v>0.81051325231481475</c:v>
                </c:pt>
                <c:pt idx="4661">
                  <c:v>0.81049837962962956</c:v>
                </c:pt>
                <c:pt idx="4662">
                  <c:v>0.81049837962962956</c:v>
                </c:pt>
                <c:pt idx="4663">
                  <c:v>0.81051082175925926</c:v>
                </c:pt>
                <c:pt idx="4664">
                  <c:v>0.81051082175925926</c:v>
                </c:pt>
                <c:pt idx="4665">
                  <c:v>0.81052098379629633</c:v>
                </c:pt>
                <c:pt idx="4666">
                  <c:v>0.81052098379629633</c:v>
                </c:pt>
                <c:pt idx="4667">
                  <c:v>0.8105333564814815</c:v>
                </c:pt>
                <c:pt idx="4668">
                  <c:v>0.8105333564814815</c:v>
                </c:pt>
                <c:pt idx="4669">
                  <c:v>0.81054361111111106</c:v>
                </c:pt>
                <c:pt idx="4670">
                  <c:v>0.81054361111111106</c:v>
                </c:pt>
                <c:pt idx="4671">
                  <c:v>0.81055506944444444</c:v>
                </c:pt>
                <c:pt idx="4672">
                  <c:v>0.81055506944444444</c:v>
                </c:pt>
                <c:pt idx="4673">
                  <c:v>0.81056620370370369</c:v>
                </c:pt>
                <c:pt idx="4674">
                  <c:v>0.81056620370370369</c:v>
                </c:pt>
                <c:pt idx="4675">
                  <c:v>0.81057753472222227</c:v>
                </c:pt>
                <c:pt idx="4676">
                  <c:v>0.81057753472222227</c:v>
                </c:pt>
                <c:pt idx="4677">
                  <c:v>0.81058881944444439</c:v>
                </c:pt>
                <c:pt idx="4678">
                  <c:v>0.81058881944444439</c:v>
                </c:pt>
                <c:pt idx="4679">
                  <c:v>0.81060050925925919</c:v>
                </c:pt>
                <c:pt idx="4680">
                  <c:v>0.81060050925925919</c:v>
                </c:pt>
                <c:pt idx="4681">
                  <c:v>0.8106114699074074</c:v>
                </c:pt>
                <c:pt idx="4682">
                  <c:v>0.8106114699074074</c:v>
                </c:pt>
                <c:pt idx="4683">
                  <c:v>0.8106219560185185</c:v>
                </c:pt>
                <c:pt idx="4684">
                  <c:v>0.81062324074074077</c:v>
                </c:pt>
                <c:pt idx="4685">
                  <c:v>0.81062321759259259</c:v>
                </c:pt>
                <c:pt idx="4686">
                  <c:v>0.81062321759259259</c:v>
                </c:pt>
                <c:pt idx="4687">
                  <c:v>0.81062439814814813</c:v>
                </c:pt>
                <c:pt idx="4688">
                  <c:v>0.81064061342592586</c:v>
                </c:pt>
                <c:pt idx="4689">
                  <c:v>0.81063406250000003</c:v>
                </c:pt>
                <c:pt idx="4690">
                  <c:v>0.81063406250000003</c:v>
                </c:pt>
                <c:pt idx="4691">
                  <c:v>0.81065313657407412</c:v>
                </c:pt>
                <c:pt idx="4692">
                  <c:v>0.81065435185185175</c:v>
                </c:pt>
                <c:pt idx="4693">
                  <c:v>0.81065556712962961</c:v>
                </c:pt>
                <c:pt idx="4694">
                  <c:v>0.81064265046296302</c:v>
                </c:pt>
                <c:pt idx="4695">
                  <c:v>0.81065815972222222</c:v>
                </c:pt>
                <c:pt idx="4696">
                  <c:v>0.81064268518518512</c:v>
                </c:pt>
                <c:pt idx="4697">
                  <c:v>0.81066065972222223</c:v>
                </c:pt>
                <c:pt idx="4698">
                  <c:v>0.81066188657407412</c:v>
                </c:pt>
                <c:pt idx="4699">
                  <c:v>0.81066309027777772</c:v>
                </c:pt>
                <c:pt idx="4700">
                  <c:v>0.81064537037037043</c:v>
                </c:pt>
                <c:pt idx="4701">
                  <c:v>0.81064537037037043</c:v>
                </c:pt>
                <c:pt idx="4702">
                  <c:v>0.81065677083333332</c:v>
                </c:pt>
                <c:pt idx="4703">
                  <c:v>0.81065677083333332</c:v>
                </c:pt>
                <c:pt idx="4704">
                  <c:v>0.81066798611111113</c:v>
                </c:pt>
                <c:pt idx="4705">
                  <c:v>0.81066798611111113</c:v>
                </c:pt>
                <c:pt idx="4706">
                  <c:v>0.81067929398148142</c:v>
                </c:pt>
                <c:pt idx="4707">
                  <c:v>0.81067929398148142</c:v>
                </c:pt>
                <c:pt idx="4708">
                  <c:v>0.81069103009259258</c:v>
                </c:pt>
                <c:pt idx="4709">
                  <c:v>0.81069103009259258</c:v>
                </c:pt>
                <c:pt idx="4710">
                  <c:v>0.81070231481481481</c:v>
                </c:pt>
                <c:pt idx="4711">
                  <c:v>0.81070231481481481</c:v>
                </c:pt>
                <c:pt idx="4712">
                  <c:v>0.81071321759259263</c:v>
                </c:pt>
                <c:pt idx="4713">
                  <c:v>0.81071321759259263</c:v>
                </c:pt>
                <c:pt idx="4714">
                  <c:v>0.81072451388888889</c:v>
                </c:pt>
                <c:pt idx="4715">
                  <c:v>0.81072451388888889</c:v>
                </c:pt>
                <c:pt idx="4716">
                  <c:v>0.81073581018518526</c:v>
                </c:pt>
                <c:pt idx="4717">
                  <c:v>0.81073581018518526</c:v>
                </c:pt>
                <c:pt idx="4718">
                  <c:v>0.81074793981481486</c:v>
                </c:pt>
                <c:pt idx="4719">
                  <c:v>0.81074793981481486</c:v>
                </c:pt>
                <c:pt idx="4720">
                  <c:v>0.81075918981481487</c:v>
                </c:pt>
                <c:pt idx="4721">
                  <c:v>0.81075918981481487</c:v>
                </c:pt>
                <c:pt idx="4722">
                  <c:v>0.81076939814814819</c:v>
                </c:pt>
                <c:pt idx="4723">
                  <c:v>0.81077069444444438</c:v>
                </c:pt>
                <c:pt idx="4724">
                  <c:v>0.81077065972222229</c:v>
                </c:pt>
                <c:pt idx="4725">
                  <c:v>0.81077065972222229</c:v>
                </c:pt>
                <c:pt idx="4726">
                  <c:v>0.81077184027777782</c:v>
                </c:pt>
                <c:pt idx="4727">
                  <c:v>0.81079040509259259</c:v>
                </c:pt>
                <c:pt idx="4728">
                  <c:v>0.81078105324074068</c:v>
                </c:pt>
                <c:pt idx="4729">
                  <c:v>0.81078105324074068</c:v>
                </c:pt>
                <c:pt idx="4730">
                  <c:v>0.81080055555555564</c:v>
                </c:pt>
                <c:pt idx="4731">
                  <c:v>0.81080178240740741</c:v>
                </c:pt>
                <c:pt idx="4732">
                  <c:v>0.81080299768518527</c:v>
                </c:pt>
                <c:pt idx="4733">
                  <c:v>0.8107900925925926</c:v>
                </c:pt>
                <c:pt idx="4734">
                  <c:v>0.81080559027777788</c:v>
                </c:pt>
                <c:pt idx="4735">
                  <c:v>0.81079013888888884</c:v>
                </c:pt>
                <c:pt idx="4736">
                  <c:v>0.81080809027777778</c:v>
                </c:pt>
                <c:pt idx="4737">
                  <c:v>0.81080931712962956</c:v>
                </c:pt>
                <c:pt idx="4738">
                  <c:v>0.81081052083333338</c:v>
                </c:pt>
                <c:pt idx="4739">
                  <c:v>0.81079236111111108</c:v>
                </c:pt>
                <c:pt idx="4740">
                  <c:v>0.81079236111111108</c:v>
                </c:pt>
                <c:pt idx="4741">
                  <c:v>0.81080420138888887</c:v>
                </c:pt>
                <c:pt idx="4742">
                  <c:v>0.81080420138888887</c:v>
                </c:pt>
                <c:pt idx="4743">
                  <c:v>0.81081497685185189</c:v>
                </c:pt>
                <c:pt idx="4744">
                  <c:v>0.81081497685185189</c:v>
                </c:pt>
                <c:pt idx="4745">
                  <c:v>0.81082629629629632</c:v>
                </c:pt>
                <c:pt idx="4746">
                  <c:v>0.81082629629629632</c:v>
                </c:pt>
                <c:pt idx="4747">
                  <c:v>0.81083759259259258</c:v>
                </c:pt>
                <c:pt idx="4748">
                  <c:v>0.81083759259259258</c:v>
                </c:pt>
                <c:pt idx="4749">
                  <c:v>0.81084972222222218</c:v>
                </c:pt>
                <c:pt idx="4750">
                  <c:v>0.81084972222222218</c:v>
                </c:pt>
                <c:pt idx="4751">
                  <c:v>0.81086019675925936</c:v>
                </c:pt>
                <c:pt idx="4752">
                  <c:v>0.81086019675925936</c:v>
                </c:pt>
                <c:pt idx="4753">
                  <c:v>0.81087151620370379</c:v>
                </c:pt>
                <c:pt idx="4754">
                  <c:v>0.81087151620370379</c:v>
                </c:pt>
                <c:pt idx="4755">
                  <c:v>0.81088281250000005</c:v>
                </c:pt>
                <c:pt idx="4756">
                  <c:v>0.81088281250000005</c:v>
                </c:pt>
                <c:pt idx="4757">
                  <c:v>0.81089412037037034</c:v>
                </c:pt>
                <c:pt idx="4758">
                  <c:v>0.81089412037037034</c:v>
                </c:pt>
                <c:pt idx="4759">
                  <c:v>0.81090659722222214</c:v>
                </c:pt>
                <c:pt idx="4760">
                  <c:v>0.81090659722222214</c:v>
                </c:pt>
                <c:pt idx="4761">
                  <c:v>0.81091678240740739</c:v>
                </c:pt>
                <c:pt idx="4762">
                  <c:v>0.81091678240740739</c:v>
                </c:pt>
                <c:pt idx="4763">
                  <c:v>0.81092834490740751</c:v>
                </c:pt>
                <c:pt idx="4764">
                  <c:v>0.81092834490740751</c:v>
                </c:pt>
                <c:pt idx="4765">
                  <c:v>0.81093728009259258</c:v>
                </c:pt>
                <c:pt idx="4766">
                  <c:v>0.81093853009259265</c:v>
                </c:pt>
                <c:pt idx="4767">
                  <c:v>0.8109397800925926</c:v>
                </c:pt>
                <c:pt idx="4768">
                  <c:v>0.8109397800925926</c:v>
                </c:pt>
                <c:pt idx="4769">
                  <c:v>0.81095067129629628</c:v>
                </c:pt>
                <c:pt idx="4770">
                  <c:v>0.81095067129629628</c:v>
                </c:pt>
                <c:pt idx="4771">
                  <c:v>0.81096197916666668</c:v>
                </c:pt>
                <c:pt idx="4772">
                  <c:v>0.81096197916666668</c:v>
                </c:pt>
                <c:pt idx="4773">
                  <c:v>0.81097328703703697</c:v>
                </c:pt>
                <c:pt idx="4774">
                  <c:v>0.81097328703703697</c:v>
                </c:pt>
                <c:pt idx="4775">
                  <c:v>0.81098458333333323</c:v>
                </c:pt>
                <c:pt idx="4776">
                  <c:v>0.81098458333333323</c:v>
                </c:pt>
                <c:pt idx="4777">
                  <c:v>0.81099589120370374</c:v>
                </c:pt>
                <c:pt idx="4778">
                  <c:v>0.81099589120370374</c:v>
                </c:pt>
                <c:pt idx="4779">
                  <c:v>0.8110071875</c:v>
                </c:pt>
                <c:pt idx="4780">
                  <c:v>0.8110071875</c:v>
                </c:pt>
                <c:pt idx="4781">
                  <c:v>0.81101850694444444</c:v>
                </c:pt>
                <c:pt idx="4782">
                  <c:v>0.81101850694444444</c:v>
                </c:pt>
                <c:pt idx="4783">
                  <c:v>0.81103046296296288</c:v>
                </c:pt>
                <c:pt idx="4784">
                  <c:v>0.81103046296296288</c:v>
                </c:pt>
                <c:pt idx="4785">
                  <c:v>0.81104111111111121</c:v>
                </c:pt>
                <c:pt idx="4786">
                  <c:v>0.81104111111111121</c:v>
                </c:pt>
                <c:pt idx="4787">
                  <c:v>0.81105240740740747</c:v>
                </c:pt>
                <c:pt idx="4788">
                  <c:v>0.81105240740740747</c:v>
                </c:pt>
                <c:pt idx="4789">
                  <c:v>0.81106372685185191</c:v>
                </c:pt>
                <c:pt idx="4790">
                  <c:v>0.81106372685185191</c:v>
                </c:pt>
                <c:pt idx="4791">
                  <c:v>0.8110750347222222</c:v>
                </c:pt>
                <c:pt idx="4792">
                  <c:v>0.8110750347222222</c:v>
                </c:pt>
                <c:pt idx="4793">
                  <c:v>0.8110863425925926</c:v>
                </c:pt>
                <c:pt idx="4794">
                  <c:v>0.8110863425925926</c:v>
                </c:pt>
                <c:pt idx="4795">
                  <c:v>0.81110879629629629</c:v>
                </c:pt>
                <c:pt idx="4796">
                  <c:v>0.81109880787037036</c:v>
                </c:pt>
                <c:pt idx="4797">
                  <c:v>0.81109880787037036</c:v>
                </c:pt>
                <c:pt idx="4798">
                  <c:v>0.81111001157407403</c:v>
                </c:pt>
                <c:pt idx="4799">
                  <c:v>0.81111001157407403</c:v>
                </c:pt>
                <c:pt idx="4800">
                  <c:v>0.81112128472222222</c:v>
                </c:pt>
                <c:pt idx="4801">
                  <c:v>0.81112128472222222</c:v>
                </c:pt>
                <c:pt idx="4802">
                  <c:v>0.81113156249999996</c:v>
                </c:pt>
                <c:pt idx="4803">
                  <c:v>0.81113156249999996</c:v>
                </c:pt>
                <c:pt idx="4804">
                  <c:v>0.81114287037037036</c:v>
                </c:pt>
                <c:pt idx="4805">
                  <c:v>0.81114287037037036</c:v>
                </c:pt>
                <c:pt idx="4806">
                  <c:v>0.81115417824074065</c:v>
                </c:pt>
                <c:pt idx="4807">
                  <c:v>0.81115417824074065</c:v>
                </c:pt>
                <c:pt idx="4808">
                  <c:v>0.81116547453703702</c:v>
                </c:pt>
                <c:pt idx="4809">
                  <c:v>0.81116547453703702</c:v>
                </c:pt>
                <c:pt idx="4810">
                  <c:v>0.81117699074074068</c:v>
                </c:pt>
                <c:pt idx="4811">
                  <c:v>0.81117699074074068</c:v>
                </c:pt>
                <c:pt idx="4812">
                  <c:v>0.81118834490740743</c:v>
                </c:pt>
                <c:pt idx="4813">
                  <c:v>0.81118834490740743</c:v>
                </c:pt>
                <c:pt idx="4814">
                  <c:v>0.8111994212962963</c:v>
                </c:pt>
                <c:pt idx="4815">
                  <c:v>0.8111994212962963</c:v>
                </c:pt>
                <c:pt idx="4816">
                  <c:v>0.81120854166666667</c:v>
                </c:pt>
                <c:pt idx="4817">
                  <c:v>0.81120980324074077</c:v>
                </c:pt>
                <c:pt idx="4818">
                  <c:v>0.81121094907407409</c:v>
                </c:pt>
                <c:pt idx="4819">
                  <c:v>0.81121094907407409</c:v>
                </c:pt>
                <c:pt idx="4820">
                  <c:v>0.81121096064814813</c:v>
                </c:pt>
                <c:pt idx="4821">
                  <c:v>0.81122717592592597</c:v>
                </c:pt>
                <c:pt idx="4822">
                  <c:v>0.81122202546296307</c:v>
                </c:pt>
                <c:pt idx="4823">
                  <c:v>0.81122202546296307</c:v>
                </c:pt>
                <c:pt idx="4824">
                  <c:v>0.81123969907407412</c:v>
                </c:pt>
                <c:pt idx="4825">
                  <c:v>0.81124091435185186</c:v>
                </c:pt>
                <c:pt idx="4826">
                  <c:v>0.8112421296296296</c:v>
                </c:pt>
                <c:pt idx="4827">
                  <c:v>0.81122922453703705</c:v>
                </c:pt>
                <c:pt idx="4828">
                  <c:v>0.81124473379629636</c:v>
                </c:pt>
                <c:pt idx="4829">
                  <c:v>0.81122924768518523</c:v>
                </c:pt>
                <c:pt idx="4830">
                  <c:v>0.81124729166666665</c:v>
                </c:pt>
                <c:pt idx="4831">
                  <c:v>0.81124849537037036</c:v>
                </c:pt>
                <c:pt idx="4832">
                  <c:v>0.81124969907407418</c:v>
                </c:pt>
                <c:pt idx="4833">
                  <c:v>0.81123334490740751</c:v>
                </c:pt>
                <c:pt idx="4834">
                  <c:v>0.81123334490740751</c:v>
                </c:pt>
                <c:pt idx="4835">
                  <c:v>0.81124469907407404</c:v>
                </c:pt>
                <c:pt idx="4836">
                  <c:v>0.81124469907407404</c:v>
                </c:pt>
                <c:pt idx="4837">
                  <c:v>0.81125593750000002</c:v>
                </c:pt>
                <c:pt idx="4838">
                  <c:v>0.81125593750000002</c:v>
                </c:pt>
                <c:pt idx="4839">
                  <c:v>0.81126747685185185</c:v>
                </c:pt>
                <c:pt idx="4840">
                  <c:v>0.81126747685185185</c:v>
                </c:pt>
                <c:pt idx="4841">
                  <c:v>0.81127858796296293</c:v>
                </c:pt>
                <c:pt idx="4842">
                  <c:v>0.81127858796296293</c:v>
                </c:pt>
                <c:pt idx="4843">
                  <c:v>0.81128987268518526</c:v>
                </c:pt>
                <c:pt idx="4844">
                  <c:v>0.81128987268518526</c:v>
                </c:pt>
                <c:pt idx="4845">
                  <c:v>0.81130116898148152</c:v>
                </c:pt>
                <c:pt idx="4846">
                  <c:v>0.81130116898148152</c:v>
                </c:pt>
                <c:pt idx="4847">
                  <c:v>0.81131246527777778</c:v>
                </c:pt>
                <c:pt idx="4848">
                  <c:v>0.81131246527777778</c:v>
                </c:pt>
                <c:pt idx="4849">
                  <c:v>0.81132379629629625</c:v>
                </c:pt>
                <c:pt idx="4850">
                  <c:v>0.81132379629629625</c:v>
                </c:pt>
                <c:pt idx="4851">
                  <c:v>0.81133596064814817</c:v>
                </c:pt>
                <c:pt idx="4852">
                  <c:v>0.81132568287037043</c:v>
                </c:pt>
                <c:pt idx="4853">
                  <c:v>0.81134068287037042</c:v>
                </c:pt>
                <c:pt idx="4854">
                  <c:v>0.81134194444444441</c:v>
                </c:pt>
                <c:pt idx="4855">
                  <c:v>0.81134310185185188</c:v>
                </c:pt>
                <c:pt idx="4856">
                  <c:v>0.81135039351851856</c:v>
                </c:pt>
                <c:pt idx="4857">
                  <c:v>0.81135162037037034</c:v>
                </c:pt>
                <c:pt idx="4858">
                  <c:v>0.8113518287037037</c:v>
                </c:pt>
                <c:pt idx="4859">
                  <c:v>0.81137763888888881</c:v>
                </c:pt>
                <c:pt idx="4860">
                  <c:v>0.81137892361111108</c:v>
                </c:pt>
                <c:pt idx="4861">
                  <c:v>0.81138043981481489</c:v>
                </c:pt>
                <c:pt idx="4862">
                  <c:v>0.8113931712962964</c:v>
                </c:pt>
                <c:pt idx="4863">
                  <c:v>0.81141750000000001</c:v>
                </c:pt>
                <c:pt idx="4864">
                  <c:v>0.81240748842592592</c:v>
                </c:pt>
                <c:pt idx="4865">
                  <c:v>0.81135516203703706</c:v>
                </c:pt>
                <c:pt idx="4866">
                  <c:v>0.81240984953703699</c:v>
                </c:pt>
                <c:pt idx="4867">
                  <c:v>0.81241106481481484</c:v>
                </c:pt>
                <c:pt idx="4868">
                  <c:v>0.81241230324074076</c:v>
                </c:pt>
                <c:pt idx="4869">
                  <c:v>0.81241350694444447</c:v>
                </c:pt>
                <c:pt idx="4870">
                  <c:v>0.81136136574074069</c:v>
                </c:pt>
                <c:pt idx="4871">
                  <c:v>0.81136140046296301</c:v>
                </c:pt>
                <c:pt idx="4872">
                  <c:v>0.81241739583333328</c:v>
                </c:pt>
                <c:pt idx="4873">
                  <c:v>0.81241859953703699</c:v>
                </c:pt>
                <c:pt idx="4874">
                  <c:v>0.81241980324074081</c:v>
                </c:pt>
                <c:pt idx="4875">
                  <c:v>0.81242344907407416</c:v>
                </c:pt>
                <c:pt idx="4876">
                  <c:v>0.81138194444444445</c:v>
                </c:pt>
                <c:pt idx="4877">
                  <c:v>0.81242589120370379</c:v>
                </c:pt>
                <c:pt idx="4878">
                  <c:v>0.81139449074074077</c:v>
                </c:pt>
                <c:pt idx="4879">
                  <c:v>0.81242839120370369</c:v>
                </c:pt>
                <c:pt idx="4880">
                  <c:v>0.81139468749999999</c:v>
                </c:pt>
                <c:pt idx="4881">
                  <c:v>0.81243317129629633</c:v>
                </c:pt>
                <c:pt idx="4882">
                  <c:v>0.81142103009259259</c:v>
                </c:pt>
                <c:pt idx="4883">
                  <c:v>0.81243791666666665</c:v>
                </c:pt>
                <c:pt idx="4884">
                  <c:v>0.81243797453703703</c:v>
                </c:pt>
                <c:pt idx="4885">
                  <c:v>0.81244046296296302</c:v>
                </c:pt>
                <c:pt idx="4886">
                  <c:v>0.81244177083333335</c:v>
                </c:pt>
                <c:pt idx="4887">
                  <c:v>0.81245112268518527</c:v>
                </c:pt>
                <c:pt idx="4888">
                  <c:v>0.81248157407407406</c:v>
                </c:pt>
                <c:pt idx="4889">
                  <c:v>0.81252148148148151</c:v>
                </c:pt>
                <c:pt idx="4890">
                  <c:v>0.81255435185185176</c:v>
                </c:pt>
                <c:pt idx="4891">
                  <c:v>0.81258975694444446</c:v>
                </c:pt>
                <c:pt idx="4892">
                  <c:v>0.81262493055555562</c:v>
                </c:pt>
                <c:pt idx="4893">
                  <c:v>0.81266012731481485</c:v>
                </c:pt>
                <c:pt idx="4894">
                  <c:v>0.81269528935185187</c:v>
                </c:pt>
                <c:pt idx="4895">
                  <c:v>0.81273041666666668</c:v>
                </c:pt>
                <c:pt idx="4896">
                  <c:v>0.81276429398148142</c:v>
                </c:pt>
                <c:pt idx="4897">
                  <c:v>0.81276785879629632</c:v>
                </c:pt>
                <c:pt idx="4898">
                  <c:v>0.81280071759259265</c:v>
                </c:pt>
                <c:pt idx="4899">
                  <c:v>0.81283589120370381</c:v>
                </c:pt>
                <c:pt idx="4900">
                  <c:v>0.81287106481481475</c:v>
                </c:pt>
                <c:pt idx="4901">
                  <c:v>0.81290625000000005</c:v>
                </c:pt>
                <c:pt idx="4902">
                  <c:v>0.8129414236111111</c:v>
                </c:pt>
                <c:pt idx="4903">
                  <c:v>0.81297662037037044</c:v>
                </c:pt>
                <c:pt idx="4904">
                  <c:v>0.81301179398148149</c:v>
                </c:pt>
                <c:pt idx="4905">
                  <c:v>0.81304695601851851</c:v>
                </c:pt>
                <c:pt idx="4906">
                  <c:v>0.81308215277777773</c:v>
                </c:pt>
                <c:pt idx="4907">
                  <c:v>0.81311732638888889</c:v>
                </c:pt>
                <c:pt idx="4908">
                  <c:v>0.81315252314814812</c:v>
                </c:pt>
                <c:pt idx="4909">
                  <c:v>0.81318769675925928</c:v>
                </c:pt>
                <c:pt idx="4910">
                  <c:v>0.8132228587962963</c:v>
                </c:pt>
                <c:pt idx="4911">
                  <c:v>0.81325832175925916</c:v>
                </c:pt>
                <c:pt idx="4912">
                  <c:v>0.81329349537037032</c:v>
                </c:pt>
                <c:pt idx="4913">
                  <c:v>0.81332869212962955</c:v>
                </c:pt>
                <c:pt idx="4914">
                  <c:v>0.81336385416666668</c:v>
                </c:pt>
                <c:pt idx="4915">
                  <c:v>0.8133990162037037</c:v>
                </c:pt>
                <c:pt idx="4916">
                  <c:v>0.81343418981481486</c:v>
                </c:pt>
                <c:pt idx="4917">
                  <c:v>0.81346792824074077</c:v>
                </c:pt>
                <c:pt idx="4918">
                  <c:v>0.81347150462962958</c:v>
                </c:pt>
                <c:pt idx="4919">
                  <c:v>0.81350436342592591</c:v>
                </c:pt>
                <c:pt idx="4920">
                  <c:v>0.81353953703703707</c:v>
                </c:pt>
                <c:pt idx="4921">
                  <c:v>0.81357469907407409</c:v>
                </c:pt>
                <c:pt idx="4922">
                  <c:v>0.81360987268518514</c:v>
                </c:pt>
                <c:pt idx="4923">
                  <c:v>0.8136450462962963</c:v>
                </c:pt>
                <c:pt idx="4924">
                  <c:v>0.81368024305555553</c:v>
                </c:pt>
                <c:pt idx="4925">
                  <c:v>0.81371540509259255</c:v>
                </c:pt>
                <c:pt idx="4926">
                  <c:v>0.81375060185185177</c:v>
                </c:pt>
                <c:pt idx="4927">
                  <c:v>0.81378577546296293</c:v>
                </c:pt>
                <c:pt idx="4928">
                  <c:v>0.8138209490740741</c:v>
                </c:pt>
                <c:pt idx="4929">
                  <c:v>0.81385606481481476</c:v>
                </c:pt>
                <c:pt idx="4930">
                  <c:v>0.81389118055555565</c:v>
                </c:pt>
                <c:pt idx="4931">
                  <c:v>0.81392659722222227</c:v>
                </c:pt>
                <c:pt idx="4932">
                  <c:v>0.81396175925925929</c:v>
                </c:pt>
                <c:pt idx="4933">
                  <c:v>0.81399116898148149</c:v>
                </c:pt>
                <c:pt idx="4934">
                  <c:v>0.81399232638888896</c:v>
                </c:pt>
                <c:pt idx="4935">
                  <c:v>0.81402407407407418</c:v>
                </c:pt>
                <c:pt idx="4936">
                  <c:v>0.81402537037037037</c:v>
                </c:pt>
                <c:pt idx="4937">
                  <c:v>0.81402890046296295</c:v>
                </c:pt>
                <c:pt idx="4938">
                  <c:v>0.81405931712962964</c:v>
                </c:pt>
                <c:pt idx="4939">
                  <c:v>0.81403013888888898</c:v>
                </c:pt>
                <c:pt idx="4940">
                  <c:v>0.81406403935185179</c:v>
                </c:pt>
                <c:pt idx="4941">
                  <c:v>0.81409445601851849</c:v>
                </c:pt>
                <c:pt idx="4942">
                  <c:v>0.81409795138888885</c:v>
                </c:pt>
                <c:pt idx="4943">
                  <c:v>0.81412956018518523</c:v>
                </c:pt>
                <c:pt idx="4944">
                  <c:v>0.81413074074074077</c:v>
                </c:pt>
                <c:pt idx="4945">
                  <c:v>0.8141307523148148</c:v>
                </c:pt>
                <c:pt idx="4946">
                  <c:v>0.8141307523148148</c:v>
                </c:pt>
                <c:pt idx="4947">
                  <c:v>0.81413104166666672</c:v>
                </c:pt>
                <c:pt idx="4948">
                  <c:v>0.81413138888888892</c:v>
                </c:pt>
                <c:pt idx="4949">
                  <c:v>0.81413174768518515</c:v>
                </c:pt>
                <c:pt idx="4950">
                  <c:v>0.81413208333333331</c:v>
                </c:pt>
                <c:pt idx="4951">
                  <c:v>0.81413243055555551</c:v>
                </c:pt>
                <c:pt idx="4952">
                  <c:v>0.81413278935185185</c:v>
                </c:pt>
                <c:pt idx="4953">
                  <c:v>0.81413431712962969</c:v>
                </c:pt>
                <c:pt idx="4954">
                  <c:v>0.81413431712962969</c:v>
                </c:pt>
                <c:pt idx="4955">
                  <c:v>0.81413432870370361</c:v>
                </c:pt>
                <c:pt idx="4956">
                  <c:v>0.81413432870370361</c:v>
                </c:pt>
                <c:pt idx="4957">
                  <c:v>0.81413554398148147</c:v>
                </c:pt>
                <c:pt idx="4958">
                  <c:v>0.81413555555555561</c:v>
                </c:pt>
                <c:pt idx="4959">
                  <c:v>0.81413556712962964</c:v>
                </c:pt>
                <c:pt idx="4960">
                  <c:v>0.81413556712962964</c:v>
                </c:pt>
                <c:pt idx="4961">
                  <c:v>0.81413680555555556</c:v>
                </c:pt>
                <c:pt idx="4962">
                  <c:v>0.8141368171296296</c:v>
                </c:pt>
                <c:pt idx="4963">
                  <c:v>0.8141368171296296</c:v>
                </c:pt>
                <c:pt idx="4964">
                  <c:v>0.81413805555555552</c:v>
                </c:pt>
                <c:pt idx="4965">
                  <c:v>0.81413805555555552</c:v>
                </c:pt>
                <c:pt idx="4966">
                  <c:v>0.81413806712962966</c:v>
                </c:pt>
                <c:pt idx="4967">
                  <c:v>0.81413806712962966</c:v>
                </c:pt>
                <c:pt idx="4968">
                  <c:v>0.81413928240740729</c:v>
                </c:pt>
                <c:pt idx="4969">
                  <c:v>0.81413929398148144</c:v>
                </c:pt>
                <c:pt idx="4970">
                  <c:v>0.81413930555555558</c:v>
                </c:pt>
                <c:pt idx="4971">
                  <c:v>0.81414052083333333</c:v>
                </c:pt>
                <c:pt idx="4972">
                  <c:v>0.81414053240740747</c:v>
                </c:pt>
                <c:pt idx="4973">
                  <c:v>0.81414053240740747</c:v>
                </c:pt>
                <c:pt idx="4974">
                  <c:v>0.81414054398148139</c:v>
                </c:pt>
                <c:pt idx="4975">
                  <c:v>0.81414179398148157</c:v>
                </c:pt>
                <c:pt idx="4976">
                  <c:v>0.81414179398148157</c:v>
                </c:pt>
                <c:pt idx="4977">
                  <c:v>0.81414180555555549</c:v>
                </c:pt>
                <c:pt idx="4978">
                  <c:v>0.81414302083333334</c:v>
                </c:pt>
                <c:pt idx="4979">
                  <c:v>0.81414303240740737</c:v>
                </c:pt>
                <c:pt idx="4980">
                  <c:v>0.81414303240740737</c:v>
                </c:pt>
                <c:pt idx="4981">
                  <c:v>0.81414304398148152</c:v>
                </c:pt>
                <c:pt idx="4982">
                  <c:v>0.81414425925925926</c:v>
                </c:pt>
                <c:pt idx="4983">
                  <c:v>0.81414427083333329</c:v>
                </c:pt>
                <c:pt idx="4984">
                  <c:v>0.81414427083333329</c:v>
                </c:pt>
                <c:pt idx="4985">
                  <c:v>0.81414548611111115</c:v>
                </c:pt>
                <c:pt idx="4986">
                  <c:v>0.81414549768518529</c:v>
                </c:pt>
                <c:pt idx="4987">
                  <c:v>0.81414550925925921</c:v>
                </c:pt>
                <c:pt idx="4988">
                  <c:v>0.81414550925925921</c:v>
                </c:pt>
                <c:pt idx="4989">
                  <c:v>0.81414675925925917</c:v>
                </c:pt>
                <c:pt idx="4990">
                  <c:v>0.81414677083333331</c:v>
                </c:pt>
                <c:pt idx="4991">
                  <c:v>0.81414677083333331</c:v>
                </c:pt>
                <c:pt idx="4992">
                  <c:v>0.81414678240740734</c:v>
                </c:pt>
                <c:pt idx="4993">
                  <c:v>0.8141479976851852</c:v>
                </c:pt>
                <c:pt idx="4994">
                  <c:v>0.81414800925925934</c:v>
                </c:pt>
                <c:pt idx="4995">
                  <c:v>0.81414800925925934</c:v>
                </c:pt>
                <c:pt idx="4996">
                  <c:v>0.81419923611111111</c:v>
                </c:pt>
                <c:pt idx="4997">
                  <c:v>0.81414923611111112</c:v>
                </c:pt>
                <c:pt idx="4998">
                  <c:v>0.81414923611111112</c:v>
                </c:pt>
                <c:pt idx="4999">
                  <c:v>0.81414924768518515</c:v>
                </c:pt>
                <c:pt idx="5000">
                  <c:v>0.81414925925925929</c:v>
                </c:pt>
                <c:pt idx="5001">
                  <c:v>0.81415047453703704</c:v>
                </c:pt>
                <c:pt idx="5002">
                  <c:v>0.81415048611111107</c:v>
                </c:pt>
                <c:pt idx="5003">
                  <c:v>0.81415048611111107</c:v>
                </c:pt>
                <c:pt idx="5004">
                  <c:v>0.81415174768518517</c:v>
                </c:pt>
                <c:pt idx="5005">
                  <c:v>0.81415174768518517</c:v>
                </c:pt>
                <c:pt idx="5006">
                  <c:v>0.81415175925925931</c:v>
                </c:pt>
                <c:pt idx="5007">
                  <c:v>0.81415175925925931</c:v>
                </c:pt>
                <c:pt idx="5008">
                  <c:v>0.81415297453703694</c:v>
                </c:pt>
                <c:pt idx="5009">
                  <c:v>0.81415298611111109</c:v>
                </c:pt>
                <c:pt idx="5010">
                  <c:v>0.81415299768518512</c:v>
                </c:pt>
                <c:pt idx="5011">
                  <c:v>0.81415299768518512</c:v>
                </c:pt>
                <c:pt idx="5012">
                  <c:v>0.81415422453703712</c:v>
                </c:pt>
                <c:pt idx="5013">
                  <c:v>0.81415423611111104</c:v>
                </c:pt>
                <c:pt idx="5014">
                  <c:v>0.81415423611111104</c:v>
                </c:pt>
                <c:pt idx="5015">
                  <c:v>0.81415546296296293</c:v>
                </c:pt>
                <c:pt idx="5016">
                  <c:v>0.81415546296296293</c:v>
                </c:pt>
                <c:pt idx="5017">
                  <c:v>0.81415547453703707</c:v>
                </c:pt>
                <c:pt idx="5018">
                  <c:v>0.81415547453703707</c:v>
                </c:pt>
                <c:pt idx="5019">
                  <c:v>0.81415680555555558</c:v>
                </c:pt>
                <c:pt idx="5020">
                  <c:v>0.81415681712962973</c:v>
                </c:pt>
                <c:pt idx="5021">
                  <c:v>0.81415681712962973</c:v>
                </c:pt>
                <c:pt idx="5022">
                  <c:v>0.81415803240740736</c:v>
                </c:pt>
                <c:pt idx="5023">
                  <c:v>0.81415804398148151</c:v>
                </c:pt>
                <c:pt idx="5024">
                  <c:v>0.81415805555555554</c:v>
                </c:pt>
                <c:pt idx="5025">
                  <c:v>0.81415805555555554</c:v>
                </c:pt>
                <c:pt idx="5026">
                  <c:v>0.81415927083333328</c:v>
                </c:pt>
                <c:pt idx="5027">
                  <c:v>0.81415928240740743</c:v>
                </c:pt>
                <c:pt idx="5028">
                  <c:v>0.81415929398148146</c:v>
                </c:pt>
                <c:pt idx="5029">
                  <c:v>0.81415929398148146</c:v>
                </c:pt>
                <c:pt idx="5030">
                  <c:v>0.81416052083333323</c:v>
                </c:pt>
                <c:pt idx="5031">
                  <c:v>0.81416053240740738</c:v>
                </c:pt>
                <c:pt idx="5032">
                  <c:v>0.81416053240740738</c:v>
                </c:pt>
                <c:pt idx="5033">
                  <c:v>0.81416087962962969</c:v>
                </c:pt>
                <c:pt idx="5034">
                  <c:v>0.81416201388888887</c:v>
                </c:pt>
                <c:pt idx="5035">
                  <c:v>0.81416201388888887</c:v>
                </c:pt>
                <c:pt idx="5036">
                  <c:v>0.8141620254629629</c:v>
                </c:pt>
                <c:pt idx="5037">
                  <c:v>0.81416324074074076</c:v>
                </c:pt>
                <c:pt idx="5038">
                  <c:v>0.8141632523148149</c:v>
                </c:pt>
                <c:pt idx="5039">
                  <c:v>0.81416326388888882</c:v>
                </c:pt>
                <c:pt idx="5040">
                  <c:v>0.81416326388888882</c:v>
                </c:pt>
                <c:pt idx="5041">
                  <c:v>0.81416447916666668</c:v>
                </c:pt>
                <c:pt idx="5042">
                  <c:v>0.81416449074074071</c:v>
                </c:pt>
                <c:pt idx="5043">
                  <c:v>0.81416449074074071</c:v>
                </c:pt>
                <c:pt idx="5044">
                  <c:v>0.81416572916666663</c:v>
                </c:pt>
                <c:pt idx="5045">
                  <c:v>0.81416572916666663</c:v>
                </c:pt>
                <c:pt idx="5046">
                  <c:v>0.81416574074074077</c:v>
                </c:pt>
                <c:pt idx="5047">
                  <c:v>0.81416574074074077</c:v>
                </c:pt>
                <c:pt idx="5048">
                  <c:v>0.81416697916666669</c:v>
                </c:pt>
                <c:pt idx="5049">
                  <c:v>0.81416699074074073</c:v>
                </c:pt>
                <c:pt idx="5050">
                  <c:v>0.81416700231481487</c:v>
                </c:pt>
                <c:pt idx="5051">
                  <c:v>0.81416700231481487</c:v>
                </c:pt>
                <c:pt idx="5052">
                  <c:v>0.81416822916666665</c:v>
                </c:pt>
                <c:pt idx="5053">
                  <c:v>0.81416824074074068</c:v>
                </c:pt>
                <c:pt idx="5054">
                  <c:v>0.81416824074074068</c:v>
                </c:pt>
                <c:pt idx="5055">
                  <c:v>0.81416946759259268</c:v>
                </c:pt>
                <c:pt idx="5056">
                  <c:v>0.81416946759259268</c:v>
                </c:pt>
                <c:pt idx="5057">
                  <c:v>0.8141694791666666</c:v>
                </c:pt>
                <c:pt idx="5058">
                  <c:v>0.8141694791666666</c:v>
                </c:pt>
                <c:pt idx="5059">
                  <c:v>0.81417069444444445</c:v>
                </c:pt>
                <c:pt idx="5060">
                  <c:v>0.81417070601851849</c:v>
                </c:pt>
                <c:pt idx="5061">
                  <c:v>0.81417071759259263</c:v>
                </c:pt>
                <c:pt idx="5062">
                  <c:v>0.81417195601851855</c:v>
                </c:pt>
                <c:pt idx="5063">
                  <c:v>0.81417195601851855</c:v>
                </c:pt>
                <c:pt idx="5064">
                  <c:v>0.81417196759259258</c:v>
                </c:pt>
                <c:pt idx="5065">
                  <c:v>0.81417197916666673</c:v>
                </c:pt>
                <c:pt idx="5066">
                  <c:v>0.8141732060185185</c:v>
                </c:pt>
                <c:pt idx="5067">
                  <c:v>0.8141732060185185</c:v>
                </c:pt>
                <c:pt idx="5068">
                  <c:v>0.81417321759259265</c:v>
                </c:pt>
                <c:pt idx="5069">
                  <c:v>0.81417443287037028</c:v>
                </c:pt>
                <c:pt idx="5070">
                  <c:v>0.81417444444444442</c:v>
                </c:pt>
                <c:pt idx="5071">
                  <c:v>0.81417444444444442</c:v>
                </c:pt>
                <c:pt idx="5072">
                  <c:v>0.81417445601851846</c:v>
                </c:pt>
                <c:pt idx="5073">
                  <c:v>0.81417568287037045</c:v>
                </c:pt>
                <c:pt idx="5074">
                  <c:v>0.81417569444444438</c:v>
                </c:pt>
                <c:pt idx="5075">
                  <c:v>0.81417569444444438</c:v>
                </c:pt>
                <c:pt idx="5076">
                  <c:v>0.81417570601851852</c:v>
                </c:pt>
                <c:pt idx="5077">
                  <c:v>0.81417694444444455</c:v>
                </c:pt>
                <c:pt idx="5078">
                  <c:v>0.81417694444444455</c:v>
                </c:pt>
                <c:pt idx="5079">
                  <c:v>0.81417695601851847</c:v>
                </c:pt>
                <c:pt idx="5080">
                  <c:v>0.81417817129629633</c:v>
                </c:pt>
                <c:pt idx="5081">
                  <c:v>0.81417818287037036</c:v>
                </c:pt>
                <c:pt idx="5082">
                  <c:v>0.81417818287037036</c:v>
                </c:pt>
                <c:pt idx="5083">
                  <c:v>0.8141781944444445</c:v>
                </c:pt>
                <c:pt idx="5084">
                  <c:v>0.81417942129629628</c:v>
                </c:pt>
                <c:pt idx="5085">
                  <c:v>0.81417943287037042</c:v>
                </c:pt>
                <c:pt idx="5086">
                  <c:v>0.81417943287037042</c:v>
                </c:pt>
                <c:pt idx="5087">
                  <c:v>0.81418064814814806</c:v>
                </c:pt>
                <c:pt idx="5088">
                  <c:v>0.8141806597222222</c:v>
                </c:pt>
                <c:pt idx="5089">
                  <c:v>0.81418067129629623</c:v>
                </c:pt>
                <c:pt idx="5090">
                  <c:v>0.81418067129629623</c:v>
                </c:pt>
                <c:pt idx="5091">
                  <c:v>0.81418190972222215</c:v>
                </c:pt>
                <c:pt idx="5092">
                  <c:v>0.8141819212962963</c:v>
                </c:pt>
                <c:pt idx="5093">
                  <c:v>0.8141819212962963</c:v>
                </c:pt>
                <c:pt idx="5094">
                  <c:v>0.81418315972222233</c:v>
                </c:pt>
                <c:pt idx="5095">
                  <c:v>0.81418315972222233</c:v>
                </c:pt>
                <c:pt idx="5096">
                  <c:v>0.81418317129629625</c:v>
                </c:pt>
                <c:pt idx="5097">
                  <c:v>0.81418318287037039</c:v>
                </c:pt>
                <c:pt idx="5098">
                  <c:v>0.8141843865740741</c:v>
                </c:pt>
                <c:pt idx="5099">
                  <c:v>0.81418439814814814</c:v>
                </c:pt>
                <c:pt idx="5100">
                  <c:v>0.81418440972222228</c:v>
                </c:pt>
                <c:pt idx="5101">
                  <c:v>0.81418440972222228</c:v>
                </c:pt>
                <c:pt idx="5102">
                  <c:v>0.81418563657407406</c:v>
                </c:pt>
                <c:pt idx="5103">
                  <c:v>0.8141856481481482</c:v>
                </c:pt>
                <c:pt idx="5104">
                  <c:v>0.8141856481481482</c:v>
                </c:pt>
                <c:pt idx="5105">
                  <c:v>0.81418689814814815</c:v>
                </c:pt>
                <c:pt idx="5106">
                  <c:v>0.81418689814814815</c:v>
                </c:pt>
                <c:pt idx="5107">
                  <c:v>0.8141869097222223</c:v>
                </c:pt>
                <c:pt idx="5108">
                  <c:v>0.8141869097222223</c:v>
                </c:pt>
                <c:pt idx="5109">
                  <c:v>0.81418812499999993</c:v>
                </c:pt>
                <c:pt idx="5110">
                  <c:v>0.81418813657407407</c:v>
                </c:pt>
                <c:pt idx="5111">
                  <c:v>0.81418814814814811</c:v>
                </c:pt>
                <c:pt idx="5112">
                  <c:v>0.81418936342592596</c:v>
                </c:pt>
                <c:pt idx="5113">
                  <c:v>0.81418936342592596</c:v>
                </c:pt>
                <c:pt idx="5114">
                  <c:v>0.8141893750000001</c:v>
                </c:pt>
                <c:pt idx="5115">
                  <c:v>0.81418938657407403</c:v>
                </c:pt>
                <c:pt idx="5116">
                  <c:v>0.81419061342592591</c:v>
                </c:pt>
                <c:pt idx="5117">
                  <c:v>0.81419061342592591</c:v>
                </c:pt>
                <c:pt idx="5118">
                  <c:v>0.81419062500000006</c:v>
                </c:pt>
                <c:pt idx="5119">
                  <c:v>0.81419186342592598</c:v>
                </c:pt>
                <c:pt idx="5120">
                  <c:v>0.81419187500000001</c:v>
                </c:pt>
                <c:pt idx="5121">
                  <c:v>0.81419187500000001</c:v>
                </c:pt>
                <c:pt idx="5122">
                  <c:v>0.81419188657407415</c:v>
                </c:pt>
                <c:pt idx="5123">
                  <c:v>0.81419311342592593</c:v>
                </c:pt>
                <c:pt idx="5124">
                  <c:v>0.81419311342592593</c:v>
                </c:pt>
                <c:pt idx="5125">
                  <c:v>0.81419312500000007</c:v>
                </c:pt>
                <c:pt idx="5126">
                  <c:v>0.81419313657407411</c:v>
                </c:pt>
                <c:pt idx="5127">
                  <c:v>0.81419435185185185</c:v>
                </c:pt>
                <c:pt idx="5128">
                  <c:v>0.81419435185185185</c:v>
                </c:pt>
                <c:pt idx="5129">
                  <c:v>0.81419436342592588</c:v>
                </c:pt>
                <c:pt idx="5130">
                  <c:v>0.81419557870370374</c:v>
                </c:pt>
                <c:pt idx="5131">
                  <c:v>0.81419559027777788</c:v>
                </c:pt>
                <c:pt idx="5132">
                  <c:v>0.81419559027777788</c:v>
                </c:pt>
                <c:pt idx="5133">
                  <c:v>0.8141956018518518</c:v>
                </c:pt>
                <c:pt idx="5134">
                  <c:v>0.81419687499999993</c:v>
                </c:pt>
                <c:pt idx="5135">
                  <c:v>0.81419687499999993</c:v>
                </c:pt>
                <c:pt idx="5136">
                  <c:v>0.81419688657407407</c:v>
                </c:pt>
                <c:pt idx="5137">
                  <c:v>0.81419811342592585</c:v>
                </c:pt>
                <c:pt idx="5138">
                  <c:v>0.81419812499999999</c:v>
                </c:pt>
                <c:pt idx="5139">
                  <c:v>0.81419812499999999</c:v>
                </c:pt>
                <c:pt idx="5140">
                  <c:v>0.81419813657407403</c:v>
                </c:pt>
                <c:pt idx="5141">
                  <c:v>0.81419841435185181</c:v>
                </c:pt>
                <c:pt idx="5142">
                  <c:v>0.81419917824074073</c:v>
                </c:pt>
                <c:pt idx="5143">
                  <c:v>0.81419918981481487</c:v>
                </c:pt>
                <c:pt idx="5144">
                  <c:v>0.81420045138888886</c:v>
                </c:pt>
                <c:pt idx="5145">
                  <c:v>0.814200462962963</c:v>
                </c:pt>
                <c:pt idx="5146">
                  <c:v>0.814200462962963</c:v>
                </c:pt>
                <c:pt idx="5147">
                  <c:v>0.81420047453703714</c:v>
                </c:pt>
                <c:pt idx="5148">
                  <c:v>0.81420170138888892</c:v>
                </c:pt>
                <c:pt idx="5149">
                  <c:v>0.81420171296296295</c:v>
                </c:pt>
                <c:pt idx="5150">
                  <c:v>0.81420171296296295</c:v>
                </c:pt>
                <c:pt idx="5151">
                  <c:v>0.81420295138888887</c:v>
                </c:pt>
                <c:pt idx="5152">
                  <c:v>0.81420296296296302</c:v>
                </c:pt>
                <c:pt idx="5153">
                  <c:v>0.81420297453703705</c:v>
                </c:pt>
                <c:pt idx="5154">
                  <c:v>0.81420297453703705</c:v>
                </c:pt>
                <c:pt idx="5155">
                  <c:v>0.81420418981481479</c:v>
                </c:pt>
                <c:pt idx="5156">
                  <c:v>0.81420420138888883</c:v>
                </c:pt>
                <c:pt idx="5157">
                  <c:v>0.81420420138888883</c:v>
                </c:pt>
                <c:pt idx="5158">
                  <c:v>0.81420542824074082</c:v>
                </c:pt>
                <c:pt idx="5159">
                  <c:v>0.81420542824074082</c:v>
                </c:pt>
                <c:pt idx="5160">
                  <c:v>0.81420543981481475</c:v>
                </c:pt>
                <c:pt idx="5161">
                  <c:v>0.81420543981481475</c:v>
                </c:pt>
                <c:pt idx="5162">
                  <c:v>0.81420568287037032</c:v>
                </c:pt>
                <c:pt idx="5163">
                  <c:v>0.81420603009259251</c:v>
                </c:pt>
                <c:pt idx="5164">
                  <c:v>0.81420637731481482</c:v>
                </c:pt>
                <c:pt idx="5165">
                  <c:v>0.81420673611111116</c:v>
                </c:pt>
                <c:pt idx="5166">
                  <c:v>0.81420707175925922</c:v>
                </c:pt>
                <c:pt idx="5167">
                  <c:v>0.81420743055555567</c:v>
                </c:pt>
                <c:pt idx="5168">
                  <c:v>0.81420777777777775</c:v>
                </c:pt>
                <c:pt idx="5169">
                  <c:v>0.81420902777777782</c:v>
                </c:pt>
                <c:pt idx="5170">
                  <c:v>0.81420903935185185</c:v>
                </c:pt>
                <c:pt idx="5171">
                  <c:v>0.81420903935185185</c:v>
                </c:pt>
                <c:pt idx="5172">
                  <c:v>0.81421027777777777</c:v>
                </c:pt>
                <c:pt idx="5173">
                  <c:v>0.81421028935185191</c:v>
                </c:pt>
                <c:pt idx="5174">
                  <c:v>0.81421030092592594</c:v>
                </c:pt>
                <c:pt idx="5175">
                  <c:v>0.81421030092592594</c:v>
                </c:pt>
                <c:pt idx="5176">
                  <c:v>0.81421151620370369</c:v>
                </c:pt>
                <c:pt idx="5177">
                  <c:v>0.81421152777777772</c:v>
                </c:pt>
                <c:pt idx="5178">
                  <c:v>0.81421153935185187</c:v>
                </c:pt>
                <c:pt idx="5179">
                  <c:v>0.81421276620370364</c:v>
                </c:pt>
                <c:pt idx="5180">
                  <c:v>0.81421276620370364</c:v>
                </c:pt>
                <c:pt idx="5181">
                  <c:v>0.81421277777777779</c:v>
                </c:pt>
                <c:pt idx="5182">
                  <c:v>0.81421278935185182</c:v>
                </c:pt>
                <c:pt idx="5183">
                  <c:v>0.81421400462962967</c:v>
                </c:pt>
                <c:pt idx="5184">
                  <c:v>0.81421400462962967</c:v>
                </c:pt>
                <c:pt idx="5185">
                  <c:v>0.81421401620370359</c:v>
                </c:pt>
                <c:pt idx="5186">
                  <c:v>0.81421525462962963</c:v>
                </c:pt>
                <c:pt idx="5187">
                  <c:v>0.81421525462962963</c:v>
                </c:pt>
                <c:pt idx="5188">
                  <c:v>0.81421526620370377</c:v>
                </c:pt>
                <c:pt idx="5189">
                  <c:v>0.81421527777777769</c:v>
                </c:pt>
                <c:pt idx="5190">
                  <c:v>0.81421650462962969</c:v>
                </c:pt>
                <c:pt idx="5191">
                  <c:v>0.81421650462962969</c:v>
                </c:pt>
                <c:pt idx="5192">
                  <c:v>0.81421651620370372</c:v>
                </c:pt>
                <c:pt idx="5193">
                  <c:v>0.81421652777777787</c:v>
                </c:pt>
                <c:pt idx="5194">
                  <c:v>0.8142177430555555</c:v>
                </c:pt>
                <c:pt idx="5195">
                  <c:v>0.8142177430555555</c:v>
                </c:pt>
                <c:pt idx="5196">
                  <c:v>0.81421775462962964</c:v>
                </c:pt>
                <c:pt idx="5197">
                  <c:v>0.8142189699074075</c:v>
                </c:pt>
                <c:pt idx="5198">
                  <c:v>0.81421898148148142</c:v>
                </c:pt>
                <c:pt idx="5199">
                  <c:v>0.81421898148148142</c:v>
                </c:pt>
                <c:pt idx="5200">
                  <c:v>0.81421899305555556</c:v>
                </c:pt>
                <c:pt idx="5201">
                  <c:v>0.81422024305555551</c:v>
                </c:pt>
                <c:pt idx="5202">
                  <c:v>0.81422024305555551</c:v>
                </c:pt>
                <c:pt idx="5203">
                  <c:v>0.81422025462962966</c:v>
                </c:pt>
                <c:pt idx="5204">
                  <c:v>0.8142214699074074</c:v>
                </c:pt>
                <c:pt idx="5205">
                  <c:v>0.81422148148148155</c:v>
                </c:pt>
                <c:pt idx="5206">
                  <c:v>0.81422148148148155</c:v>
                </c:pt>
                <c:pt idx="5207">
                  <c:v>0.81422149305555547</c:v>
                </c:pt>
                <c:pt idx="5208">
                  <c:v>0.81422270833333332</c:v>
                </c:pt>
                <c:pt idx="5209">
                  <c:v>0.81422271990740747</c:v>
                </c:pt>
                <c:pt idx="5210">
                  <c:v>0.81422271990740747</c:v>
                </c:pt>
                <c:pt idx="5211">
                  <c:v>0.81422395833333328</c:v>
                </c:pt>
                <c:pt idx="5212">
                  <c:v>0.81422396990740742</c:v>
                </c:pt>
                <c:pt idx="5213">
                  <c:v>0.81422398148148145</c:v>
                </c:pt>
                <c:pt idx="5214">
                  <c:v>0.81422398148148145</c:v>
                </c:pt>
                <c:pt idx="5215">
                  <c:v>0.81422520833333334</c:v>
                </c:pt>
                <c:pt idx="5216">
                  <c:v>0.81422521990740737</c:v>
                </c:pt>
                <c:pt idx="5217">
                  <c:v>0.81422521990740737</c:v>
                </c:pt>
                <c:pt idx="5218">
                  <c:v>0.81422523148148152</c:v>
                </c:pt>
                <c:pt idx="5219">
                  <c:v>0.81422644675925915</c:v>
                </c:pt>
                <c:pt idx="5220">
                  <c:v>0.81422645833333329</c:v>
                </c:pt>
                <c:pt idx="5221">
                  <c:v>0.81422645833333329</c:v>
                </c:pt>
                <c:pt idx="5222">
                  <c:v>0.81422767361111115</c:v>
                </c:pt>
                <c:pt idx="5223">
                  <c:v>0.81422768518518518</c:v>
                </c:pt>
                <c:pt idx="5224">
                  <c:v>0.81422769675925932</c:v>
                </c:pt>
                <c:pt idx="5225">
                  <c:v>0.81422769675925932</c:v>
                </c:pt>
                <c:pt idx="5226">
                  <c:v>0.81422894675925928</c:v>
                </c:pt>
                <c:pt idx="5227">
                  <c:v>0.81422895833333342</c:v>
                </c:pt>
                <c:pt idx="5228">
                  <c:v>0.81422895833333342</c:v>
                </c:pt>
                <c:pt idx="5229">
                  <c:v>0.8142301851851852</c:v>
                </c:pt>
                <c:pt idx="5230">
                  <c:v>0.8142301851851852</c:v>
                </c:pt>
                <c:pt idx="5231">
                  <c:v>0.81423019675925923</c:v>
                </c:pt>
                <c:pt idx="5232">
                  <c:v>0.81423019675925923</c:v>
                </c:pt>
                <c:pt idx="5233">
                  <c:v>0.81423142361111112</c:v>
                </c:pt>
                <c:pt idx="5234">
                  <c:v>0.81423143518518515</c:v>
                </c:pt>
                <c:pt idx="5235">
                  <c:v>0.81423144675925929</c:v>
                </c:pt>
                <c:pt idx="5236">
                  <c:v>0.81423266203703693</c:v>
                </c:pt>
                <c:pt idx="5237">
                  <c:v>0.81423266203703693</c:v>
                </c:pt>
                <c:pt idx="5238">
                  <c:v>0.81423267361111107</c:v>
                </c:pt>
                <c:pt idx="5239">
                  <c:v>0.81423268518518521</c:v>
                </c:pt>
                <c:pt idx="5240">
                  <c:v>0.81423392361111102</c:v>
                </c:pt>
                <c:pt idx="5241">
                  <c:v>0.81423392361111102</c:v>
                </c:pt>
                <c:pt idx="5242">
                  <c:v>0.81423393518518516</c:v>
                </c:pt>
                <c:pt idx="5243">
                  <c:v>0.8142339467592592</c:v>
                </c:pt>
                <c:pt idx="5244">
                  <c:v>0.81423516203703705</c:v>
                </c:pt>
                <c:pt idx="5245">
                  <c:v>0.8142351736111112</c:v>
                </c:pt>
                <c:pt idx="5246">
                  <c:v>0.81423518518518512</c:v>
                </c:pt>
                <c:pt idx="5247">
                  <c:v>0.81423640046296297</c:v>
                </c:pt>
                <c:pt idx="5248">
                  <c:v>0.81423641203703701</c:v>
                </c:pt>
                <c:pt idx="5249">
                  <c:v>0.81423641203703701</c:v>
                </c:pt>
                <c:pt idx="5250">
                  <c:v>0.81423642361111115</c:v>
                </c:pt>
                <c:pt idx="5251">
                  <c:v>0.81423763888888889</c:v>
                </c:pt>
                <c:pt idx="5252">
                  <c:v>0.81423763888888889</c:v>
                </c:pt>
                <c:pt idx="5253">
                  <c:v>0.81423765046296293</c:v>
                </c:pt>
                <c:pt idx="5254">
                  <c:v>0.81423888888888885</c:v>
                </c:pt>
                <c:pt idx="5255">
                  <c:v>0.81423890046296299</c:v>
                </c:pt>
                <c:pt idx="5256">
                  <c:v>0.81423890046296299</c:v>
                </c:pt>
                <c:pt idx="5257">
                  <c:v>0.81423891203703702</c:v>
                </c:pt>
                <c:pt idx="5258">
                  <c:v>0.8142401388888888</c:v>
                </c:pt>
                <c:pt idx="5259">
                  <c:v>0.81424015046296294</c:v>
                </c:pt>
                <c:pt idx="5260">
                  <c:v>0.81424015046296294</c:v>
                </c:pt>
                <c:pt idx="5261">
                  <c:v>0.8142413657407408</c:v>
                </c:pt>
                <c:pt idx="5262">
                  <c:v>0.81424137731481483</c:v>
                </c:pt>
                <c:pt idx="5263">
                  <c:v>0.81424138888888897</c:v>
                </c:pt>
                <c:pt idx="5264">
                  <c:v>0.81424138888888897</c:v>
                </c:pt>
                <c:pt idx="5265">
                  <c:v>0.81424261574074075</c:v>
                </c:pt>
                <c:pt idx="5266">
                  <c:v>0.81424262731481478</c:v>
                </c:pt>
                <c:pt idx="5267">
                  <c:v>0.81424262731481478</c:v>
                </c:pt>
                <c:pt idx="5268">
                  <c:v>0.81424263888888893</c:v>
                </c:pt>
                <c:pt idx="5269">
                  <c:v>0.81424387731481485</c:v>
                </c:pt>
                <c:pt idx="5270">
                  <c:v>0.81424388888888888</c:v>
                </c:pt>
                <c:pt idx="5271">
                  <c:v>0.81424388888888888</c:v>
                </c:pt>
                <c:pt idx="5272">
                  <c:v>0.81424510416666662</c:v>
                </c:pt>
                <c:pt idx="5273">
                  <c:v>0.81424511574074077</c:v>
                </c:pt>
                <c:pt idx="5274">
                  <c:v>0.8142451273148148</c:v>
                </c:pt>
                <c:pt idx="5275">
                  <c:v>0.8142451273148148</c:v>
                </c:pt>
                <c:pt idx="5276">
                  <c:v>0.81424635416666657</c:v>
                </c:pt>
                <c:pt idx="5277">
                  <c:v>0.81424636574074072</c:v>
                </c:pt>
                <c:pt idx="5278">
                  <c:v>0.81424637731481475</c:v>
                </c:pt>
                <c:pt idx="5279">
                  <c:v>0.81424759259259261</c:v>
                </c:pt>
                <c:pt idx="5280">
                  <c:v>0.81424759259259261</c:v>
                </c:pt>
                <c:pt idx="5281">
                  <c:v>0.81424760416666675</c:v>
                </c:pt>
                <c:pt idx="5282">
                  <c:v>0.81424761574074067</c:v>
                </c:pt>
                <c:pt idx="5283">
                  <c:v>0.81424884259259256</c:v>
                </c:pt>
                <c:pt idx="5284">
                  <c:v>0.8142488541666667</c:v>
                </c:pt>
                <c:pt idx="5285">
                  <c:v>0.81424886574074085</c:v>
                </c:pt>
                <c:pt idx="5286">
                  <c:v>0.81425008101851848</c:v>
                </c:pt>
                <c:pt idx="5287">
                  <c:v>0.81425008101851848</c:v>
                </c:pt>
                <c:pt idx="5288">
                  <c:v>0.81425009259259262</c:v>
                </c:pt>
                <c:pt idx="5289">
                  <c:v>0.81425010416666666</c:v>
                </c:pt>
                <c:pt idx="5290">
                  <c:v>0.81425133101851854</c:v>
                </c:pt>
                <c:pt idx="5291">
                  <c:v>0.81425133101851854</c:v>
                </c:pt>
                <c:pt idx="5292">
                  <c:v>0.81425134259259258</c:v>
                </c:pt>
                <c:pt idx="5293">
                  <c:v>0.81425135416666672</c:v>
                </c:pt>
                <c:pt idx="5294">
                  <c:v>0.81425256944444435</c:v>
                </c:pt>
                <c:pt idx="5295">
                  <c:v>0.81425256944444435</c:v>
                </c:pt>
                <c:pt idx="5296">
                  <c:v>0.8142525810185185</c:v>
                </c:pt>
                <c:pt idx="5297">
                  <c:v>0.81425383101851845</c:v>
                </c:pt>
                <c:pt idx="5298">
                  <c:v>0.81425384259259259</c:v>
                </c:pt>
                <c:pt idx="5299">
                  <c:v>0.81425384259259259</c:v>
                </c:pt>
                <c:pt idx="5300">
                  <c:v>0.81425385416666662</c:v>
                </c:pt>
                <c:pt idx="5301">
                  <c:v>0.81425506944444448</c:v>
                </c:pt>
                <c:pt idx="5302">
                  <c:v>0.81425506944444448</c:v>
                </c:pt>
                <c:pt idx="5303">
                  <c:v>0.81425508101851862</c:v>
                </c:pt>
                <c:pt idx="5304">
                  <c:v>0.81425629629629626</c:v>
                </c:pt>
                <c:pt idx="5305">
                  <c:v>0.8142563078703704</c:v>
                </c:pt>
                <c:pt idx="5306">
                  <c:v>0.8142563078703704</c:v>
                </c:pt>
                <c:pt idx="5307">
                  <c:v>0.81425631944444443</c:v>
                </c:pt>
                <c:pt idx="5308">
                  <c:v>0.81425754629629632</c:v>
                </c:pt>
                <c:pt idx="5309">
                  <c:v>0.81425755787037035</c:v>
                </c:pt>
                <c:pt idx="5310">
                  <c:v>0.81425755787037035</c:v>
                </c:pt>
                <c:pt idx="5311">
                  <c:v>0.8142575694444445</c:v>
                </c:pt>
                <c:pt idx="5312">
                  <c:v>0.8142588078703703</c:v>
                </c:pt>
                <c:pt idx="5313">
                  <c:v>0.8142588078703703</c:v>
                </c:pt>
                <c:pt idx="5314">
                  <c:v>0.81425881944444445</c:v>
                </c:pt>
                <c:pt idx="5315">
                  <c:v>0.8142600347222223</c:v>
                </c:pt>
                <c:pt idx="5316">
                  <c:v>0.81426004629629622</c:v>
                </c:pt>
                <c:pt idx="5317">
                  <c:v>0.81426004629629622</c:v>
                </c:pt>
                <c:pt idx="5318">
                  <c:v>0.81426005787037037</c:v>
                </c:pt>
                <c:pt idx="5319">
                  <c:v>0.81426128472222226</c:v>
                </c:pt>
                <c:pt idx="5320">
                  <c:v>0.8142612962962964</c:v>
                </c:pt>
                <c:pt idx="5321">
                  <c:v>0.8142612962962964</c:v>
                </c:pt>
                <c:pt idx="5322">
                  <c:v>0.81426251157407403</c:v>
                </c:pt>
                <c:pt idx="5323">
                  <c:v>0.81426252314814818</c:v>
                </c:pt>
                <c:pt idx="5324">
                  <c:v>0.81426253472222221</c:v>
                </c:pt>
                <c:pt idx="5325">
                  <c:v>0.81426253472222221</c:v>
                </c:pt>
                <c:pt idx="5326">
                  <c:v>0.81426377314814813</c:v>
                </c:pt>
                <c:pt idx="5327">
                  <c:v>0.81426378472222227</c:v>
                </c:pt>
                <c:pt idx="5328">
                  <c:v>0.8142637962962963</c:v>
                </c:pt>
                <c:pt idx="5329">
                  <c:v>0.81426502314814808</c:v>
                </c:pt>
                <c:pt idx="5330">
                  <c:v>0.81426502314814808</c:v>
                </c:pt>
                <c:pt idx="5331">
                  <c:v>0.81426503472222223</c:v>
                </c:pt>
                <c:pt idx="5332">
                  <c:v>0.81426503472222223</c:v>
                </c:pt>
                <c:pt idx="5333">
                  <c:v>0.81426625000000008</c:v>
                </c:pt>
                <c:pt idx="5334">
                  <c:v>0.814266261574074</c:v>
                </c:pt>
                <c:pt idx="5335">
                  <c:v>0.81426627314814815</c:v>
                </c:pt>
                <c:pt idx="5336">
                  <c:v>0.81426627314814815</c:v>
                </c:pt>
                <c:pt idx="5337">
                  <c:v>0.81426748842592589</c:v>
                </c:pt>
                <c:pt idx="5338">
                  <c:v>0.81426750000000003</c:v>
                </c:pt>
                <c:pt idx="5339">
                  <c:v>0.81426751157407418</c:v>
                </c:pt>
                <c:pt idx="5340">
                  <c:v>0.81426876157407413</c:v>
                </c:pt>
                <c:pt idx="5341">
                  <c:v>0.81426876157407413</c:v>
                </c:pt>
                <c:pt idx="5342">
                  <c:v>0.81426877314814805</c:v>
                </c:pt>
                <c:pt idx="5343">
                  <c:v>0.81426878472222219</c:v>
                </c:pt>
                <c:pt idx="5344">
                  <c:v>0.81426998842592591</c:v>
                </c:pt>
                <c:pt idx="5345">
                  <c:v>0.81427000000000005</c:v>
                </c:pt>
                <c:pt idx="5346">
                  <c:v>0.81427001157407408</c:v>
                </c:pt>
                <c:pt idx="5347">
                  <c:v>0.81427122685185183</c:v>
                </c:pt>
                <c:pt idx="5348">
                  <c:v>0.81427123842592586</c:v>
                </c:pt>
                <c:pt idx="5349">
                  <c:v>0.81427123842592586</c:v>
                </c:pt>
                <c:pt idx="5350">
                  <c:v>0.81427125</c:v>
                </c:pt>
                <c:pt idx="5351">
                  <c:v>0.81427247685185178</c:v>
                </c:pt>
                <c:pt idx="5352">
                  <c:v>0.81427247685185178</c:v>
                </c:pt>
                <c:pt idx="5353">
                  <c:v>0.81427248842592592</c:v>
                </c:pt>
                <c:pt idx="5354">
                  <c:v>0.81427372685185195</c:v>
                </c:pt>
                <c:pt idx="5355">
                  <c:v>0.81427373842592587</c:v>
                </c:pt>
                <c:pt idx="5356">
                  <c:v>0.81427373842592587</c:v>
                </c:pt>
                <c:pt idx="5357">
                  <c:v>0.81427375000000002</c:v>
                </c:pt>
                <c:pt idx="5358">
                  <c:v>0.81427496527777776</c:v>
                </c:pt>
                <c:pt idx="5359">
                  <c:v>0.81427497685185191</c:v>
                </c:pt>
                <c:pt idx="5360">
                  <c:v>0.81427497685185191</c:v>
                </c:pt>
                <c:pt idx="5361">
                  <c:v>0.81427498842592583</c:v>
                </c:pt>
                <c:pt idx="5362">
                  <c:v>0.81427621527777783</c:v>
                </c:pt>
                <c:pt idx="5363">
                  <c:v>0.81427621527777783</c:v>
                </c:pt>
                <c:pt idx="5364">
                  <c:v>0.81427622685185186</c:v>
                </c:pt>
                <c:pt idx="5365">
                  <c:v>0.8142774421296296</c:v>
                </c:pt>
                <c:pt idx="5366">
                  <c:v>0.81427745370370364</c:v>
                </c:pt>
                <c:pt idx="5367">
                  <c:v>0.81427745370370364</c:v>
                </c:pt>
                <c:pt idx="5368">
                  <c:v>0.81427746527777778</c:v>
                </c:pt>
                <c:pt idx="5369">
                  <c:v>0.81427873842592591</c:v>
                </c:pt>
                <c:pt idx="5370">
                  <c:v>0.81427875000000005</c:v>
                </c:pt>
                <c:pt idx="5371">
                  <c:v>0.81427875000000005</c:v>
                </c:pt>
                <c:pt idx="5372">
                  <c:v>0.8142799652777778</c:v>
                </c:pt>
                <c:pt idx="5373">
                  <c:v>0.81427997685185183</c:v>
                </c:pt>
                <c:pt idx="5374">
                  <c:v>0.81427998842592597</c:v>
                </c:pt>
                <c:pt idx="5375">
                  <c:v>0.81427998842592597</c:v>
                </c:pt>
                <c:pt idx="5376">
                  <c:v>0.81428121527777775</c:v>
                </c:pt>
                <c:pt idx="5377">
                  <c:v>0.81428122685185178</c:v>
                </c:pt>
                <c:pt idx="5378">
                  <c:v>0.81428122685185178</c:v>
                </c:pt>
                <c:pt idx="5379">
                  <c:v>0.81428123842592592</c:v>
                </c:pt>
                <c:pt idx="5380">
                  <c:v>0.81428245370370378</c:v>
                </c:pt>
                <c:pt idx="5381">
                  <c:v>0.8142824652777777</c:v>
                </c:pt>
                <c:pt idx="5382">
                  <c:v>0.8142824652777777</c:v>
                </c:pt>
                <c:pt idx="5383">
                  <c:v>0.81428370370370373</c:v>
                </c:pt>
                <c:pt idx="5384">
                  <c:v>0.81428371527777788</c:v>
                </c:pt>
                <c:pt idx="5385">
                  <c:v>0.8142837268518518</c:v>
                </c:pt>
                <c:pt idx="5386">
                  <c:v>0.8142837268518518</c:v>
                </c:pt>
                <c:pt idx="5387">
                  <c:v>0.81428495370370368</c:v>
                </c:pt>
                <c:pt idx="5388">
                  <c:v>0.81428496527777783</c:v>
                </c:pt>
                <c:pt idx="5389">
                  <c:v>0.81428496527777783</c:v>
                </c:pt>
                <c:pt idx="5390">
                  <c:v>0.8142861921296296</c:v>
                </c:pt>
                <c:pt idx="5391">
                  <c:v>0.8142861921296296</c:v>
                </c:pt>
                <c:pt idx="5392">
                  <c:v>0.81428620370370375</c:v>
                </c:pt>
                <c:pt idx="5393">
                  <c:v>0.81428620370370375</c:v>
                </c:pt>
                <c:pt idx="5394">
                  <c:v>0.81428744212962967</c:v>
                </c:pt>
                <c:pt idx="5395">
                  <c:v>0.81428744212962967</c:v>
                </c:pt>
                <c:pt idx="5396">
                  <c:v>0.8142874537037037</c:v>
                </c:pt>
                <c:pt idx="5397">
                  <c:v>0.81428874999999989</c:v>
                </c:pt>
                <c:pt idx="5398">
                  <c:v>0.81428874999999989</c:v>
                </c:pt>
                <c:pt idx="5399">
                  <c:v>0.81428876157407404</c:v>
                </c:pt>
                <c:pt idx="5400">
                  <c:v>0.81428876157407404</c:v>
                </c:pt>
                <c:pt idx="5401">
                  <c:v>0.81428998842592593</c:v>
                </c:pt>
                <c:pt idx="5402">
                  <c:v>0.81429000000000007</c:v>
                </c:pt>
                <c:pt idx="5403">
                  <c:v>0.81429001157407399</c:v>
                </c:pt>
                <c:pt idx="5404">
                  <c:v>0.81429001157407399</c:v>
                </c:pt>
                <c:pt idx="5405">
                  <c:v>0.81429122685185185</c:v>
                </c:pt>
                <c:pt idx="5406">
                  <c:v>0.81429123842592599</c:v>
                </c:pt>
                <c:pt idx="5407">
                  <c:v>0.81429123842592599</c:v>
                </c:pt>
                <c:pt idx="5408">
                  <c:v>0.8142924768518518</c:v>
                </c:pt>
                <c:pt idx="5409">
                  <c:v>0.8142924768518518</c:v>
                </c:pt>
                <c:pt idx="5410">
                  <c:v>0.81429248842592594</c:v>
                </c:pt>
                <c:pt idx="5411">
                  <c:v>0.81429248842592594</c:v>
                </c:pt>
                <c:pt idx="5412">
                  <c:v>0.81429372685185186</c:v>
                </c:pt>
                <c:pt idx="5413">
                  <c:v>0.81429373842592589</c:v>
                </c:pt>
                <c:pt idx="5414">
                  <c:v>0.81429375000000004</c:v>
                </c:pt>
                <c:pt idx="5415">
                  <c:v>0.81429496527777767</c:v>
                </c:pt>
                <c:pt idx="5416">
                  <c:v>0.81429496527777767</c:v>
                </c:pt>
                <c:pt idx="5417">
                  <c:v>0.81429497685185181</c:v>
                </c:pt>
                <c:pt idx="5418">
                  <c:v>0.81429498842592596</c:v>
                </c:pt>
                <c:pt idx="5419">
                  <c:v>0.81429621527777785</c:v>
                </c:pt>
                <c:pt idx="5420">
                  <c:v>0.81429621527777785</c:v>
                </c:pt>
                <c:pt idx="5421">
                  <c:v>0.81429622685185177</c:v>
                </c:pt>
                <c:pt idx="5422">
                  <c:v>0.81429623842592591</c:v>
                </c:pt>
                <c:pt idx="5423">
                  <c:v>0.81429744212962962</c:v>
                </c:pt>
                <c:pt idx="5424">
                  <c:v>0.81429745370370377</c:v>
                </c:pt>
                <c:pt idx="5425">
                  <c:v>0.8142974652777778</c:v>
                </c:pt>
                <c:pt idx="5426">
                  <c:v>0.81429870370370372</c:v>
                </c:pt>
                <c:pt idx="5427">
                  <c:v>0.81429871527777775</c:v>
                </c:pt>
                <c:pt idx="5428">
                  <c:v>0.81429871527777775</c:v>
                </c:pt>
                <c:pt idx="5429">
                  <c:v>0.8142987268518519</c:v>
                </c:pt>
                <c:pt idx="5430">
                  <c:v>0.81429995370370367</c:v>
                </c:pt>
                <c:pt idx="5431">
                  <c:v>0.81429995370370367</c:v>
                </c:pt>
                <c:pt idx="5432">
                  <c:v>0.81429996527777782</c:v>
                </c:pt>
                <c:pt idx="5433">
                  <c:v>0.81430118055555545</c:v>
                </c:pt>
                <c:pt idx="5434">
                  <c:v>0.81430119212962959</c:v>
                </c:pt>
                <c:pt idx="5435">
                  <c:v>0.81430119212962959</c:v>
                </c:pt>
                <c:pt idx="5436">
                  <c:v>0.81430120370370374</c:v>
                </c:pt>
                <c:pt idx="5437">
                  <c:v>0.81430241898148148</c:v>
                </c:pt>
                <c:pt idx="5438">
                  <c:v>0.81430243055555562</c:v>
                </c:pt>
                <c:pt idx="5439">
                  <c:v>0.81430243055555562</c:v>
                </c:pt>
                <c:pt idx="5440">
                  <c:v>0.81430366898148154</c:v>
                </c:pt>
                <c:pt idx="5441">
                  <c:v>0.81430368055555558</c:v>
                </c:pt>
                <c:pt idx="5442">
                  <c:v>0.81430369212962972</c:v>
                </c:pt>
                <c:pt idx="5443">
                  <c:v>0.81430369212962972</c:v>
                </c:pt>
                <c:pt idx="5444">
                  <c:v>0.8143049189814815</c:v>
                </c:pt>
                <c:pt idx="5445">
                  <c:v>0.81430493055555553</c:v>
                </c:pt>
                <c:pt idx="5446">
                  <c:v>0.81430493055555553</c:v>
                </c:pt>
                <c:pt idx="5447">
                  <c:v>0.81430494212962967</c:v>
                </c:pt>
                <c:pt idx="5448">
                  <c:v>0.81430615740740742</c:v>
                </c:pt>
                <c:pt idx="5449">
                  <c:v>0.81430616898148145</c:v>
                </c:pt>
                <c:pt idx="5450">
                  <c:v>0.81430616898148145</c:v>
                </c:pt>
                <c:pt idx="5451">
                  <c:v>0.81430739583333323</c:v>
                </c:pt>
                <c:pt idx="5452">
                  <c:v>0.81430740740740737</c:v>
                </c:pt>
                <c:pt idx="5453">
                  <c:v>0.81430741898148151</c:v>
                </c:pt>
                <c:pt idx="5454">
                  <c:v>0.81430741898148151</c:v>
                </c:pt>
                <c:pt idx="5455">
                  <c:v>0.81430865740740732</c:v>
                </c:pt>
                <c:pt idx="5456">
                  <c:v>0.81430866898148146</c:v>
                </c:pt>
                <c:pt idx="5457">
                  <c:v>0.81430866898148146</c:v>
                </c:pt>
                <c:pt idx="5458">
                  <c:v>0.81430989583333335</c:v>
                </c:pt>
                <c:pt idx="5459">
                  <c:v>0.81430989583333335</c:v>
                </c:pt>
                <c:pt idx="5460">
                  <c:v>0.8143099074074075</c:v>
                </c:pt>
                <c:pt idx="5461">
                  <c:v>0.8143099074074075</c:v>
                </c:pt>
                <c:pt idx="5462">
                  <c:v>0.81431113425925927</c:v>
                </c:pt>
                <c:pt idx="5463">
                  <c:v>0.81431114583333331</c:v>
                </c:pt>
                <c:pt idx="5464">
                  <c:v>0.81431115740740745</c:v>
                </c:pt>
                <c:pt idx="5465">
                  <c:v>0.81431237268518519</c:v>
                </c:pt>
                <c:pt idx="5466">
                  <c:v>0.81431237268518519</c:v>
                </c:pt>
                <c:pt idx="5467">
                  <c:v>0.81431238425925923</c:v>
                </c:pt>
                <c:pt idx="5468">
                  <c:v>0.81431239583333337</c:v>
                </c:pt>
                <c:pt idx="5469">
                  <c:v>0.81431363425925929</c:v>
                </c:pt>
                <c:pt idx="5470">
                  <c:v>0.81431363425925929</c:v>
                </c:pt>
                <c:pt idx="5471">
                  <c:v>0.81431364583333332</c:v>
                </c:pt>
                <c:pt idx="5472">
                  <c:v>0.81431365740740747</c:v>
                </c:pt>
                <c:pt idx="5473">
                  <c:v>0.8143148726851851</c:v>
                </c:pt>
                <c:pt idx="5474">
                  <c:v>0.81431488425925924</c:v>
                </c:pt>
                <c:pt idx="5475">
                  <c:v>0.81431489583333327</c:v>
                </c:pt>
                <c:pt idx="5476">
                  <c:v>0.81431611111111113</c:v>
                </c:pt>
                <c:pt idx="5477">
                  <c:v>0.81431611111111113</c:v>
                </c:pt>
                <c:pt idx="5478">
                  <c:v>0.81431612268518527</c:v>
                </c:pt>
                <c:pt idx="5479">
                  <c:v>0.81431613425925919</c:v>
                </c:pt>
                <c:pt idx="5480">
                  <c:v>0.81431734953703705</c:v>
                </c:pt>
                <c:pt idx="5481">
                  <c:v>0.81431734953703705</c:v>
                </c:pt>
                <c:pt idx="5482">
                  <c:v>0.81431736111111108</c:v>
                </c:pt>
                <c:pt idx="5483">
                  <c:v>0.814318599537037</c:v>
                </c:pt>
                <c:pt idx="5484">
                  <c:v>0.81431861111111115</c:v>
                </c:pt>
                <c:pt idx="5485">
                  <c:v>0.81431861111111115</c:v>
                </c:pt>
                <c:pt idx="5486">
                  <c:v>0.81431862268518518</c:v>
                </c:pt>
                <c:pt idx="5487">
                  <c:v>0.81431984953703707</c:v>
                </c:pt>
                <c:pt idx="5488">
                  <c:v>0.8143198611111111</c:v>
                </c:pt>
                <c:pt idx="5489">
                  <c:v>0.8143198611111111</c:v>
                </c:pt>
                <c:pt idx="5490">
                  <c:v>0.81432107638888895</c:v>
                </c:pt>
                <c:pt idx="5491">
                  <c:v>0.81432108796296288</c:v>
                </c:pt>
                <c:pt idx="5492">
                  <c:v>0.81432109953703702</c:v>
                </c:pt>
                <c:pt idx="5493">
                  <c:v>0.81432109953703702</c:v>
                </c:pt>
                <c:pt idx="5494">
                  <c:v>0.81432231481481487</c:v>
                </c:pt>
                <c:pt idx="5495">
                  <c:v>0.81432232638888891</c:v>
                </c:pt>
                <c:pt idx="5496">
                  <c:v>0.81432233796296305</c:v>
                </c:pt>
                <c:pt idx="5497">
                  <c:v>0.814323587962963</c:v>
                </c:pt>
                <c:pt idx="5498">
                  <c:v>0.814323587962963</c:v>
                </c:pt>
                <c:pt idx="5499">
                  <c:v>0.81432359953703715</c:v>
                </c:pt>
                <c:pt idx="5500">
                  <c:v>0.81432359953703715</c:v>
                </c:pt>
                <c:pt idx="5501">
                  <c:v>0.81432373842592598</c:v>
                </c:pt>
                <c:pt idx="5502">
                  <c:v>0.81432408564814818</c:v>
                </c:pt>
                <c:pt idx="5503">
                  <c:v>0.81432443287037037</c:v>
                </c:pt>
                <c:pt idx="5504">
                  <c:v>0.81432478009259268</c:v>
                </c:pt>
                <c:pt idx="5505">
                  <c:v>0.81432512731481488</c:v>
                </c:pt>
                <c:pt idx="5506">
                  <c:v>0.81432547453703708</c:v>
                </c:pt>
                <c:pt idx="5507">
                  <c:v>0.81432582175925916</c:v>
                </c:pt>
                <c:pt idx="5508">
                  <c:v>0.81432717592592585</c:v>
                </c:pt>
                <c:pt idx="5509">
                  <c:v>0.81432718749999999</c:v>
                </c:pt>
                <c:pt idx="5510">
                  <c:v>0.81432718749999999</c:v>
                </c:pt>
                <c:pt idx="5511">
                  <c:v>0.81432840277777785</c:v>
                </c:pt>
                <c:pt idx="5512">
                  <c:v>0.81432841435185177</c:v>
                </c:pt>
                <c:pt idx="5513">
                  <c:v>0.81432842592592591</c:v>
                </c:pt>
                <c:pt idx="5514">
                  <c:v>0.81432842592592591</c:v>
                </c:pt>
                <c:pt idx="5515">
                  <c:v>0.8143296527777778</c:v>
                </c:pt>
                <c:pt idx="5516">
                  <c:v>0.81432966435185195</c:v>
                </c:pt>
                <c:pt idx="5517">
                  <c:v>0.81432967592592587</c:v>
                </c:pt>
                <c:pt idx="5518">
                  <c:v>0.81432967592592587</c:v>
                </c:pt>
                <c:pt idx="5519">
                  <c:v>0.8143309143518519</c:v>
                </c:pt>
                <c:pt idx="5520">
                  <c:v>0.81433092592592582</c:v>
                </c:pt>
                <c:pt idx="5521">
                  <c:v>0.81433092592592582</c:v>
                </c:pt>
                <c:pt idx="5522">
                  <c:v>0.81433214120370367</c:v>
                </c:pt>
                <c:pt idx="5523">
                  <c:v>0.81433215277777782</c:v>
                </c:pt>
                <c:pt idx="5524">
                  <c:v>0.81433216435185185</c:v>
                </c:pt>
                <c:pt idx="5525">
                  <c:v>0.81433216435185185</c:v>
                </c:pt>
                <c:pt idx="5526">
                  <c:v>0.81433339120370374</c:v>
                </c:pt>
                <c:pt idx="5527">
                  <c:v>0.81433340277777777</c:v>
                </c:pt>
                <c:pt idx="5528">
                  <c:v>0.81433341435185191</c:v>
                </c:pt>
                <c:pt idx="5529">
                  <c:v>0.81433462962962955</c:v>
                </c:pt>
                <c:pt idx="5530">
                  <c:v>0.81433462962962955</c:v>
                </c:pt>
                <c:pt idx="5531">
                  <c:v>0.81433464120370369</c:v>
                </c:pt>
                <c:pt idx="5532">
                  <c:v>0.81433465277777772</c:v>
                </c:pt>
                <c:pt idx="5533">
                  <c:v>0.81433590277777779</c:v>
                </c:pt>
                <c:pt idx="5534">
                  <c:v>0.81433590277777779</c:v>
                </c:pt>
                <c:pt idx="5535">
                  <c:v>0.81433591435185182</c:v>
                </c:pt>
                <c:pt idx="5536">
                  <c:v>0.81433592592592596</c:v>
                </c:pt>
                <c:pt idx="5537">
                  <c:v>0.81433712962962967</c:v>
                </c:pt>
                <c:pt idx="5538">
                  <c:v>0.8143371412037036</c:v>
                </c:pt>
                <c:pt idx="5539">
                  <c:v>0.81433715277777774</c:v>
                </c:pt>
                <c:pt idx="5540">
                  <c:v>0.81433836805555559</c:v>
                </c:pt>
                <c:pt idx="5541">
                  <c:v>0.81433836805555559</c:v>
                </c:pt>
                <c:pt idx="5542">
                  <c:v>0.81433837962962963</c:v>
                </c:pt>
                <c:pt idx="5543">
                  <c:v>0.81433839120370377</c:v>
                </c:pt>
                <c:pt idx="5544">
                  <c:v>0.81433961805555555</c:v>
                </c:pt>
                <c:pt idx="5545">
                  <c:v>0.81433961805555555</c:v>
                </c:pt>
                <c:pt idx="5546">
                  <c:v>0.81433962962962969</c:v>
                </c:pt>
                <c:pt idx="5547">
                  <c:v>0.8143408680555555</c:v>
                </c:pt>
                <c:pt idx="5548">
                  <c:v>0.81434087962962964</c:v>
                </c:pt>
                <c:pt idx="5549">
                  <c:v>0.81434087962962964</c:v>
                </c:pt>
                <c:pt idx="5550">
                  <c:v>0.81434089120370368</c:v>
                </c:pt>
                <c:pt idx="5551">
                  <c:v>0.81434211805555556</c:v>
                </c:pt>
                <c:pt idx="5552">
                  <c:v>0.81434211805555556</c:v>
                </c:pt>
                <c:pt idx="5553">
                  <c:v>0.8143421296296296</c:v>
                </c:pt>
                <c:pt idx="5554">
                  <c:v>0.81434334490740745</c:v>
                </c:pt>
                <c:pt idx="5555">
                  <c:v>0.81434335648148137</c:v>
                </c:pt>
                <c:pt idx="5556">
                  <c:v>0.81434336805555552</c:v>
                </c:pt>
                <c:pt idx="5557">
                  <c:v>0.81434336805555552</c:v>
                </c:pt>
                <c:pt idx="5558">
                  <c:v>0.81434458333333337</c:v>
                </c:pt>
                <c:pt idx="5559">
                  <c:v>0.8143445949074074</c:v>
                </c:pt>
                <c:pt idx="5560">
                  <c:v>0.8143445949074074</c:v>
                </c:pt>
                <c:pt idx="5561">
                  <c:v>0.81434586805555564</c:v>
                </c:pt>
                <c:pt idx="5562">
                  <c:v>0.81434587962962957</c:v>
                </c:pt>
                <c:pt idx="5563">
                  <c:v>0.81434589120370371</c:v>
                </c:pt>
                <c:pt idx="5564">
                  <c:v>0.81434589120370371</c:v>
                </c:pt>
                <c:pt idx="5565">
                  <c:v>0.8143471180555556</c:v>
                </c:pt>
                <c:pt idx="5566">
                  <c:v>0.81434712962962974</c:v>
                </c:pt>
                <c:pt idx="5567">
                  <c:v>0.81434712962962974</c:v>
                </c:pt>
                <c:pt idx="5568">
                  <c:v>0.81434714120370366</c:v>
                </c:pt>
                <c:pt idx="5569">
                  <c:v>0.81434835648148152</c:v>
                </c:pt>
                <c:pt idx="5570">
                  <c:v>0.81434836805555555</c:v>
                </c:pt>
                <c:pt idx="5571">
                  <c:v>0.81434836805555555</c:v>
                </c:pt>
                <c:pt idx="5572">
                  <c:v>0.81434958333333329</c:v>
                </c:pt>
                <c:pt idx="5573">
                  <c:v>0.81434959490740744</c:v>
                </c:pt>
                <c:pt idx="5574">
                  <c:v>0.81434960648148147</c:v>
                </c:pt>
                <c:pt idx="5575">
                  <c:v>0.81434960648148147</c:v>
                </c:pt>
                <c:pt idx="5576">
                  <c:v>0.8143508796296296</c:v>
                </c:pt>
                <c:pt idx="5577">
                  <c:v>0.81435089120370374</c:v>
                </c:pt>
                <c:pt idx="5578">
                  <c:v>0.81435089120370374</c:v>
                </c:pt>
                <c:pt idx="5579">
                  <c:v>0.81435210648148149</c:v>
                </c:pt>
                <c:pt idx="5580">
                  <c:v>0.81435211805555552</c:v>
                </c:pt>
                <c:pt idx="5581">
                  <c:v>0.81435212962962966</c:v>
                </c:pt>
                <c:pt idx="5582">
                  <c:v>0.81435212962962966</c:v>
                </c:pt>
                <c:pt idx="5583">
                  <c:v>0.81435334490740752</c:v>
                </c:pt>
                <c:pt idx="5584">
                  <c:v>0.81435335648148144</c:v>
                </c:pt>
                <c:pt idx="5585">
                  <c:v>0.81435336805555558</c:v>
                </c:pt>
                <c:pt idx="5586">
                  <c:v>0.81435336805555558</c:v>
                </c:pt>
                <c:pt idx="5587">
                  <c:v>0.81435459490740747</c:v>
                </c:pt>
                <c:pt idx="5588">
                  <c:v>0.81435460648148139</c:v>
                </c:pt>
                <c:pt idx="5589">
                  <c:v>0.81435460648148139</c:v>
                </c:pt>
                <c:pt idx="5590">
                  <c:v>0.81435585648148157</c:v>
                </c:pt>
                <c:pt idx="5591">
                  <c:v>0.81435585648148157</c:v>
                </c:pt>
                <c:pt idx="5592">
                  <c:v>0.81435586805555549</c:v>
                </c:pt>
                <c:pt idx="5593">
                  <c:v>0.81435586805555549</c:v>
                </c:pt>
                <c:pt idx="5594">
                  <c:v>0.81435710648148152</c:v>
                </c:pt>
                <c:pt idx="5595">
                  <c:v>0.81435710648148152</c:v>
                </c:pt>
                <c:pt idx="5596">
                  <c:v>0.81435711805555566</c:v>
                </c:pt>
                <c:pt idx="5597">
                  <c:v>0.8143583333333333</c:v>
                </c:pt>
                <c:pt idx="5598">
                  <c:v>0.8143583333333333</c:v>
                </c:pt>
                <c:pt idx="5599">
                  <c:v>0.81435834490740744</c:v>
                </c:pt>
                <c:pt idx="5600">
                  <c:v>0.81435835648148147</c:v>
                </c:pt>
                <c:pt idx="5601">
                  <c:v>0.81435957175925922</c:v>
                </c:pt>
                <c:pt idx="5602">
                  <c:v>0.81435957175925922</c:v>
                </c:pt>
                <c:pt idx="5603">
                  <c:v>0.81435958333333336</c:v>
                </c:pt>
                <c:pt idx="5604">
                  <c:v>0.81436083333333331</c:v>
                </c:pt>
                <c:pt idx="5605">
                  <c:v>0.81436084490740734</c:v>
                </c:pt>
                <c:pt idx="5606">
                  <c:v>0.81436084490740734</c:v>
                </c:pt>
                <c:pt idx="5607">
                  <c:v>0.81436085648148149</c:v>
                </c:pt>
                <c:pt idx="5608">
                  <c:v>0.81436207175925934</c:v>
                </c:pt>
                <c:pt idx="5609">
                  <c:v>0.81436207175925934</c:v>
                </c:pt>
                <c:pt idx="5610">
                  <c:v>0.81436208333333326</c:v>
                </c:pt>
                <c:pt idx="5611">
                  <c:v>0.81436209490740741</c:v>
                </c:pt>
                <c:pt idx="5612">
                  <c:v>0.81436331018518515</c:v>
                </c:pt>
                <c:pt idx="5613">
                  <c:v>0.81436331018518515</c:v>
                </c:pt>
                <c:pt idx="5614">
                  <c:v>0.8143633217592593</c:v>
                </c:pt>
                <c:pt idx="5615">
                  <c:v>0.81436454861111107</c:v>
                </c:pt>
                <c:pt idx="5616">
                  <c:v>0.81436456018518522</c:v>
                </c:pt>
                <c:pt idx="5617">
                  <c:v>0.81436456018518522</c:v>
                </c:pt>
                <c:pt idx="5618">
                  <c:v>0.81436457175925925</c:v>
                </c:pt>
                <c:pt idx="5619">
                  <c:v>0.81436581018518517</c:v>
                </c:pt>
                <c:pt idx="5620">
                  <c:v>0.81436582175925931</c:v>
                </c:pt>
                <c:pt idx="5621">
                  <c:v>0.81436582175925931</c:v>
                </c:pt>
                <c:pt idx="5622">
                  <c:v>0.81436703703703694</c:v>
                </c:pt>
                <c:pt idx="5623">
                  <c:v>0.81436704861111109</c:v>
                </c:pt>
                <c:pt idx="5624">
                  <c:v>0.81436706018518512</c:v>
                </c:pt>
                <c:pt idx="5625">
                  <c:v>0.81436706018518512</c:v>
                </c:pt>
                <c:pt idx="5626">
                  <c:v>0.81436828703703712</c:v>
                </c:pt>
                <c:pt idx="5627">
                  <c:v>0.81436829861111104</c:v>
                </c:pt>
                <c:pt idx="5628">
                  <c:v>0.81436829861111104</c:v>
                </c:pt>
                <c:pt idx="5629">
                  <c:v>0.81436952546296293</c:v>
                </c:pt>
                <c:pt idx="5630">
                  <c:v>0.81436952546296293</c:v>
                </c:pt>
                <c:pt idx="5631">
                  <c:v>0.81436953703703707</c:v>
                </c:pt>
                <c:pt idx="5632">
                  <c:v>0.81436953703703707</c:v>
                </c:pt>
                <c:pt idx="5633">
                  <c:v>0.81437077546296299</c:v>
                </c:pt>
                <c:pt idx="5634">
                  <c:v>0.81437078703703702</c:v>
                </c:pt>
                <c:pt idx="5635">
                  <c:v>0.81437079861111117</c:v>
                </c:pt>
                <c:pt idx="5636">
                  <c:v>0.81437079861111117</c:v>
                </c:pt>
                <c:pt idx="5637">
                  <c:v>0.81437202546296295</c:v>
                </c:pt>
                <c:pt idx="5638">
                  <c:v>0.81437203703703709</c:v>
                </c:pt>
                <c:pt idx="5639">
                  <c:v>0.81437203703703709</c:v>
                </c:pt>
                <c:pt idx="5640">
                  <c:v>0.81437326388888887</c:v>
                </c:pt>
                <c:pt idx="5641">
                  <c:v>0.81437326388888887</c:v>
                </c:pt>
                <c:pt idx="5642">
                  <c:v>0.8143732754629629</c:v>
                </c:pt>
                <c:pt idx="5643">
                  <c:v>0.8143732754629629</c:v>
                </c:pt>
                <c:pt idx="5644">
                  <c:v>0.81437449074074075</c:v>
                </c:pt>
                <c:pt idx="5645">
                  <c:v>0.8143745023148149</c:v>
                </c:pt>
                <c:pt idx="5646">
                  <c:v>0.81437451388888882</c:v>
                </c:pt>
                <c:pt idx="5647">
                  <c:v>0.81437575231481485</c:v>
                </c:pt>
                <c:pt idx="5648">
                  <c:v>0.81437575231481485</c:v>
                </c:pt>
                <c:pt idx="5649">
                  <c:v>0.81437576388888899</c:v>
                </c:pt>
                <c:pt idx="5650">
                  <c:v>0.81437577546296291</c:v>
                </c:pt>
                <c:pt idx="5651">
                  <c:v>0.8143770023148148</c:v>
                </c:pt>
                <c:pt idx="5652">
                  <c:v>0.8143770023148148</c:v>
                </c:pt>
                <c:pt idx="5653">
                  <c:v>0.81437701388888895</c:v>
                </c:pt>
                <c:pt idx="5654">
                  <c:v>0.81437822916666669</c:v>
                </c:pt>
                <c:pt idx="5655">
                  <c:v>0.81437824074074072</c:v>
                </c:pt>
                <c:pt idx="5656">
                  <c:v>0.81437824074074072</c:v>
                </c:pt>
                <c:pt idx="5657">
                  <c:v>0.81437825231481487</c:v>
                </c:pt>
                <c:pt idx="5658">
                  <c:v>0.81437947916666664</c:v>
                </c:pt>
                <c:pt idx="5659">
                  <c:v>0.81437949074074067</c:v>
                </c:pt>
                <c:pt idx="5660">
                  <c:v>0.81437949074074067</c:v>
                </c:pt>
                <c:pt idx="5661">
                  <c:v>0.81437950231481482</c:v>
                </c:pt>
                <c:pt idx="5662">
                  <c:v>0.81438074074074074</c:v>
                </c:pt>
                <c:pt idx="5663">
                  <c:v>0.81438074074074074</c:v>
                </c:pt>
                <c:pt idx="5664">
                  <c:v>0.81438075231481477</c:v>
                </c:pt>
                <c:pt idx="5665">
                  <c:v>0.81438196759259263</c:v>
                </c:pt>
                <c:pt idx="5666">
                  <c:v>0.81438197916666677</c:v>
                </c:pt>
                <c:pt idx="5667">
                  <c:v>0.81438197916666677</c:v>
                </c:pt>
                <c:pt idx="5668">
                  <c:v>0.81438199074074069</c:v>
                </c:pt>
                <c:pt idx="5669">
                  <c:v>0.81438321759259258</c:v>
                </c:pt>
                <c:pt idx="5670">
                  <c:v>0.81438322916666672</c:v>
                </c:pt>
                <c:pt idx="5671">
                  <c:v>0.81438322916666672</c:v>
                </c:pt>
                <c:pt idx="5672">
                  <c:v>0.81438446759259264</c:v>
                </c:pt>
                <c:pt idx="5673">
                  <c:v>0.81438447916666667</c:v>
                </c:pt>
                <c:pt idx="5674">
                  <c:v>0.81438447916666667</c:v>
                </c:pt>
                <c:pt idx="5675">
                  <c:v>0.81438449074074082</c:v>
                </c:pt>
                <c:pt idx="5676">
                  <c:v>0.81438570601851845</c:v>
                </c:pt>
                <c:pt idx="5677">
                  <c:v>0.8143857175925926</c:v>
                </c:pt>
                <c:pt idx="5678">
                  <c:v>0.8143857175925926</c:v>
                </c:pt>
                <c:pt idx="5679">
                  <c:v>0.81438572916666663</c:v>
                </c:pt>
                <c:pt idx="5680">
                  <c:v>0.81438695601851852</c:v>
                </c:pt>
                <c:pt idx="5681">
                  <c:v>0.81438696759259255</c:v>
                </c:pt>
                <c:pt idx="5682">
                  <c:v>0.81438696759259255</c:v>
                </c:pt>
                <c:pt idx="5683">
                  <c:v>0.8143881828703704</c:v>
                </c:pt>
                <c:pt idx="5684">
                  <c:v>0.81438819444444455</c:v>
                </c:pt>
                <c:pt idx="5685">
                  <c:v>0.81438820601851847</c:v>
                </c:pt>
                <c:pt idx="5686">
                  <c:v>0.81438820601851847</c:v>
                </c:pt>
                <c:pt idx="5687">
                  <c:v>0.8143894444444445</c:v>
                </c:pt>
                <c:pt idx="5688">
                  <c:v>0.81438945601851842</c:v>
                </c:pt>
                <c:pt idx="5689">
                  <c:v>0.81438945601851842</c:v>
                </c:pt>
                <c:pt idx="5690">
                  <c:v>0.81439068287037042</c:v>
                </c:pt>
                <c:pt idx="5691">
                  <c:v>0.81439069444444445</c:v>
                </c:pt>
                <c:pt idx="5692">
                  <c:v>0.8143907060185186</c:v>
                </c:pt>
                <c:pt idx="5693">
                  <c:v>0.8143907060185186</c:v>
                </c:pt>
                <c:pt idx="5694">
                  <c:v>0.81439193287037037</c:v>
                </c:pt>
                <c:pt idx="5695">
                  <c:v>0.81439193287037037</c:v>
                </c:pt>
                <c:pt idx="5696">
                  <c:v>0.81439194444444452</c:v>
                </c:pt>
                <c:pt idx="5697">
                  <c:v>0.81439315972222215</c:v>
                </c:pt>
                <c:pt idx="5698">
                  <c:v>0.81439315972222215</c:v>
                </c:pt>
                <c:pt idx="5699">
                  <c:v>0.81439317129629629</c:v>
                </c:pt>
                <c:pt idx="5700">
                  <c:v>0.81439318287037032</c:v>
                </c:pt>
                <c:pt idx="5701">
                  <c:v>0.81439443287037039</c:v>
                </c:pt>
                <c:pt idx="5702">
                  <c:v>0.81439443287037039</c:v>
                </c:pt>
                <c:pt idx="5703">
                  <c:v>0.81439444444444442</c:v>
                </c:pt>
                <c:pt idx="5704">
                  <c:v>0.81439444444444442</c:v>
                </c:pt>
                <c:pt idx="5705">
                  <c:v>0.81439565972222228</c:v>
                </c:pt>
                <c:pt idx="5706">
                  <c:v>0.8143956712962962</c:v>
                </c:pt>
                <c:pt idx="5707">
                  <c:v>0.81439568287037034</c:v>
                </c:pt>
                <c:pt idx="5708">
                  <c:v>0.8143968981481482</c:v>
                </c:pt>
                <c:pt idx="5709">
                  <c:v>0.8143968981481482</c:v>
                </c:pt>
                <c:pt idx="5710">
                  <c:v>0.81439690972222223</c:v>
                </c:pt>
                <c:pt idx="5711">
                  <c:v>0.81439692129629637</c:v>
                </c:pt>
                <c:pt idx="5712">
                  <c:v>0.81439814814814815</c:v>
                </c:pt>
                <c:pt idx="5713">
                  <c:v>0.81439814814814815</c:v>
                </c:pt>
                <c:pt idx="5714">
                  <c:v>0.81439815972222229</c:v>
                </c:pt>
                <c:pt idx="5715">
                  <c:v>0.8143993981481481</c:v>
                </c:pt>
                <c:pt idx="5716">
                  <c:v>0.81439940972222225</c:v>
                </c:pt>
                <c:pt idx="5717">
                  <c:v>0.81439940972222225</c:v>
                </c:pt>
                <c:pt idx="5718">
                  <c:v>0.81439942129629628</c:v>
                </c:pt>
                <c:pt idx="5719">
                  <c:v>0.81440064814814817</c:v>
                </c:pt>
                <c:pt idx="5720">
                  <c:v>0.81440064814814817</c:v>
                </c:pt>
                <c:pt idx="5721">
                  <c:v>0.8144006597222222</c:v>
                </c:pt>
                <c:pt idx="5722">
                  <c:v>0.81440067129629634</c:v>
                </c:pt>
                <c:pt idx="5723">
                  <c:v>0.81440188657407397</c:v>
                </c:pt>
                <c:pt idx="5724">
                  <c:v>0.81440188657407397</c:v>
                </c:pt>
                <c:pt idx="5725">
                  <c:v>0.81440189814814812</c:v>
                </c:pt>
                <c:pt idx="5726">
                  <c:v>0.81440311342592597</c:v>
                </c:pt>
                <c:pt idx="5727">
                  <c:v>0.81440312500000001</c:v>
                </c:pt>
                <c:pt idx="5728">
                  <c:v>0.81440312500000001</c:v>
                </c:pt>
                <c:pt idx="5729">
                  <c:v>0.81440313657407415</c:v>
                </c:pt>
                <c:pt idx="5730">
                  <c:v>0.8144043865740741</c:v>
                </c:pt>
                <c:pt idx="5731">
                  <c:v>0.8144043865740741</c:v>
                </c:pt>
                <c:pt idx="5732">
                  <c:v>0.81440439814814825</c:v>
                </c:pt>
                <c:pt idx="5733">
                  <c:v>0.81440561342592588</c:v>
                </c:pt>
                <c:pt idx="5734">
                  <c:v>0.81440562500000002</c:v>
                </c:pt>
                <c:pt idx="5735">
                  <c:v>0.81440562500000002</c:v>
                </c:pt>
                <c:pt idx="5736">
                  <c:v>0.81440563657407405</c:v>
                </c:pt>
                <c:pt idx="5737">
                  <c:v>0.8144068518518518</c:v>
                </c:pt>
                <c:pt idx="5738">
                  <c:v>0.81440686342592594</c:v>
                </c:pt>
                <c:pt idx="5739">
                  <c:v>0.81440686342592594</c:v>
                </c:pt>
                <c:pt idx="5740">
                  <c:v>0.81440809027777783</c:v>
                </c:pt>
                <c:pt idx="5741">
                  <c:v>0.81440810185185175</c:v>
                </c:pt>
                <c:pt idx="5742">
                  <c:v>0.81440811342592589</c:v>
                </c:pt>
                <c:pt idx="5743">
                  <c:v>0.81440811342592589</c:v>
                </c:pt>
                <c:pt idx="5744">
                  <c:v>0.81440935185185193</c:v>
                </c:pt>
                <c:pt idx="5745">
                  <c:v>0.81440936342592585</c:v>
                </c:pt>
                <c:pt idx="5746">
                  <c:v>0.81440937499999999</c:v>
                </c:pt>
                <c:pt idx="5747">
                  <c:v>0.81440937499999999</c:v>
                </c:pt>
                <c:pt idx="5748">
                  <c:v>0.81441059027777785</c:v>
                </c:pt>
                <c:pt idx="5749">
                  <c:v>0.81441060185185188</c:v>
                </c:pt>
                <c:pt idx="5750">
                  <c:v>0.81441060185185188</c:v>
                </c:pt>
                <c:pt idx="5751">
                  <c:v>0.8144118402777778</c:v>
                </c:pt>
                <c:pt idx="5752">
                  <c:v>0.8144118402777778</c:v>
                </c:pt>
                <c:pt idx="5753">
                  <c:v>0.81441185185185183</c:v>
                </c:pt>
                <c:pt idx="5754">
                  <c:v>0.81441185185185183</c:v>
                </c:pt>
                <c:pt idx="5755">
                  <c:v>0.81441306712962958</c:v>
                </c:pt>
                <c:pt idx="5756">
                  <c:v>0.81441307870370372</c:v>
                </c:pt>
                <c:pt idx="5757">
                  <c:v>0.81441309027777775</c:v>
                </c:pt>
                <c:pt idx="5758">
                  <c:v>0.81441432870370367</c:v>
                </c:pt>
                <c:pt idx="5759">
                  <c:v>0.81441432870370367</c:v>
                </c:pt>
                <c:pt idx="5760">
                  <c:v>0.8144143402777777</c:v>
                </c:pt>
                <c:pt idx="5761">
                  <c:v>0.81441435185185185</c:v>
                </c:pt>
                <c:pt idx="5762">
                  <c:v>0.81441557870370362</c:v>
                </c:pt>
                <c:pt idx="5763">
                  <c:v>0.81441557870370362</c:v>
                </c:pt>
                <c:pt idx="5764">
                  <c:v>0.81441559027777777</c:v>
                </c:pt>
                <c:pt idx="5765">
                  <c:v>0.8144156018518518</c:v>
                </c:pt>
                <c:pt idx="5766">
                  <c:v>0.81441680555555562</c:v>
                </c:pt>
                <c:pt idx="5767">
                  <c:v>0.81441681712962966</c:v>
                </c:pt>
                <c:pt idx="5768">
                  <c:v>0.8144168287037038</c:v>
                </c:pt>
                <c:pt idx="5769">
                  <c:v>0.81441804398148143</c:v>
                </c:pt>
                <c:pt idx="5770">
                  <c:v>0.81441804398148143</c:v>
                </c:pt>
                <c:pt idx="5771">
                  <c:v>0.81441805555555558</c:v>
                </c:pt>
                <c:pt idx="5772">
                  <c:v>0.81441806712962961</c:v>
                </c:pt>
                <c:pt idx="5773">
                  <c:v>0.81441931712962967</c:v>
                </c:pt>
                <c:pt idx="5774">
                  <c:v>0.81441931712962967</c:v>
                </c:pt>
                <c:pt idx="5775">
                  <c:v>0.8144193287037037</c:v>
                </c:pt>
                <c:pt idx="5776">
                  <c:v>0.81442054398148145</c:v>
                </c:pt>
                <c:pt idx="5777">
                  <c:v>0.81442055555555548</c:v>
                </c:pt>
                <c:pt idx="5778">
                  <c:v>0.81442055555555548</c:v>
                </c:pt>
                <c:pt idx="5779">
                  <c:v>0.81442056712962962</c:v>
                </c:pt>
                <c:pt idx="5780">
                  <c:v>0.81442178240740748</c:v>
                </c:pt>
                <c:pt idx="5781">
                  <c:v>0.81442178240740748</c:v>
                </c:pt>
                <c:pt idx="5782">
                  <c:v>0.8144217939814814</c:v>
                </c:pt>
                <c:pt idx="5783">
                  <c:v>0.8144230208333334</c:v>
                </c:pt>
                <c:pt idx="5784">
                  <c:v>0.81442303240740743</c:v>
                </c:pt>
                <c:pt idx="5785">
                  <c:v>0.81442303240740743</c:v>
                </c:pt>
                <c:pt idx="5786">
                  <c:v>0.81442304398148158</c:v>
                </c:pt>
                <c:pt idx="5787">
                  <c:v>0.81442428240740738</c:v>
                </c:pt>
                <c:pt idx="5788">
                  <c:v>0.81442429398148153</c:v>
                </c:pt>
                <c:pt idx="5789">
                  <c:v>0.81442429398148153</c:v>
                </c:pt>
                <c:pt idx="5790">
                  <c:v>0.81442430555555545</c:v>
                </c:pt>
                <c:pt idx="5791">
                  <c:v>0.81442553240740745</c:v>
                </c:pt>
                <c:pt idx="5792">
                  <c:v>0.81442553240740745</c:v>
                </c:pt>
                <c:pt idx="5793">
                  <c:v>0.81442554398148148</c:v>
                </c:pt>
                <c:pt idx="5794">
                  <c:v>0.81442675925925923</c:v>
                </c:pt>
                <c:pt idx="5795">
                  <c:v>0.81442677083333326</c:v>
                </c:pt>
                <c:pt idx="5796">
                  <c:v>0.8144267824074074</c:v>
                </c:pt>
                <c:pt idx="5797">
                  <c:v>0.8144267824074074</c:v>
                </c:pt>
                <c:pt idx="5798">
                  <c:v>0.81442799768518526</c:v>
                </c:pt>
                <c:pt idx="5799">
                  <c:v>0.81442800925925918</c:v>
                </c:pt>
                <c:pt idx="5800">
                  <c:v>0.81442800925925918</c:v>
                </c:pt>
                <c:pt idx="5801">
                  <c:v>0.81442925925925935</c:v>
                </c:pt>
                <c:pt idx="5802">
                  <c:v>0.81442927083333327</c:v>
                </c:pt>
                <c:pt idx="5803">
                  <c:v>0.81442928240740742</c:v>
                </c:pt>
                <c:pt idx="5804">
                  <c:v>0.81442928240740742</c:v>
                </c:pt>
                <c:pt idx="5805">
                  <c:v>0.81443049768518516</c:v>
                </c:pt>
                <c:pt idx="5806">
                  <c:v>0.81443050925925931</c:v>
                </c:pt>
                <c:pt idx="5807">
                  <c:v>0.81443052083333323</c:v>
                </c:pt>
                <c:pt idx="5808">
                  <c:v>0.81443173611111108</c:v>
                </c:pt>
                <c:pt idx="5809">
                  <c:v>0.81443173611111108</c:v>
                </c:pt>
                <c:pt idx="5810">
                  <c:v>0.81443174768518523</c:v>
                </c:pt>
                <c:pt idx="5811">
                  <c:v>0.81443175925925926</c:v>
                </c:pt>
                <c:pt idx="5812">
                  <c:v>0.81443298611111103</c:v>
                </c:pt>
                <c:pt idx="5813">
                  <c:v>0.81443298611111103</c:v>
                </c:pt>
                <c:pt idx="5814">
                  <c:v>0.81443299768518518</c:v>
                </c:pt>
                <c:pt idx="5815">
                  <c:v>0.81443299768518518</c:v>
                </c:pt>
                <c:pt idx="5816">
                  <c:v>0.8144342361111111</c:v>
                </c:pt>
                <c:pt idx="5817">
                  <c:v>0.81443424768518513</c:v>
                </c:pt>
                <c:pt idx="5818">
                  <c:v>0.81443425925925927</c:v>
                </c:pt>
                <c:pt idx="5819">
                  <c:v>0.81443547453703713</c:v>
                </c:pt>
                <c:pt idx="5820">
                  <c:v>0.81443547453703713</c:v>
                </c:pt>
                <c:pt idx="5821">
                  <c:v>0.81443548611111105</c:v>
                </c:pt>
                <c:pt idx="5822">
                  <c:v>0.81443549768518519</c:v>
                </c:pt>
                <c:pt idx="5823">
                  <c:v>0.81443672453703708</c:v>
                </c:pt>
                <c:pt idx="5824">
                  <c:v>0.81443672453703708</c:v>
                </c:pt>
                <c:pt idx="5825">
                  <c:v>0.814436736111111</c:v>
                </c:pt>
                <c:pt idx="5826">
                  <c:v>0.81443795138888886</c:v>
                </c:pt>
                <c:pt idx="5827">
                  <c:v>0.814437962962963</c:v>
                </c:pt>
                <c:pt idx="5828">
                  <c:v>0.814437962962963</c:v>
                </c:pt>
                <c:pt idx="5829">
                  <c:v>0.81443797453703703</c:v>
                </c:pt>
                <c:pt idx="5830">
                  <c:v>0.81443924768518527</c:v>
                </c:pt>
                <c:pt idx="5831">
                  <c:v>0.81443924768518527</c:v>
                </c:pt>
                <c:pt idx="5832">
                  <c:v>0.8144392592592592</c:v>
                </c:pt>
                <c:pt idx="5833">
                  <c:v>0.81443927083333334</c:v>
                </c:pt>
                <c:pt idx="5834">
                  <c:v>0.81444048611111108</c:v>
                </c:pt>
                <c:pt idx="5835">
                  <c:v>0.81444049768518523</c:v>
                </c:pt>
                <c:pt idx="5836">
                  <c:v>0.81444050925925937</c:v>
                </c:pt>
                <c:pt idx="5837">
                  <c:v>0.814441724537037</c:v>
                </c:pt>
                <c:pt idx="5838">
                  <c:v>0.81444173611111115</c:v>
                </c:pt>
                <c:pt idx="5839">
                  <c:v>0.81444173611111115</c:v>
                </c:pt>
                <c:pt idx="5840">
                  <c:v>0.81444174768518518</c:v>
                </c:pt>
                <c:pt idx="5841">
                  <c:v>0.81444297453703707</c:v>
                </c:pt>
                <c:pt idx="5842">
                  <c:v>0.81444297453703707</c:v>
                </c:pt>
                <c:pt idx="5843">
                  <c:v>0.8144429861111111</c:v>
                </c:pt>
                <c:pt idx="5844">
                  <c:v>0.81444422453703702</c:v>
                </c:pt>
                <c:pt idx="5845">
                  <c:v>0.81444423611111105</c:v>
                </c:pt>
                <c:pt idx="5846">
                  <c:v>0.81444423611111105</c:v>
                </c:pt>
                <c:pt idx="5847">
                  <c:v>0.8144442476851852</c:v>
                </c:pt>
                <c:pt idx="5848">
                  <c:v>0.81444546296296305</c:v>
                </c:pt>
                <c:pt idx="5849">
                  <c:v>0.81444547453703697</c:v>
                </c:pt>
                <c:pt idx="5850">
                  <c:v>0.81444547453703697</c:v>
                </c:pt>
                <c:pt idx="5851">
                  <c:v>0.81444670138888886</c:v>
                </c:pt>
                <c:pt idx="5852">
                  <c:v>0.814446712962963</c:v>
                </c:pt>
                <c:pt idx="5853">
                  <c:v>0.81444672453703715</c:v>
                </c:pt>
                <c:pt idx="5854">
                  <c:v>0.81444672453703715</c:v>
                </c:pt>
                <c:pt idx="5855">
                  <c:v>0.81444793981481478</c:v>
                </c:pt>
                <c:pt idx="5856">
                  <c:v>0.81444795138888892</c:v>
                </c:pt>
                <c:pt idx="5857">
                  <c:v>0.81444795138888892</c:v>
                </c:pt>
                <c:pt idx="5858">
                  <c:v>0.81444796296296296</c:v>
                </c:pt>
                <c:pt idx="5859">
                  <c:v>0.81444920138888888</c:v>
                </c:pt>
                <c:pt idx="5860">
                  <c:v>0.81444921296296302</c:v>
                </c:pt>
                <c:pt idx="5861">
                  <c:v>0.81444921296296302</c:v>
                </c:pt>
                <c:pt idx="5862">
                  <c:v>0.8144504398148148</c:v>
                </c:pt>
                <c:pt idx="5863">
                  <c:v>0.81445045138888883</c:v>
                </c:pt>
                <c:pt idx="5864">
                  <c:v>0.81445046296296297</c:v>
                </c:pt>
                <c:pt idx="5865">
                  <c:v>0.81445046296296297</c:v>
                </c:pt>
                <c:pt idx="5866">
                  <c:v>0.81445167824074083</c:v>
                </c:pt>
                <c:pt idx="5867">
                  <c:v>0.81445168981481475</c:v>
                </c:pt>
                <c:pt idx="5868">
                  <c:v>0.81445168981481475</c:v>
                </c:pt>
                <c:pt idx="5869">
                  <c:v>0.81445291666666664</c:v>
                </c:pt>
                <c:pt idx="5870">
                  <c:v>0.81445291666666664</c:v>
                </c:pt>
                <c:pt idx="5871">
                  <c:v>0.81445292824074078</c:v>
                </c:pt>
                <c:pt idx="5872">
                  <c:v>0.81445292824074078</c:v>
                </c:pt>
                <c:pt idx="5873">
                  <c:v>0.81445417824074073</c:v>
                </c:pt>
                <c:pt idx="5874">
                  <c:v>0.81445418981481488</c:v>
                </c:pt>
                <c:pt idx="5875">
                  <c:v>0.8144542013888888</c:v>
                </c:pt>
                <c:pt idx="5876">
                  <c:v>0.8144542013888888</c:v>
                </c:pt>
                <c:pt idx="5877">
                  <c:v>0.81445454861111111</c:v>
                </c:pt>
                <c:pt idx="5878">
                  <c:v>0.81445488425925927</c:v>
                </c:pt>
                <c:pt idx="5879">
                  <c:v>0.81445523148148158</c:v>
                </c:pt>
                <c:pt idx="5880">
                  <c:v>0.81445557870370378</c:v>
                </c:pt>
                <c:pt idx="5881">
                  <c:v>0.81445592592592586</c:v>
                </c:pt>
                <c:pt idx="5882">
                  <c:v>0.8144562847222222</c:v>
                </c:pt>
                <c:pt idx="5883">
                  <c:v>0.81445775462962955</c:v>
                </c:pt>
                <c:pt idx="5884">
                  <c:v>0.81445776620370369</c:v>
                </c:pt>
                <c:pt idx="5885">
                  <c:v>0.81445777777777772</c:v>
                </c:pt>
                <c:pt idx="5886">
                  <c:v>0.81445777777777772</c:v>
                </c:pt>
                <c:pt idx="5887">
                  <c:v>0.81445900462962972</c:v>
                </c:pt>
                <c:pt idx="5888">
                  <c:v>0.81445901620370365</c:v>
                </c:pt>
                <c:pt idx="5889">
                  <c:v>0.81445902777777779</c:v>
                </c:pt>
                <c:pt idx="5890">
                  <c:v>0.81446024305555553</c:v>
                </c:pt>
                <c:pt idx="5891">
                  <c:v>0.81446024305555553</c:v>
                </c:pt>
                <c:pt idx="5892">
                  <c:v>0.81446025462962968</c:v>
                </c:pt>
                <c:pt idx="5893">
                  <c:v>0.8144602662037036</c:v>
                </c:pt>
                <c:pt idx="5894">
                  <c:v>0.81446150462962963</c:v>
                </c:pt>
                <c:pt idx="5895">
                  <c:v>0.81446150462962963</c:v>
                </c:pt>
                <c:pt idx="5896">
                  <c:v>0.81446151620370377</c:v>
                </c:pt>
                <c:pt idx="5897">
                  <c:v>0.81446152777777769</c:v>
                </c:pt>
                <c:pt idx="5898">
                  <c:v>0.81446274305555555</c:v>
                </c:pt>
                <c:pt idx="5899">
                  <c:v>0.81446275462962969</c:v>
                </c:pt>
                <c:pt idx="5900">
                  <c:v>0.81446276620370373</c:v>
                </c:pt>
                <c:pt idx="5901">
                  <c:v>0.81446398148148147</c:v>
                </c:pt>
                <c:pt idx="5902">
                  <c:v>0.81446398148148147</c:v>
                </c:pt>
                <c:pt idx="5903">
                  <c:v>0.8144639930555555</c:v>
                </c:pt>
                <c:pt idx="5904">
                  <c:v>0.81446400462962965</c:v>
                </c:pt>
                <c:pt idx="5905">
                  <c:v>0.81446523148148142</c:v>
                </c:pt>
                <c:pt idx="5906">
                  <c:v>0.81446523148148142</c:v>
                </c:pt>
                <c:pt idx="5907">
                  <c:v>0.81446524305555557</c:v>
                </c:pt>
                <c:pt idx="5908">
                  <c:v>0.81446648148148137</c:v>
                </c:pt>
                <c:pt idx="5909">
                  <c:v>0.81446649305555552</c:v>
                </c:pt>
                <c:pt idx="5910">
                  <c:v>0.81446649305555552</c:v>
                </c:pt>
                <c:pt idx="5911">
                  <c:v>0.81446650462962966</c:v>
                </c:pt>
                <c:pt idx="5912">
                  <c:v>0.81446773148148155</c:v>
                </c:pt>
                <c:pt idx="5913">
                  <c:v>0.81446773148148155</c:v>
                </c:pt>
                <c:pt idx="5914">
                  <c:v>0.81446774305555547</c:v>
                </c:pt>
                <c:pt idx="5915">
                  <c:v>0.81446775462962961</c:v>
                </c:pt>
                <c:pt idx="5916">
                  <c:v>0.81446896990740747</c:v>
                </c:pt>
                <c:pt idx="5917">
                  <c:v>0.81446896990740747</c:v>
                </c:pt>
                <c:pt idx="5918">
                  <c:v>0.8144689814814815</c:v>
                </c:pt>
                <c:pt idx="5919">
                  <c:v>0.81447019675925925</c:v>
                </c:pt>
                <c:pt idx="5920">
                  <c:v>0.81447020833333328</c:v>
                </c:pt>
                <c:pt idx="5921">
                  <c:v>0.81447020833333328</c:v>
                </c:pt>
                <c:pt idx="5922">
                  <c:v>0.81447021990740742</c:v>
                </c:pt>
                <c:pt idx="5923">
                  <c:v>0.81447146990740737</c:v>
                </c:pt>
                <c:pt idx="5924">
                  <c:v>0.81447146990740737</c:v>
                </c:pt>
                <c:pt idx="5925">
                  <c:v>0.81447148148148152</c:v>
                </c:pt>
                <c:pt idx="5926">
                  <c:v>0.81447269675925915</c:v>
                </c:pt>
                <c:pt idx="5927">
                  <c:v>0.8144727083333333</c:v>
                </c:pt>
                <c:pt idx="5928">
                  <c:v>0.8144727083333333</c:v>
                </c:pt>
                <c:pt idx="5929">
                  <c:v>0.81447271990740744</c:v>
                </c:pt>
                <c:pt idx="5930">
                  <c:v>0.81447393518518518</c:v>
                </c:pt>
                <c:pt idx="5931">
                  <c:v>0.81447394675925933</c:v>
                </c:pt>
                <c:pt idx="5932">
                  <c:v>0.81447394675925933</c:v>
                </c:pt>
                <c:pt idx="5933">
                  <c:v>0.8144751736111111</c:v>
                </c:pt>
                <c:pt idx="5934">
                  <c:v>0.81447518518518525</c:v>
                </c:pt>
                <c:pt idx="5935">
                  <c:v>0.81447519675925928</c:v>
                </c:pt>
                <c:pt idx="5936">
                  <c:v>0.81447519675925928</c:v>
                </c:pt>
                <c:pt idx="5937">
                  <c:v>0.8144764351851852</c:v>
                </c:pt>
                <c:pt idx="5938">
                  <c:v>0.81447644675925923</c:v>
                </c:pt>
                <c:pt idx="5939">
                  <c:v>0.81447644675925923</c:v>
                </c:pt>
                <c:pt idx="5940">
                  <c:v>0.81447645833333338</c:v>
                </c:pt>
                <c:pt idx="5941">
                  <c:v>0.81447767361111112</c:v>
                </c:pt>
                <c:pt idx="5942">
                  <c:v>0.81447768518518515</c:v>
                </c:pt>
                <c:pt idx="5943">
                  <c:v>0.81447768518518515</c:v>
                </c:pt>
                <c:pt idx="5944">
                  <c:v>0.81447891203703693</c:v>
                </c:pt>
                <c:pt idx="5945">
                  <c:v>0.81447892361111107</c:v>
                </c:pt>
                <c:pt idx="5946">
                  <c:v>0.81447893518518522</c:v>
                </c:pt>
                <c:pt idx="5947">
                  <c:v>0.81447893518518522</c:v>
                </c:pt>
                <c:pt idx="5948">
                  <c:v>0.81448015046296296</c:v>
                </c:pt>
                <c:pt idx="5949">
                  <c:v>0.8144801620370371</c:v>
                </c:pt>
                <c:pt idx="5950">
                  <c:v>0.81448017361111102</c:v>
                </c:pt>
                <c:pt idx="5951">
                  <c:v>0.81448141203703706</c:v>
                </c:pt>
                <c:pt idx="5952">
                  <c:v>0.81448141203703706</c:v>
                </c:pt>
                <c:pt idx="5953">
                  <c:v>0.8144814236111112</c:v>
                </c:pt>
                <c:pt idx="5954">
                  <c:v>0.81448143518518512</c:v>
                </c:pt>
                <c:pt idx="5955">
                  <c:v>0.81448265046296298</c:v>
                </c:pt>
                <c:pt idx="5956">
                  <c:v>0.81448266203703701</c:v>
                </c:pt>
                <c:pt idx="5957">
                  <c:v>0.81448267361111115</c:v>
                </c:pt>
                <c:pt idx="5958">
                  <c:v>0.8144838888888889</c:v>
                </c:pt>
                <c:pt idx="5959">
                  <c:v>0.8144838888888889</c:v>
                </c:pt>
                <c:pt idx="5960">
                  <c:v>0.81448390046296293</c:v>
                </c:pt>
                <c:pt idx="5961">
                  <c:v>0.81448391203703707</c:v>
                </c:pt>
                <c:pt idx="5962">
                  <c:v>0.81448512731481471</c:v>
                </c:pt>
                <c:pt idx="5963">
                  <c:v>0.81448512731481471</c:v>
                </c:pt>
                <c:pt idx="5964">
                  <c:v>0.81448513888888885</c:v>
                </c:pt>
                <c:pt idx="5965">
                  <c:v>0.81448515046296299</c:v>
                </c:pt>
                <c:pt idx="5966">
                  <c:v>0.8144863888888888</c:v>
                </c:pt>
                <c:pt idx="5967">
                  <c:v>0.8144863888888888</c:v>
                </c:pt>
                <c:pt idx="5968">
                  <c:v>0.81448640046296295</c:v>
                </c:pt>
                <c:pt idx="5969">
                  <c:v>0.81448762731481483</c:v>
                </c:pt>
                <c:pt idx="5970">
                  <c:v>0.81448763888888898</c:v>
                </c:pt>
                <c:pt idx="5971">
                  <c:v>0.81448763888888898</c:v>
                </c:pt>
                <c:pt idx="5972">
                  <c:v>0.8144876504629629</c:v>
                </c:pt>
                <c:pt idx="5973">
                  <c:v>0.81448886574074075</c:v>
                </c:pt>
                <c:pt idx="5974">
                  <c:v>0.81448886574074075</c:v>
                </c:pt>
                <c:pt idx="5975">
                  <c:v>0.81448887731481479</c:v>
                </c:pt>
                <c:pt idx="5976">
                  <c:v>0.81449009259259253</c:v>
                </c:pt>
                <c:pt idx="5977">
                  <c:v>0.81449010416666667</c:v>
                </c:pt>
                <c:pt idx="5978">
                  <c:v>0.81449011574074071</c:v>
                </c:pt>
                <c:pt idx="5979">
                  <c:v>0.81449011574074071</c:v>
                </c:pt>
                <c:pt idx="5980">
                  <c:v>0.81449136574074077</c:v>
                </c:pt>
                <c:pt idx="5981">
                  <c:v>0.8144913773148148</c:v>
                </c:pt>
                <c:pt idx="5982">
                  <c:v>0.8144913773148148</c:v>
                </c:pt>
                <c:pt idx="5983">
                  <c:v>0.81449138888888895</c:v>
                </c:pt>
                <c:pt idx="5984">
                  <c:v>0.81449261574074072</c:v>
                </c:pt>
                <c:pt idx="5985">
                  <c:v>0.81449261574074072</c:v>
                </c:pt>
                <c:pt idx="5986">
                  <c:v>0.81449262731481475</c:v>
                </c:pt>
                <c:pt idx="5987">
                  <c:v>0.81449384259259261</c:v>
                </c:pt>
                <c:pt idx="5988">
                  <c:v>0.81449385416666675</c:v>
                </c:pt>
                <c:pt idx="5989">
                  <c:v>0.81449385416666675</c:v>
                </c:pt>
                <c:pt idx="5990">
                  <c:v>0.81449386574074067</c:v>
                </c:pt>
                <c:pt idx="5991">
                  <c:v>0.81449508101851853</c:v>
                </c:pt>
                <c:pt idx="5992">
                  <c:v>0.81449509259259256</c:v>
                </c:pt>
                <c:pt idx="5993">
                  <c:v>0.81449509259259256</c:v>
                </c:pt>
                <c:pt idx="5994">
                  <c:v>0.81449635416666666</c:v>
                </c:pt>
                <c:pt idx="5995">
                  <c:v>0.81449635416666666</c:v>
                </c:pt>
                <c:pt idx="5996">
                  <c:v>0.8144963657407408</c:v>
                </c:pt>
                <c:pt idx="5997">
                  <c:v>0.8144963657407408</c:v>
                </c:pt>
                <c:pt idx="5998">
                  <c:v>0.81449758101851855</c:v>
                </c:pt>
                <c:pt idx="5999">
                  <c:v>0.81449759259259258</c:v>
                </c:pt>
                <c:pt idx="6000">
                  <c:v>0.81449759259259258</c:v>
                </c:pt>
                <c:pt idx="6001">
                  <c:v>0.8144988310185185</c:v>
                </c:pt>
                <c:pt idx="6002">
                  <c:v>0.8144988310185185</c:v>
                </c:pt>
                <c:pt idx="6003">
                  <c:v>0.81449884259259253</c:v>
                </c:pt>
                <c:pt idx="6004">
                  <c:v>0.81449884259259253</c:v>
                </c:pt>
                <c:pt idx="6005">
                  <c:v>0.81450005787037039</c:v>
                </c:pt>
                <c:pt idx="6006">
                  <c:v>0.81450006944444453</c:v>
                </c:pt>
                <c:pt idx="6007">
                  <c:v>0.81450008101851845</c:v>
                </c:pt>
                <c:pt idx="6008">
                  <c:v>0.81450008101851845</c:v>
                </c:pt>
                <c:pt idx="6009">
                  <c:v>0.81450131944444448</c:v>
                </c:pt>
                <c:pt idx="6010">
                  <c:v>0.81450133101851863</c:v>
                </c:pt>
                <c:pt idx="6011">
                  <c:v>0.81450134259259255</c:v>
                </c:pt>
                <c:pt idx="6012">
                  <c:v>0.81450256944444444</c:v>
                </c:pt>
                <c:pt idx="6013">
                  <c:v>0.81450256944444444</c:v>
                </c:pt>
                <c:pt idx="6014">
                  <c:v>0.81450258101851858</c:v>
                </c:pt>
                <c:pt idx="6015">
                  <c:v>0.81450258101851858</c:v>
                </c:pt>
                <c:pt idx="6016">
                  <c:v>0.81450379629629632</c:v>
                </c:pt>
                <c:pt idx="6017">
                  <c:v>0.81450380787037036</c:v>
                </c:pt>
                <c:pt idx="6018">
                  <c:v>0.8145038194444445</c:v>
                </c:pt>
                <c:pt idx="6019">
                  <c:v>0.81450504629629628</c:v>
                </c:pt>
                <c:pt idx="6020">
                  <c:v>0.81450505787037031</c:v>
                </c:pt>
                <c:pt idx="6021">
                  <c:v>0.81450505787037031</c:v>
                </c:pt>
                <c:pt idx="6022">
                  <c:v>0.81450506944444445</c:v>
                </c:pt>
                <c:pt idx="6023">
                  <c:v>0.81450630787037037</c:v>
                </c:pt>
                <c:pt idx="6024">
                  <c:v>0.81450630787037037</c:v>
                </c:pt>
                <c:pt idx="6025">
                  <c:v>0.8145063194444444</c:v>
                </c:pt>
                <c:pt idx="6026">
                  <c:v>0.81450633101851855</c:v>
                </c:pt>
                <c:pt idx="6027">
                  <c:v>0.8145075462962964</c:v>
                </c:pt>
                <c:pt idx="6028">
                  <c:v>0.8145075462962964</c:v>
                </c:pt>
                <c:pt idx="6029">
                  <c:v>0.81450755787037032</c:v>
                </c:pt>
                <c:pt idx="6030">
                  <c:v>0.81450878472222221</c:v>
                </c:pt>
                <c:pt idx="6031">
                  <c:v>0.81450879629629636</c:v>
                </c:pt>
                <c:pt idx="6032">
                  <c:v>0.81450879629629636</c:v>
                </c:pt>
                <c:pt idx="6033">
                  <c:v>0.81450880787037028</c:v>
                </c:pt>
                <c:pt idx="6034">
                  <c:v>0.81451002314814813</c:v>
                </c:pt>
                <c:pt idx="6035">
                  <c:v>0.81451002314814813</c:v>
                </c:pt>
                <c:pt idx="6036">
                  <c:v>0.81451003472222228</c:v>
                </c:pt>
                <c:pt idx="6037">
                  <c:v>0.81451127314814808</c:v>
                </c:pt>
                <c:pt idx="6038">
                  <c:v>0.81451128472222223</c:v>
                </c:pt>
                <c:pt idx="6039">
                  <c:v>0.81451128472222223</c:v>
                </c:pt>
                <c:pt idx="6040">
                  <c:v>0.81451129629629637</c:v>
                </c:pt>
                <c:pt idx="6041">
                  <c:v>0.81451252314814815</c:v>
                </c:pt>
                <c:pt idx="6042">
                  <c:v>0.81451252314814815</c:v>
                </c:pt>
                <c:pt idx="6043">
                  <c:v>0.81451253472222218</c:v>
                </c:pt>
                <c:pt idx="6044">
                  <c:v>0.81451254629629632</c:v>
                </c:pt>
                <c:pt idx="6045">
                  <c:v>0.81451376157407418</c:v>
                </c:pt>
                <c:pt idx="6046">
                  <c:v>0.81451376157407418</c:v>
                </c:pt>
                <c:pt idx="6047">
                  <c:v>0.8145137731481481</c:v>
                </c:pt>
                <c:pt idx="6048">
                  <c:v>0.81451498842592596</c:v>
                </c:pt>
                <c:pt idx="6049">
                  <c:v>0.81451499999999999</c:v>
                </c:pt>
                <c:pt idx="6050">
                  <c:v>0.81451499999999999</c:v>
                </c:pt>
                <c:pt idx="6051">
                  <c:v>0.81451501157407413</c:v>
                </c:pt>
                <c:pt idx="6052">
                  <c:v>0.81451626157407409</c:v>
                </c:pt>
                <c:pt idx="6053">
                  <c:v>0.81451626157407409</c:v>
                </c:pt>
                <c:pt idx="6054">
                  <c:v>0.81451627314814823</c:v>
                </c:pt>
                <c:pt idx="6055">
                  <c:v>0.81451628472222215</c:v>
                </c:pt>
                <c:pt idx="6056">
                  <c:v>0.81451750000000001</c:v>
                </c:pt>
                <c:pt idx="6057">
                  <c:v>0.81451750000000001</c:v>
                </c:pt>
                <c:pt idx="6058">
                  <c:v>0.81451751157407415</c:v>
                </c:pt>
                <c:pt idx="6059">
                  <c:v>0.81451873842592593</c:v>
                </c:pt>
                <c:pt idx="6060">
                  <c:v>0.81451874999999996</c:v>
                </c:pt>
                <c:pt idx="6061">
                  <c:v>0.81451874999999996</c:v>
                </c:pt>
                <c:pt idx="6062">
                  <c:v>0.8145187615740741</c:v>
                </c:pt>
                <c:pt idx="6063">
                  <c:v>0.81451997685185196</c:v>
                </c:pt>
                <c:pt idx="6064">
                  <c:v>0.81451997685185196</c:v>
                </c:pt>
                <c:pt idx="6065">
                  <c:v>0.81451998842592588</c:v>
                </c:pt>
                <c:pt idx="6066">
                  <c:v>0.81452126157407401</c:v>
                </c:pt>
                <c:pt idx="6067">
                  <c:v>0.81452127314814815</c:v>
                </c:pt>
                <c:pt idx="6068">
                  <c:v>0.81452127314814815</c:v>
                </c:pt>
                <c:pt idx="6069">
                  <c:v>0.81452128472222218</c:v>
                </c:pt>
                <c:pt idx="6070">
                  <c:v>0.81452251157407407</c:v>
                </c:pt>
                <c:pt idx="6071">
                  <c:v>0.81452251157407407</c:v>
                </c:pt>
                <c:pt idx="6072">
                  <c:v>0.8145225231481481</c:v>
                </c:pt>
                <c:pt idx="6073">
                  <c:v>0.81452253472222225</c:v>
                </c:pt>
                <c:pt idx="6074">
                  <c:v>0.8145237500000001</c:v>
                </c:pt>
                <c:pt idx="6075">
                  <c:v>0.8145237500000001</c:v>
                </c:pt>
                <c:pt idx="6076">
                  <c:v>0.81452376157407402</c:v>
                </c:pt>
                <c:pt idx="6077">
                  <c:v>0.81452497685185188</c:v>
                </c:pt>
                <c:pt idx="6078">
                  <c:v>0.81452498842592591</c:v>
                </c:pt>
                <c:pt idx="6079">
                  <c:v>0.81452498842592591</c:v>
                </c:pt>
                <c:pt idx="6080">
                  <c:v>0.81452500000000005</c:v>
                </c:pt>
                <c:pt idx="6081">
                  <c:v>0.81452625000000001</c:v>
                </c:pt>
                <c:pt idx="6082">
                  <c:v>0.81452625000000001</c:v>
                </c:pt>
                <c:pt idx="6083">
                  <c:v>0.81452626157407415</c:v>
                </c:pt>
                <c:pt idx="6084">
                  <c:v>0.81452627314814807</c:v>
                </c:pt>
                <c:pt idx="6085">
                  <c:v>0.81452748842592593</c:v>
                </c:pt>
                <c:pt idx="6086">
                  <c:v>0.81452748842592593</c:v>
                </c:pt>
                <c:pt idx="6087">
                  <c:v>0.81452750000000007</c:v>
                </c:pt>
                <c:pt idx="6088">
                  <c:v>0.81452872685185185</c:v>
                </c:pt>
                <c:pt idx="6089">
                  <c:v>0.81452873842592588</c:v>
                </c:pt>
                <c:pt idx="6090">
                  <c:v>0.81452873842592588</c:v>
                </c:pt>
                <c:pt idx="6091">
                  <c:v>0.81452875000000002</c:v>
                </c:pt>
                <c:pt idx="6092">
                  <c:v>0.81452996527777788</c:v>
                </c:pt>
                <c:pt idx="6093">
                  <c:v>0.81452996527777788</c:v>
                </c:pt>
                <c:pt idx="6094">
                  <c:v>0.8145299768518518</c:v>
                </c:pt>
                <c:pt idx="6095">
                  <c:v>0.81452998842592594</c:v>
                </c:pt>
                <c:pt idx="6096">
                  <c:v>0.81453122685185175</c:v>
                </c:pt>
                <c:pt idx="6097">
                  <c:v>0.81453122685185175</c:v>
                </c:pt>
                <c:pt idx="6098">
                  <c:v>0.8145312384259259</c:v>
                </c:pt>
                <c:pt idx="6099">
                  <c:v>0.81453246527777778</c:v>
                </c:pt>
                <c:pt idx="6100">
                  <c:v>0.81453247685185193</c:v>
                </c:pt>
                <c:pt idx="6101">
                  <c:v>0.81453247685185193</c:v>
                </c:pt>
                <c:pt idx="6102">
                  <c:v>0.81453248842592585</c:v>
                </c:pt>
                <c:pt idx="6103">
                  <c:v>0.81453371527777785</c:v>
                </c:pt>
                <c:pt idx="6104">
                  <c:v>0.81453371527777785</c:v>
                </c:pt>
                <c:pt idx="6105">
                  <c:v>0.81453372685185188</c:v>
                </c:pt>
                <c:pt idx="6106">
                  <c:v>0.81453494212962962</c:v>
                </c:pt>
                <c:pt idx="6107">
                  <c:v>0.81453495370370366</c:v>
                </c:pt>
                <c:pt idx="6108">
                  <c:v>0.81453495370370366</c:v>
                </c:pt>
                <c:pt idx="6109">
                  <c:v>0.8145349652777778</c:v>
                </c:pt>
                <c:pt idx="6110">
                  <c:v>0.81453620370370372</c:v>
                </c:pt>
                <c:pt idx="6111">
                  <c:v>0.81453621527777775</c:v>
                </c:pt>
                <c:pt idx="6112">
                  <c:v>0.81453621527777775</c:v>
                </c:pt>
                <c:pt idx="6113">
                  <c:v>0.8145362268518519</c:v>
                </c:pt>
                <c:pt idx="6114">
                  <c:v>0.81453745370370367</c:v>
                </c:pt>
                <c:pt idx="6115">
                  <c:v>0.81453745370370367</c:v>
                </c:pt>
                <c:pt idx="6116">
                  <c:v>0.81453746527777771</c:v>
                </c:pt>
                <c:pt idx="6117">
                  <c:v>0.81453868055555556</c:v>
                </c:pt>
                <c:pt idx="6118">
                  <c:v>0.8145386921296297</c:v>
                </c:pt>
                <c:pt idx="6119">
                  <c:v>0.8145386921296297</c:v>
                </c:pt>
                <c:pt idx="6120">
                  <c:v>0.81453870370370363</c:v>
                </c:pt>
                <c:pt idx="6121">
                  <c:v>0.81453993055555562</c:v>
                </c:pt>
                <c:pt idx="6122">
                  <c:v>0.81453994212962966</c:v>
                </c:pt>
                <c:pt idx="6123">
                  <c:v>0.81453994212962966</c:v>
                </c:pt>
                <c:pt idx="6124">
                  <c:v>0.8145399537037038</c:v>
                </c:pt>
                <c:pt idx="6125">
                  <c:v>0.81454118055555558</c:v>
                </c:pt>
                <c:pt idx="6126">
                  <c:v>0.81562743055555564</c:v>
                </c:pt>
                <c:pt idx="6127">
                  <c:v>0.81567649305555545</c:v>
                </c:pt>
                <c:pt idx="6128">
                  <c:v>0.81568942129629629</c:v>
                </c:pt>
                <c:pt idx="6129">
                  <c:v>0.81569070601851845</c:v>
                </c:pt>
                <c:pt idx="6130">
                  <c:v>0.81569186342592592</c:v>
                </c:pt>
                <c:pt idx="6131">
                  <c:v>0.81573736111111117</c:v>
                </c:pt>
                <c:pt idx="6132">
                  <c:v>0.81572583333333337</c:v>
                </c:pt>
                <c:pt idx="6133">
                  <c:v>0.81574204861111121</c:v>
                </c:pt>
                <c:pt idx="6134">
                  <c:v>0.81574322916666675</c:v>
                </c:pt>
                <c:pt idx="6135">
                  <c:v>0.81576099537037028</c:v>
                </c:pt>
                <c:pt idx="6136">
                  <c:v>0.81576809027777786</c:v>
                </c:pt>
              </c:numCache>
            </c:numRef>
          </c:xVal>
          <c:yVal>
            <c:numRef>
              <c:f>'2016-2-22T18-34-39'!$Y$2:$Y$6138</c:f>
              <c:numCache>
                <c:formatCode>General</c:formatCode>
                <c:ptCount val="6137"/>
                <c:pt idx="3">
                  <c:v>0</c:v>
                </c:pt>
                <c:pt idx="7">
                  <c:v>3.0000000000000001E-6</c:v>
                </c:pt>
                <c:pt idx="14">
                  <c:v>2.3E-5</c:v>
                </c:pt>
                <c:pt idx="20">
                  <c:v>8.3999999999999995E-5</c:v>
                </c:pt>
                <c:pt idx="22">
                  <c:v>2.0599999999999999E-4</c:v>
                </c:pt>
                <c:pt idx="24">
                  <c:v>3.6999999999999999E-4</c:v>
                </c:pt>
                <c:pt idx="27">
                  <c:v>5.3600000000000002E-4</c:v>
                </c:pt>
                <c:pt idx="30">
                  <c:v>6.7000000000000002E-4</c:v>
                </c:pt>
                <c:pt idx="35">
                  <c:v>7.6400000000000003E-4</c:v>
                </c:pt>
                <c:pt idx="39">
                  <c:v>8.3000000000000001E-4</c:v>
                </c:pt>
                <c:pt idx="43">
                  <c:v>8.8400000000000002E-4</c:v>
                </c:pt>
                <c:pt idx="46">
                  <c:v>9.4200000000000002E-4</c:v>
                </c:pt>
                <c:pt idx="51">
                  <c:v>1.0169999999999999E-3</c:v>
                </c:pt>
                <c:pt idx="54">
                  <c:v>1.1150000000000001E-3</c:v>
                </c:pt>
                <c:pt idx="56">
                  <c:v>1.23E-3</c:v>
                </c:pt>
                <c:pt idx="58">
                  <c:v>1.3439999999999999E-3</c:v>
                </c:pt>
                <c:pt idx="60">
                  <c:v>1.4480000000000001E-3</c:v>
                </c:pt>
                <c:pt idx="62">
                  <c:v>1.534E-3</c:v>
                </c:pt>
                <c:pt idx="64">
                  <c:v>1.588E-3</c:v>
                </c:pt>
                <c:pt idx="65">
                  <c:v>1.603E-3</c:v>
                </c:pt>
                <c:pt idx="68">
                  <c:v>1.5900000000000001E-3</c:v>
                </c:pt>
                <c:pt idx="73">
                  <c:v>1.5629999999999999E-3</c:v>
                </c:pt>
                <c:pt idx="76">
                  <c:v>1.5269999999999999E-3</c:v>
                </c:pt>
                <c:pt idx="77">
                  <c:v>1.485E-3</c:v>
                </c:pt>
                <c:pt idx="79">
                  <c:v>1.4430000000000001E-3</c:v>
                </c:pt>
                <c:pt idx="81">
                  <c:v>1.41E-3</c:v>
                </c:pt>
                <c:pt idx="84">
                  <c:v>1.39E-3</c:v>
                </c:pt>
                <c:pt idx="87">
                  <c:v>1.3780000000000001E-3</c:v>
                </c:pt>
                <c:pt idx="104">
                  <c:v>0</c:v>
                </c:pt>
                <c:pt idx="106">
                  <c:v>-1.9999999999999999E-6</c:v>
                </c:pt>
                <c:pt idx="108">
                  <c:v>-1.5999999999999999E-5</c:v>
                </c:pt>
                <c:pt idx="110">
                  <c:v>-2.0999999999999999E-5</c:v>
                </c:pt>
                <c:pt idx="112">
                  <c:v>9.7E-5</c:v>
                </c:pt>
                <c:pt idx="114">
                  <c:v>4.37E-4</c:v>
                </c:pt>
                <c:pt idx="116">
                  <c:v>8.3000000000000001E-4</c:v>
                </c:pt>
                <c:pt idx="118">
                  <c:v>9.3400000000000004E-4</c:v>
                </c:pt>
                <c:pt idx="120">
                  <c:v>6.4700000000000001E-4</c:v>
                </c:pt>
                <c:pt idx="122">
                  <c:v>1.7699999999999999E-4</c:v>
                </c:pt>
                <c:pt idx="124">
                  <c:v>-2.6699999999999998E-4</c:v>
                </c:pt>
                <c:pt idx="126">
                  <c:v>-6.8000000000000005E-4</c:v>
                </c:pt>
                <c:pt idx="128">
                  <c:v>-1.137E-3</c:v>
                </c:pt>
                <c:pt idx="130">
                  <c:v>-1.5410000000000001E-3</c:v>
                </c:pt>
                <c:pt idx="132">
                  <c:v>-1.629E-3</c:v>
                </c:pt>
                <c:pt idx="134">
                  <c:v>-1.353E-3</c:v>
                </c:pt>
                <c:pt idx="136">
                  <c:v>-1.0300000000000001E-3</c:v>
                </c:pt>
                <c:pt idx="138">
                  <c:v>-9.5699999999999995E-4</c:v>
                </c:pt>
                <c:pt idx="140">
                  <c:v>-1.124E-3</c:v>
                </c:pt>
                <c:pt idx="143">
                  <c:v>-1.361E-3</c:v>
                </c:pt>
                <c:pt idx="145">
                  <c:v>-1.5139999999999999E-3</c:v>
                </c:pt>
                <c:pt idx="147">
                  <c:v>-1.403E-3</c:v>
                </c:pt>
                <c:pt idx="149">
                  <c:v>-8.4000000000000003E-4</c:v>
                </c:pt>
                <c:pt idx="151">
                  <c:v>1.1E-4</c:v>
                </c:pt>
                <c:pt idx="153">
                  <c:v>1.0939999999999999E-3</c:v>
                </c:pt>
                <c:pt idx="155">
                  <c:v>1.7979999999999999E-3</c:v>
                </c:pt>
                <c:pt idx="157">
                  <c:v>2.209E-3</c:v>
                </c:pt>
                <c:pt idx="158">
                  <c:v>2.4610000000000001E-3</c:v>
                </c:pt>
                <c:pt idx="161">
                  <c:v>2.6020000000000001E-3</c:v>
                </c:pt>
                <c:pt idx="162">
                  <c:v>2.5579999999999999E-3</c:v>
                </c:pt>
                <c:pt idx="165">
                  <c:v>2.199E-3</c:v>
                </c:pt>
                <c:pt idx="166">
                  <c:v>1.513E-3</c:v>
                </c:pt>
                <c:pt idx="168">
                  <c:v>6.9700000000000003E-4</c:v>
                </c:pt>
                <c:pt idx="170">
                  <c:v>1.9000000000000001E-5</c:v>
                </c:pt>
                <c:pt idx="172">
                  <c:v>-4.15E-4</c:v>
                </c:pt>
                <c:pt idx="174">
                  <c:v>-6.7900000000000002E-4</c:v>
                </c:pt>
                <c:pt idx="176">
                  <c:v>-8.8500000000000004E-4</c:v>
                </c:pt>
                <c:pt idx="178">
                  <c:v>-1.0839999999999999E-3</c:v>
                </c:pt>
                <c:pt idx="180">
                  <c:v>-1.2780000000000001E-3</c:v>
                </c:pt>
                <c:pt idx="183">
                  <c:v>-1.464E-3</c:v>
                </c:pt>
                <c:pt idx="185">
                  <c:v>-1.66E-3</c:v>
                </c:pt>
                <c:pt idx="187">
                  <c:v>-1.8630000000000001E-3</c:v>
                </c:pt>
                <c:pt idx="189">
                  <c:v>-2.0560000000000001E-3</c:v>
                </c:pt>
                <c:pt idx="191">
                  <c:v>-2.2169999999999998E-3</c:v>
                </c:pt>
                <c:pt idx="193">
                  <c:v>-2.3180000000000002E-3</c:v>
                </c:pt>
                <c:pt idx="195">
                  <c:v>-2.3419999999999999E-3</c:v>
                </c:pt>
                <c:pt idx="197">
                  <c:v>-2.3249999999999998E-3</c:v>
                </c:pt>
                <c:pt idx="199">
                  <c:v>-2.3530000000000001E-3</c:v>
                </c:pt>
                <c:pt idx="201">
                  <c:v>-2.4859999999999999E-3</c:v>
                </c:pt>
                <c:pt idx="206">
                  <c:v>-2.7190000000000001E-3</c:v>
                </c:pt>
                <c:pt idx="211">
                  <c:v>-3.0309999999999998E-3</c:v>
                </c:pt>
                <c:pt idx="214">
                  <c:v>-3.4169999999999999E-3</c:v>
                </c:pt>
                <c:pt idx="217">
                  <c:v>-3.862E-3</c:v>
                </c:pt>
                <c:pt idx="220">
                  <c:v>-4.2969999999999996E-3</c:v>
                </c:pt>
                <c:pt idx="223">
                  <c:v>-4.6010000000000001E-3</c:v>
                </c:pt>
                <c:pt idx="226">
                  <c:v>-4.7400000000000003E-3</c:v>
                </c:pt>
                <c:pt idx="229">
                  <c:v>-4.8479999999999999E-3</c:v>
                </c:pt>
                <c:pt idx="232">
                  <c:v>-5.0790000000000002E-3</c:v>
                </c:pt>
                <c:pt idx="235">
                  <c:v>-5.4489999999999999E-3</c:v>
                </c:pt>
                <c:pt idx="239">
                  <c:v>-5.8690000000000001E-3</c:v>
                </c:pt>
                <c:pt idx="242">
                  <c:v>-6.2300000000000003E-3</c:v>
                </c:pt>
                <c:pt idx="245">
                  <c:v>-6.4050000000000001E-3</c:v>
                </c:pt>
                <c:pt idx="248">
                  <c:v>-6.2560000000000003E-3</c:v>
                </c:pt>
                <c:pt idx="251">
                  <c:v>-5.7860000000000003E-3</c:v>
                </c:pt>
                <c:pt idx="254">
                  <c:v>-5.2119999999999996E-3</c:v>
                </c:pt>
                <c:pt idx="257">
                  <c:v>-4.7869999999999996E-3</c:v>
                </c:pt>
                <c:pt idx="260">
                  <c:v>-4.5869999999999999E-3</c:v>
                </c:pt>
                <c:pt idx="263">
                  <c:v>-4.5589999999999997E-3</c:v>
                </c:pt>
                <c:pt idx="266">
                  <c:v>-4.6610000000000002E-3</c:v>
                </c:pt>
                <c:pt idx="268">
                  <c:v>-4.9259999999999998E-3</c:v>
                </c:pt>
                <c:pt idx="272">
                  <c:v>-5.4510000000000001E-3</c:v>
                </c:pt>
                <c:pt idx="274">
                  <c:v>-6.2989999999999999E-3</c:v>
                </c:pt>
                <c:pt idx="278">
                  <c:v>-7.3680000000000004E-3</c:v>
                </c:pt>
                <c:pt idx="280">
                  <c:v>-8.4720000000000004E-3</c:v>
                </c:pt>
                <c:pt idx="284">
                  <c:v>-9.5289999999999993E-3</c:v>
                </c:pt>
                <c:pt idx="286">
                  <c:v>-1.0609E-2</c:v>
                </c:pt>
                <c:pt idx="290">
                  <c:v>-1.1807E-2</c:v>
                </c:pt>
                <c:pt idx="292">
                  <c:v>-1.3148999999999999E-2</c:v>
                </c:pt>
                <c:pt idx="296">
                  <c:v>-1.4591E-2</c:v>
                </c:pt>
                <c:pt idx="299">
                  <c:v>-1.6074000000000001E-2</c:v>
                </c:pt>
                <c:pt idx="303">
                  <c:v>-1.7559000000000002E-2</c:v>
                </c:pt>
                <c:pt idx="305">
                  <c:v>-1.9005000000000001E-2</c:v>
                </c:pt>
                <c:pt idx="309">
                  <c:v>-2.0357E-2</c:v>
                </c:pt>
                <c:pt idx="311">
                  <c:v>-2.1576999999999999E-2</c:v>
                </c:pt>
                <c:pt idx="315">
                  <c:v>-2.2679000000000001E-2</c:v>
                </c:pt>
                <c:pt idx="317">
                  <c:v>-2.3719E-2</c:v>
                </c:pt>
                <c:pt idx="321">
                  <c:v>-2.4750999999999999E-2</c:v>
                </c:pt>
                <c:pt idx="323">
                  <c:v>-2.5818000000000001E-2</c:v>
                </c:pt>
                <c:pt idx="326">
                  <c:v>-2.6948E-2</c:v>
                </c:pt>
                <c:pt idx="329">
                  <c:v>-2.8178000000000002E-2</c:v>
                </c:pt>
                <c:pt idx="332">
                  <c:v>-2.9523000000000001E-2</c:v>
                </c:pt>
                <c:pt idx="335">
                  <c:v>-3.0949000000000001E-2</c:v>
                </c:pt>
                <c:pt idx="338">
                  <c:v>-3.2377999999999997E-2</c:v>
                </c:pt>
                <c:pt idx="341">
                  <c:v>-3.3716999999999997E-2</c:v>
                </c:pt>
                <c:pt idx="344">
                  <c:v>-3.4903000000000003E-2</c:v>
                </c:pt>
                <c:pt idx="347">
                  <c:v>-3.5917999999999999E-2</c:v>
                </c:pt>
                <c:pt idx="350">
                  <c:v>-3.6787E-2</c:v>
                </c:pt>
                <c:pt idx="353">
                  <c:v>-3.7552000000000002E-2</c:v>
                </c:pt>
                <c:pt idx="356">
                  <c:v>-3.8247000000000003E-2</c:v>
                </c:pt>
                <c:pt idx="360">
                  <c:v>-3.8885000000000003E-2</c:v>
                </c:pt>
                <c:pt idx="363">
                  <c:v>-3.9470999999999999E-2</c:v>
                </c:pt>
                <c:pt idx="366">
                  <c:v>-4.0014000000000001E-2</c:v>
                </c:pt>
                <c:pt idx="369">
                  <c:v>-4.0529000000000003E-2</c:v>
                </c:pt>
                <c:pt idx="372">
                  <c:v>-4.1017999999999999E-2</c:v>
                </c:pt>
                <c:pt idx="375">
                  <c:v>-4.1480999999999997E-2</c:v>
                </c:pt>
                <c:pt idx="378">
                  <c:v>-4.1939999999999998E-2</c:v>
                </c:pt>
                <c:pt idx="381">
                  <c:v>-4.2411999999999998E-2</c:v>
                </c:pt>
                <c:pt idx="384">
                  <c:v>-4.2876999999999998E-2</c:v>
                </c:pt>
                <c:pt idx="387">
                  <c:v>-4.3263999999999997E-2</c:v>
                </c:pt>
                <c:pt idx="390">
                  <c:v>-4.3531E-2</c:v>
                </c:pt>
                <c:pt idx="393">
                  <c:v>-4.3671000000000001E-2</c:v>
                </c:pt>
                <c:pt idx="396">
                  <c:v>-4.3743999999999998E-2</c:v>
                </c:pt>
                <c:pt idx="399">
                  <c:v>-4.3789000000000002E-2</c:v>
                </c:pt>
                <c:pt idx="402">
                  <c:v>-4.3839000000000003E-2</c:v>
                </c:pt>
                <c:pt idx="405">
                  <c:v>-4.3942000000000002E-2</c:v>
                </c:pt>
                <c:pt idx="407">
                  <c:v>-4.4162E-2</c:v>
                </c:pt>
                <c:pt idx="411">
                  <c:v>-4.4533000000000003E-2</c:v>
                </c:pt>
                <c:pt idx="413">
                  <c:v>-4.5039999999999997E-2</c:v>
                </c:pt>
                <c:pt idx="417">
                  <c:v>-4.5650000000000003E-2</c:v>
                </c:pt>
                <c:pt idx="420">
                  <c:v>-4.6314000000000001E-2</c:v>
                </c:pt>
                <c:pt idx="424">
                  <c:v>-4.6975000000000003E-2</c:v>
                </c:pt>
                <c:pt idx="426">
                  <c:v>-4.7550000000000002E-2</c:v>
                </c:pt>
                <c:pt idx="430">
                  <c:v>-4.7946000000000003E-2</c:v>
                </c:pt>
                <c:pt idx="432">
                  <c:v>-4.8099999999999997E-2</c:v>
                </c:pt>
                <c:pt idx="436">
                  <c:v>-4.8016999999999997E-2</c:v>
                </c:pt>
                <c:pt idx="438">
                  <c:v>-4.7774999999999998E-2</c:v>
                </c:pt>
                <c:pt idx="442">
                  <c:v>-4.7488000000000002E-2</c:v>
                </c:pt>
                <c:pt idx="444">
                  <c:v>-4.7273000000000003E-2</c:v>
                </c:pt>
                <c:pt idx="448">
                  <c:v>-4.7183999999999997E-2</c:v>
                </c:pt>
                <c:pt idx="450">
                  <c:v>-4.7237000000000001E-2</c:v>
                </c:pt>
                <c:pt idx="454">
                  <c:v>-4.7425000000000002E-2</c:v>
                </c:pt>
                <c:pt idx="456">
                  <c:v>-4.7738000000000003E-2</c:v>
                </c:pt>
                <c:pt idx="459">
                  <c:v>-4.8129999999999999E-2</c:v>
                </c:pt>
                <c:pt idx="462">
                  <c:v>-4.8533E-2</c:v>
                </c:pt>
                <c:pt idx="465">
                  <c:v>-4.8888000000000001E-2</c:v>
                </c:pt>
                <c:pt idx="468">
                  <c:v>-4.9173000000000001E-2</c:v>
                </c:pt>
                <c:pt idx="471">
                  <c:v>-4.9390000000000003E-2</c:v>
                </c:pt>
                <c:pt idx="474">
                  <c:v>-4.9536999999999998E-2</c:v>
                </c:pt>
                <c:pt idx="477">
                  <c:v>-4.9617000000000001E-2</c:v>
                </c:pt>
                <c:pt idx="481">
                  <c:v>-4.9686000000000001E-2</c:v>
                </c:pt>
                <c:pt idx="484">
                  <c:v>-4.9803E-2</c:v>
                </c:pt>
                <c:pt idx="487">
                  <c:v>-5.0016999999999999E-2</c:v>
                </c:pt>
                <c:pt idx="490">
                  <c:v>-5.0333999999999997E-2</c:v>
                </c:pt>
                <c:pt idx="493">
                  <c:v>-5.0744999999999998E-2</c:v>
                </c:pt>
                <c:pt idx="496">
                  <c:v>-5.1244999999999999E-2</c:v>
                </c:pt>
                <c:pt idx="499">
                  <c:v>-5.1838000000000002E-2</c:v>
                </c:pt>
                <c:pt idx="502">
                  <c:v>-5.2505999999999997E-2</c:v>
                </c:pt>
                <c:pt idx="505">
                  <c:v>-5.3200999999999998E-2</c:v>
                </c:pt>
                <c:pt idx="508">
                  <c:v>-5.3857000000000002E-2</c:v>
                </c:pt>
                <c:pt idx="511">
                  <c:v>-5.4427999999999997E-2</c:v>
                </c:pt>
                <c:pt idx="514">
                  <c:v>-5.4893999999999998E-2</c:v>
                </c:pt>
                <c:pt idx="517">
                  <c:v>-5.527E-2</c:v>
                </c:pt>
                <c:pt idx="520">
                  <c:v>-5.5527E-2</c:v>
                </c:pt>
                <c:pt idx="523">
                  <c:v>-5.5652E-2</c:v>
                </c:pt>
                <c:pt idx="526">
                  <c:v>-5.5681000000000001E-2</c:v>
                </c:pt>
                <c:pt idx="529">
                  <c:v>-5.5717000000000003E-2</c:v>
                </c:pt>
                <c:pt idx="532">
                  <c:v>-5.5842000000000003E-2</c:v>
                </c:pt>
                <c:pt idx="535">
                  <c:v>-5.6105000000000002E-2</c:v>
                </c:pt>
                <c:pt idx="537">
                  <c:v>-5.6535000000000002E-2</c:v>
                </c:pt>
                <c:pt idx="542">
                  <c:v>-5.7116E-2</c:v>
                </c:pt>
                <c:pt idx="544">
                  <c:v>-5.7806999999999997E-2</c:v>
                </c:pt>
                <c:pt idx="548">
                  <c:v>-5.8518000000000001E-2</c:v>
                </c:pt>
                <c:pt idx="550">
                  <c:v>-5.9138999999999997E-2</c:v>
                </c:pt>
                <c:pt idx="554">
                  <c:v>-5.9618999999999998E-2</c:v>
                </c:pt>
                <c:pt idx="556">
                  <c:v>-5.9949000000000002E-2</c:v>
                </c:pt>
                <c:pt idx="560">
                  <c:v>-6.0145999999999998E-2</c:v>
                </c:pt>
                <c:pt idx="562">
                  <c:v>-6.0225000000000001E-2</c:v>
                </c:pt>
                <c:pt idx="566">
                  <c:v>-6.0186999999999997E-2</c:v>
                </c:pt>
                <c:pt idx="568">
                  <c:v>-6.0027999999999998E-2</c:v>
                </c:pt>
                <c:pt idx="572">
                  <c:v>-5.9750999999999999E-2</c:v>
                </c:pt>
                <c:pt idx="574">
                  <c:v>-5.9383999999999999E-2</c:v>
                </c:pt>
                <c:pt idx="578">
                  <c:v>-5.8991000000000002E-2</c:v>
                </c:pt>
                <c:pt idx="580">
                  <c:v>-5.8616000000000001E-2</c:v>
                </c:pt>
                <c:pt idx="584">
                  <c:v>-5.8277000000000002E-2</c:v>
                </c:pt>
                <c:pt idx="586">
                  <c:v>-5.7980999999999998E-2</c:v>
                </c:pt>
                <c:pt idx="590">
                  <c:v>-5.7731999999999999E-2</c:v>
                </c:pt>
                <c:pt idx="592">
                  <c:v>-5.7532E-2</c:v>
                </c:pt>
                <c:pt idx="595">
                  <c:v>-5.7317E-2</c:v>
                </c:pt>
                <c:pt idx="598">
                  <c:v>-5.7008999999999997E-2</c:v>
                </c:pt>
                <c:pt idx="602">
                  <c:v>-5.6592000000000003E-2</c:v>
                </c:pt>
                <c:pt idx="605">
                  <c:v>-5.6091000000000002E-2</c:v>
                </c:pt>
                <c:pt idx="608">
                  <c:v>-5.5558999999999997E-2</c:v>
                </c:pt>
                <c:pt idx="611">
                  <c:v>-5.5046999999999999E-2</c:v>
                </c:pt>
                <c:pt idx="614">
                  <c:v>-5.4602999999999999E-2</c:v>
                </c:pt>
                <c:pt idx="617">
                  <c:v>-5.4278E-2</c:v>
                </c:pt>
                <c:pt idx="620">
                  <c:v>-5.4107000000000002E-2</c:v>
                </c:pt>
                <c:pt idx="623">
                  <c:v>-5.4085000000000001E-2</c:v>
                </c:pt>
                <c:pt idx="626">
                  <c:v>-5.4170999999999997E-2</c:v>
                </c:pt>
                <c:pt idx="629">
                  <c:v>-5.4302000000000003E-2</c:v>
                </c:pt>
                <c:pt idx="632">
                  <c:v>-5.4417E-2</c:v>
                </c:pt>
                <c:pt idx="635">
                  <c:v>-5.4468000000000003E-2</c:v>
                </c:pt>
                <c:pt idx="638">
                  <c:v>-5.4427000000000003E-2</c:v>
                </c:pt>
                <c:pt idx="641">
                  <c:v>-5.4286000000000001E-2</c:v>
                </c:pt>
                <c:pt idx="644">
                  <c:v>-5.4047999999999999E-2</c:v>
                </c:pt>
                <c:pt idx="647">
                  <c:v>-5.3747000000000003E-2</c:v>
                </c:pt>
                <c:pt idx="650">
                  <c:v>-5.3409999999999999E-2</c:v>
                </c:pt>
                <c:pt idx="653">
                  <c:v>-5.3052000000000002E-2</c:v>
                </c:pt>
                <c:pt idx="656">
                  <c:v>-5.2689E-2</c:v>
                </c:pt>
                <c:pt idx="659">
                  <c:v>-5.2350000000000001E-2</c:v>
                </c:pt>
                <c:pt idx="663">
                  <c:v>-5.2059000000000001E-2</c:v>
                </c:pt>
                <c:pt idx="666">
                  <c:v>-5.1864E-2</c:v>
                </c:pt>
                <c:pt idx="669">
                  <c:v>-5.1757999999999998E-2</c:v>
                </c:pt>
                <c:pt idx="672">
                  <c:v>-5.1754000000000001E-2</c:v>
                </c:pt>
                <c:pt idx="675">
                  <c:v>-5.1882999999999999E-2</c:v>
                </c:pt>
                <c:pt idx="677">
                  <c:v>-5.2170000000000001E-2</c:v>
                </c:pt>
                <c:pt idx="681">
                  <c:v>-5.2581000000000003E-2</c:v>
                </c:pt>
                <c:pt idx="683">
                  <c:v>-5.3037000000000001E-2</c:v>
                </c:pt>
                <c:pt idx="687">
                  <c:v>-5.3456999999999998E-2</c:v>
                </c:pt>
                <c:pt idx="689">
                  <c:v>-5.3765E-2</c:v>
                </c:pt>
                <c:pt idx="693">
                  <c:v>-5.3920999999999997E-2</c:v>
                </c:pt>
                <c:pt idx="695">
                  <c:v>-5.3920000000000003E-2</c:v>
                </c:pt>
                <c:pt idx="699">
                  <c:v>-5.3801000000000002E-2</c:v>
                </c:pt>
                <c:pt idx="701">
                  <c:v>-5.3633E-2</c:v>
                </c:pt>
                <c:pt idx="705">
                  <c:v>-5.3475000000000002E-2</c:v>
                </c:pt>
                <c:pt idx="707">
                  <c:v>-5.3359999999999998E-2</c:v>
                </c:pt>
                <c:pt idx="711">
                  <c:v>-5.3279E-2</c:v>
                </c:pt>
                <c:pt idx="713">
                  <c:v>-5.3218000000000001E-2</c:v>
                </c:pt>
                <c:pt idx="717">
                  <c:v>-5.3113E-2</c:v>
                </c:pt>
                <c:pt idx="719">
                  <c:v>-5.2882999999999999E-2</c:v>
                </c:pt>
                <c:pt idx="723">
                  <c:v>-5.2458999999999999E-2</c:v>
                </c:pt>
                <c:pt idx="726">
                  <c:v>-5.1825000000000003E-2</c:v>
                </c:pt>
                <c:pt idx="729">
                  <c:v>-5.1033000000000002E-2</c:v>
                </c:pt>
                <c:pt idx="732">
                  <c:v>-5.0181999999999997E-2</c:v>
                </c:pt>
                <c:pt idx="735">
                  <c:v>-4.9376000000000003E-2</c:v>
                </c:pt>
                <c:pt idx="738">
                  <c:v>-4.8709000000000002E-2</c:v>
                </c:pt>
                <c:pt idx="741">
                  <c:v>-4.8247999999999999E-2</c:v>
                </c:pt>
                <c:pt idx="744">
                  <c:v>-4.8004999999999999E-2</c:v>
                </c:pt>
                <c:pt idx="747">
                  <c:v>-4.7928999999999999E-2</c:v>
                </c:pt>
                <c:pt idx="750">
                  <c:v>-4.7928999999999999E-2</c:v>
                </c:pt>
                <c:pt idx="753">
                  <c:v>-4.7919000000000003E-2</c:v>
                </c:pt>
                <c:pt idx="756">
                  <c:v>-4.7839E-2</c:v>
                </c:pt>
                <c:pt idx="759">
                  <c:v>-4.7676999999999997E-2</c:v>
                </c:pt>
                <c:pt idx="762">
                  <c:v>-4.7465E-2</c:v>
                </c:pt>
                <c:pt idx="765">
                  <c:v>-4.7267000000000003E-2</c:v>
                </c:pt>
                <c:pt idx="768">
                  <c:v>-4.7143999999999998E-2</c:v>
                </c:pt>
                <c:pt idx="771">
                  <c:v>-4.7121999999999997E-2</c:v>
                </c:pt>
                <c:pt idx="774">
                  <c:v>-4.7182000000000002E-2</c:v>
                </c:pt>
                <c:pt idx="777">
                  <c:v>-4.7280000000000003E-2</c:v>
                </c:pt>
                <c:pt idx="780">
                  <c:v>-4.7378999999999998E-2</c:v>
                </c:pt>
                <c:pt idx="784">
                  <c:v>-4.7449999999999999E-2</c:v>
                </c:pt>
                <c:pt idx="787">
                  <c:v>-4.7491999999999999E-2</c:v>
                </c:pt>
                <c:pt idx="790">
                  <c:v>-4.7499E-2</c:v>
                </c:pt>
                <c:pt idx="793">
                  <c:v>-4.7490999999999998E-2</c:v>
                </c:pt>
                <c:pt idx="796">
                  <c:v>-4.7508000000000002E-2</c:v>
                </c:pt>
                <c:pt idx="799">
                  <c:v>-4.7592000000000002E-2</c:v>
                </c:pt>
                <c:pt idx="802">
                  <c:v>-4.7763E-2</c:v>
                </c:pt>
                <c:pt idx="805">
                  <c:v>-4.8023000000000003E-2</c:v>
                </c:pt>
                <c:pt idx="807">
                  <c:v>-4.8386999999999999E-2</c:v>
                </c:pt>
                <c:pt idx="811">
                  <c:v>-4.8825E-2</c:v>
                </c:pt>
                <c:pt idx="813">
                  <c:v>-4.9283E-2</c:v>
                </c:pt>
                <c:pt idx="817">
                  <c:v>-4.9685E-2</c:v>
                </c:pt>
                <c:pt idx="819">
                  <c:v>-4.9964000000000001E-2</c:v>
                </c:pt>
                <c:pt idx="823">
                  <c:v>-5.0113999999999999E-2</c:v>
                </c:pt>
                <c:pt idx="825">
                  <c:v>-5.0157E-2</c:v>
                </c:pt>
                <c:pt idx="829">
                  <c:v>-5.0147999999999998E-2</c:v>
                </c:pt>
                <c:pt idx="831">
                  <c:v>-5.0145000000000002E-2</c:v>
                </c:pt>
                <c:pt idx="835">
                  <c:v>-5.0192000000000001E-2</c:v>
                </c:pt>
                <c:pt idx="837">
                  <c:v>-5.0301999999999999E-2</c:v>
                </c:pt>
                <c:pt idx="841">
                  <c:v>-5.0444000000000003E-2</c:v>
                </c:pt>
                <c:pt idx="844">
                  <c:v>-5.0553000000000001E-2</c:v>
                </c:pt>
                <c:pt idx="848">
                  <c:v>-5.0568000000000002E-2</c:v>
                </c:pt>
                <c:pt idx="850">
                  <c:v>-5.0458000000000003E-2</c:v>
                </c:pt>
                <c:pt idx="854">
                  <c:v>-5.0229000000000003E-2</c:v>
                </c:pt>
                <c:pt idx="856">
                  <c:v>-4.9908000000000001E-2</c:v>
                </c:pt>
                <c:pt idx="860">
                  <c:v>-4.9529999999999998E-2</c:v>
                </c:pt>
                <c:pt idx="862">
                  <c:v>-4.9149999999999999E-2</c:v>
                </c:pt>
                <c:pt idx="865">
                  <c:v>-4.8813000000000002E-2</c:v>
                </c:pt>
                <c:pt idx="868">
                  <c:v>-4.8555000000000001E-2</c:v>
                </c:pt>
                <c:pt idx="871">
                  <c:v>-4.8388E-2</c:v>
                </c:pt>
                <c:pt idx="874">
                  <c:v>-4.829E-2</c:v>
                </c:pt>
                <c:pt idx="877">
                  <c:v>-4.8211999999999998E-2</c:v>
                </c:pt>
                <c:pt idx="880">
                  <c:v>-4.8096E-2</c:v>
                </c:pt>
                <c:pt idx="883">
                  <c:v>-4.7891000000000003E-2</c:v>
                </c:pt>
                <c:pt idx="886">
                  <c:v>-4.7579999999999997E-2</c:v>
                </c:pt>
                <c:pt idx="889">
                  <c:v>-4.7184999999999998E-2</c:v>
                </c:pt>
                <c:pt idx="892">
                  <c:v>-4.6760000000000003E-2</c:v>
                </c:pt>
                <c:pt idx="895">
                  <c:v>-4.6375E-2</c:v>
                </c:pt>
                <c:pt idx="898">
                  <c:v>-4.6091E-2</c:v>
                </c:pt>
                <c:pt idx="901">
                  <c:v>-4.5947000000000002E-2</c:v>
                </c:pt>
                <c:pt idx="905">
                  <c:v>-4.5934999999999997E-2</c:v>
                </c:pt>
                <c:pt idx="908">
                  <c:v>-4.5998999999999998E-2</c:v>
                </c:pt>
                <c:pt idx="911">
                  <c:v>-4.6074999999999998E-2</c:v>
                </c:pt>
                <c:pt idx="914">
                  <c:v>-4.6085000000000001E-2</c:v>
                </c:pt>
                <c:pt idx="917">
                  <c:v>-4.5990999999999997E-2</c:v>
                </c:pt>
                <c:pt idx="920">
                  <c:v>-4.5775000000000003E-2</c:v>
                </c:pt>
                <c:pt idx="923">
                  <c:v>-4.5463000000000003E-2</c:v>
                </c:pt>
                <c:pt idx="926">
                  <c:v>-4.5109000000000003E-2</c:v>
                </c:pt>
                <c:pt idx="929">
                  <c:v>-4.4792999999999999E-2</c:v>
                </c:pt>
                <c:pt idx="932">
                  <c:v>-4.4558E-2</c:v>
                </c:pt>
                <c:pt idx="935">
                  <c:v>-4.4395999999999998E-2</c:v>
                </c:pt>
                <c:pt idx="938">
                  <c:v>-4.4278999999999999E-2</c:v>
                </c:pt>
                <c:pt idx="941">
                  <c:v>-4.4148E-2</c:v>
                </c:pt>
                <c:pt idx="944">
                  <c:v>-4.3968E-2</c:v>
                </c:pt>
                <c:pt idx="947">
                  <c:v>-4.3702999999999999E-2</c:v>
                </c:pt>
                <c:pt idx="950">
                  <c:v>-4.333E-2</c:v>
                </c:pt>
                <c:pt idx="952">
                  <c:v>-4.2875999999999997E-2</c:v>
                </c:pt>
                <c:pt idx="956">
                  <c:v>-4.2393E-2</c:v>
                </c:pt>
                <c:pt idx="958">
                  <c:v>-4.1954999999999999E-2</c:v>
                </c:pt>
                <c:pt idx="962">
                  <c:v>-4.1631000000000001E-2</c:v>
                </c:pt>
                <c:pt idx="965">
                  <c:v>-4.1459999999999997E-2</c:v>
                </c:pt>
                <c:pt idx="969">
                  <c:v>-4.1454999999999999E-2</c:v>
                </c:pt>
                <c:pt idx="971">
                  <c:v>-4.1600999999999999E-2</c:v>
                </c:pt>
                <c:pt idx="975">
                  <c:v>-4.1848999999999997E-2</c:v>
                </c:pt>
                <c:pt idx="977">
                  <c:v>-4.2119999999999998E-2</c:v>
                </c:pt>
                <c:pt idx="981">
                  <c:v>-4.2326000000000003E-2</c:v>
                </c:pt>
                <c:pt idx="983">
                  <c:v>-4.2419999999999999E-2</c:v>
                </c:pt>
                <c:pt idx="987">
                  <c:v>-4.2394000000000001E-2</c:v>
                </c:pt>
                <c:pt idx="989">
                  <c:v>-4.2285000000000003E-2</c:v>
                </c:pt>
                <c:pt idx="993">
                  <c:v>-4.2145000000000002E-2</c:v>
                </c:pt>
                <c:pt idx="995">
                  <c:v>-4.2033000000000001E-2</c:v>
                </c:pt>
                <c:pt idx="999">
                  <c:v>-4.1999000000000002E-2</c:v>
                </c:pt>
                <c:pt idx="1001">
                  <c:v>-4.2072999999999999E-2</c:v>
                </c:pt>
                <c:pt idx="1004">
                  <c:v>-4.2228000000000002E-2</c:v>
                </c:pt>
                <c:pt idx="1007">
                  <c:v>-4.2404999999999998E-2</c:v>
                </c:pt>
                <c:pt idx="1010">
                  <c:v>-4.2546E-2</c:v>
                </c:pt>
                <c:pt idx="1013">
                  <c:v>-4.2619999999999998E-2</c:v>
                </c:pt>
                <c:pt idx="1016">
                  <c:v>-4.2620999999999999E-2</c:v>
                </c:pt>
                <c:pt idx="1019">
                  <c:v>-4.2560000000000001E-2</c:v>
                </c:pt>
                <c:pt idx="1022">
                  <c:v>-4.2472000000000003E-2</c:v>
                </c:pt>
                <c:pt idx="1026">
                  <c:v>-4.2408000000000001E-2</c:v>
                </c:pt>
                <c:pt idx="1029">
                  <c:v>-4.2396999999999997E-2</c:v>
                </c:pt>
                <c:pt idx="1032">
                  <c:v>-4.2431000000000003E-2</c:v>
                </c:pt>
                <c:pt idx="1035">
                  <c:v>-4.2477000000000001E-2</c:v>
                </c:pt>
                <c:pt idx="1038">
                  <c:v>-4.2515999999999998E-2</c:v>
                </c:pt>
                <c:pt idx="1041">
                  <c:v>-4.2539E-2</c:v>
                </c:pt>
                <c:pt idx="1044">
                  <c:v>-4.2544999999999999E-2</c:v>
                </c:pt>
                <c:pt idx="1047">
                  <c:v>-4.2535999999999997E-2</c:v>
                </c:pt>
                <c:pt idx="1050">
                  <c:v>-4.2523999999999999E-2</c:v>
                </c:pt>
                <c:pt idx="1053">
                  <c:v>-4.2522999999999998E-2</c:v>
                </c:pt>
                <c:pt idx="1056">
                  <c:v>-4.2525E-2</c:v>
                </c:pt>
                <c:pt idx="1059">
                  <c:v>-4.2509999999999999E-2</c:v>
                </c:pt>
                <c:pt idx="1062">
                  <c:v>-4.2453999999999999E-2</c:v>
                </c:pt>
                <c:pt idx="1065">
                  <c:v>-4.2347000000000003E-2</c:v>
                </c:pt>
                <c:pt idx="1068">
                  <c:v>-4.2199E-2</c:v>
                </c:pt>
                <c:pt idx="1071">
                  <c:v>-4.2014000000000003E-2</c:v>
                </c:pt>
                <c:pt idx="1074">
                  <c:v>-4.1824E-2</c:v>
                </c:pt>
                <c:pt idx="1077">
                  <c:v>-4.1674999999999997E-2</c:v>
                </c:pt>
                <c:pt idx="1080">
                  <c:v>-4.1620999999999998E-2</c:v>
                </c:pt>
                <c:pt idx="1083">
                  <c:v>-4.1718999999999999E-2</c:v>
                </c:pt>
                <c:pt idx="1086">
                  <c:v>-4.1984E-2</c:v>
                </c:pt>
                <c:pt idx="1090">
                  <c:v>-4.2411999999999998E-2</c:v>
                </c:pt>
                <c:pt idx="1092">
                  <c:v>-4.2979999999999997E-2</c:v>
                </c:pt>
                <c:pt idx="1096">
                  <c:v>-4.3666999999999997E-2</c:v>
                </c:pt>
                <c:pt idx="1098">
                  <c:v>-4.4405E-2</c:v>
                </c:pt>
                <c:pt idx="1102">
                  <c:v>-4.5124999999999998E-2</c:v>
                </c:pt>
                <c:pt idx="1104">
                  <c:v>-4.5762999999999998E-2</c:v>
                </c:pt>
                <c:pt idx="1108">
                  <c:v>-4.6299E-2</c:v>
                </c:pt>
                <c:pt idx="1110">
                  <c:v>-4.6752000000000002E-2</c:v>
                </c:pt>
                <c:pt idx="1114">
                  <c:v>-4.7159E-2</c:v>
                </c:pt>
                <c:pt idx="1116">
                  <c:v>-4.7555E-2</c:v>
                </c:pt>
                <c:pt idx="1120">
                  <c:v>-4.7967000000000003E-2</c:v>
                </c:pt>
                <c:pt idx="1122">
                  <c:v>-4.8411999999999997E-2</c:v>
                </c:pt>
                <c:pt idx="1126">
                  <c:v>-4.8875000000000002E-2</c:v>
                </c:pt>
                <c:pt idx="1128">
                  <c:v>-4.9315999999999999E-2</c:v>
                </c:pt>
                <c:pt idx="1132">
                  <c:v>-4.9685E-2</c:v>
                </c:pt>
                <c:pt idx="1134">
                  <c:v>-4.9942E-2</c:v>
                </c:pt>
                <c:pt idx="1138">
                  <c:v>-5.0058999999999999E-2</c:v>
                </c:pt>
                <c:pt idx="1140">
                  <c:v>-5.0047000000000001E-2</c:v>
                </c:pt>
                <c:pt idx="1143">
                  <c:v>-4.9928E-2</c:v>
                </c:pt>
                <c:pt idx="1147">
                  <c:v>-4.9747E-2</c:v>
                </c:pt>
                <c:pt idx="1150">
                  <c:v>-4.9539E-2</c:v>
                </c:pt>
                <c:pt idx="1153">
                  <c:v>-4.9312000000000002E-2</c:v>
                </c:pt>
                <c:pt idx="1156">
                  <c:v>-4.9061E-2</c:v>
                </c:pt>
                <c:pt idx="1159">
                  <c:v>-4.8786000000000003E-2</c:v>
                </c:pt>
                <c:pt idx="1162">
                  <c:v>-4.8486000000000001E-2</c:v>
                </c:pt>
                <c:pt idx="1165">
                  <c:v>-4.8157999999999999E-2</c:v>
                </c:pt>
                <c:pt idx="1168">
                  <c:v>-4.7809999999999998E-2</c:v>
                </c:pt>
                <c:pt idx="1171">
                  <c:v>-4.7456999999999999E-2</c:v>
                </c:pt>
                <c:pt idx="1174">
                  <c:v>-4.7107000000000003E-2</c:v>
                </c:pt>
                <c:pt idx="1177">
                  <c:v>-4.6752000000000002E-2</c:v>
                </c:pt>
                <c:pt idx="1180">
                  <c:v>-4.6358000000000003E-2</c:v>
                </c:pt>
                <c:pt idx="1183">
                  <c:v>-4.5884000000000001E-2</c:v>
                </c:pt>
                <c:pt idx="1186">
                  <c:v>-4.53E-2</c:v>
                </c:pt>
                <c:pt idx="1189">
                  <c:v>-4.4613E-2</c:v>
                </c:pt>
                <c:pt idx="1192">
                  <c:v>-4.3861999999999998E-2</c:v>
                </c:pt>
                <c:pt idx="1195">
                  <c:v>-4.3104000000000003E-2</c:v>
                </c:pt>
                <c:pt idx="1198">
                  <c:v>-4.2401000000000001E-2</c:v>
                </c:pt>
                <c:pt idx="1201">
                  <c:v>-4.1792000000000003E-2</c:v>
                </c:pt>
                <c:pt idx="1204">
                  <c:v>-4.1300000000000003E-2</c:v>
                </c:pt>
                <c:pt idx="1208">
                  <c:v>-4.0924000000000002E-2</c:v>
                </c:pt>
                <c:pt idx="1211">
                  <c:v>-4.0663999999999999E-2</c:v>
                </c:pt>
                <c:pt idx="1214">
                  <c:v>-4.0493000000000001E-2</c:v>
                </c:pt>
                <c:pt idx="1217">
                  <c:v>-4.0406999999999998E-2</c:v>
                </c:pt>
                <c:pt idx="1220">
                  <c:v>-4.0379999999999999E-2</c:v>
                </c:pt>
                <c:pt idx="1223">
                  <c:v>-4.0389000000000001E-2</c:v>
                </c:pt>
                <c:pt idx="1225">
                  <c:v>-4.0400999999999999E-2</c:v>
                </c:pt>
                <c:pt idx="1229">
                  <c:v>-4.0388E-2</c:v>
                </c:pt>
                <c:pt idx="1231">
                  <c:v>-4.0353E-2</c:v>
                </c:pt>
                <c:pt idx="1235">
                  <c:v>-4.0328999999999997E-2</c:v>
                </c:pt>
                <c:pt idx="1237">
                  <c:v>-4.0339E-2</c:v>
                </c:pt>
                <c:pt idx="1241">
                  <c:v>-4.0399999999999998E-2</c:v>
                </c:pt>
                <c:pt idx="1243">
                  <c:v>-4.0523000000000003E-2</c:v>
                </c:pt>
                <c:pt idx="1247">
                  <c:v>-4.0712999999999999E-2</c:v>
                </c:pt>
                <c:pt idx="1249">
                  <c:v>-4.0943E-2</c:v>
                </c:pt>
                <c:pt idx="1253">
                  <c:v>-4.1167000000000002E-2</c:v>
                </c:pt>
                <c:pt idx="1255">
                  <c:v>-4.1311E-2</c:v>
                </c:pt>
                <c:pt idx="1259">
                  <c:v>-4.1327999999999997E-2</c:v>
                </c:pt>
                <c:pt idx="1261">
                  <c:v>-4.1216999999999997E-2</c:v>
                </c:pt>
                <c:pt idx="1265">
                  <c:v>-4.1002999999999998E-2</c:v>
                </c:pt>
                <c:pt idx="1268">
                  <c:v>-4.0726999999999999E-2</c:v>
                </c:pt>
                <c:pt idx="1272">
                  <c:v>-4.0434999999999999E-2</c:v>
                </c:pt>
                <c:pt idx="1274">
                  <c:v>-4.0175000000000002E-2</c:v>
                </c:pt>
                <c:pt idx="1278">
                  <c:v>-3.9978E-2</c:v>
                </c:pt>
                <c:pt idx="1280">
                  <c:v>-3.9864999999999998E-2</c:v>
                </c:pt>
                <c:pt idx="1283">
                  <c:v>-3.9802999999999998E-2</c:v>
                </c:pt>
                <c:pt idx="1286">
                  <c:v>-3.9753999999999998E-2</c:v>
                </c:pt>
                <c:pt idx="1289">
                  <c:v>-3.9690999999999997E-2</c:v>
                </c:pt>
                <c:pt idx="1292">
                  <c:v>-3.9593000000000003E-2</c:v>
                </c:pt>
                <c:pt idx="1295">
                  <c:v>-3.9434999999999998E-2</c:v>
                </c:pt>
                <c:pt idx="1298">
                  <c:v>-3.9201E-2</c:v>
                </c:pt>
                <c:pt idx="1301">
                  <c:v>-3.8906000000000003E-2</c:v>
                </c:pt>
                <c:pt idx="1304">
                  <c:v>-3.8579000000000002E-2</c:v>
                </c:pt>
                <c:pt idx="1307">
                  <c:v>-3.8254999999999997E-2</c:v>
                </c:pt>
                <c:pt idx="1310">
                  <c:v>-3.7976000000000003E-2</c:v>
                </c:pt>
                <c:pt idx="1313">
                  <c:v>-3.7787000000000001E-2</c:v>
                </c:pt>
                <c:pt idx="1316">
                  <c:v>-3.7719000000000003E-2</c:v>
                </c:pt>
                <c:pt idx="1319">
                  <c:v>-3.7774000000000002E-2</c:v>
                </c:pt>
                <c:pt idx="1322">
                  <c:v>-3.7921999999999997E-2</c:v>
                </c:pt>
                <c:pt idx="1325">
                  <c:v>-3.8136000000000003E-2</c:v>
                </c:pt>
                <c:pt idx="1329">
                  <c:v>-3.8387999999999999E-2</c:v>
                </c:pt>
                <c:pt idx="1332">
                  <c:v>-3.8656999999999997E-2</c:v>
                </c:pt>
                <c:pt idx="1335">
                  <c:v>-3.8883000000000001E-2</c:v>
                </c:pt>
                <c:pt idx="1338">
                  <c:v>-3.9016000000000002E-2</c:v>
                </c:pt>
                <c:pt idx="1341">
                  <c:v>-3.9052000000000003E-2</c:v>
                </c:pt>
                <c:pt idx="1344">
                  <c:v>-3.9025999999999998E-2</c:v>
                </c:pt>
                <c:pt idx="1347">
                  <c:v>-3.8996999999999997E-2</c:v>
                </c:pt>
                <c:pt idx="1350">
                  <c:v>-3.9023000000000002E-2</c:v>
                </c:pt>
                <c:pt idx="1353">
                  <c:v>-3.9170000000000003E-2</c:v>
                </c:pt>
                <c:pt idx="1356">
                  <c:v>-3.9511999999999999E-2</c:v>
                </c:pt>
                <c:pt idx="1359">
                  <c:v>-4.0087999999999999E-2</c:v>
                </c:pt>
                <c:pt idx="1361">
                  <c:v>-4.0903000000000002E-2</c:v>
                </c:pt>
                <c:pt idx="1365">
                  <c:v>-4.1945000000000003E-2</c:v>
                </c:pt>
                <c:pt idx="1367">
                  <c:v>-4.3199000000000001E-2</c:v>
                </c:pt>
                <c:pt idx="1371">
                  <c:v>-4.4621000000000001E-2</c:v>
                </c:pt>
                <c:pt idx="1373">
                  <c:v>-4.6126E-2</c:v>
                </c:pt>
                <c:pt idx="1377">
                  <c:v>-4.7586999999999997E-2</c:v>
                </c:pt>
                <c:pt idx="1379">
                  <c:v>-4.8895000000000001E-2</c:v>
                </c:pt>
                <c:pt idx="1383">
                  <c:v>-4.9988999999999999E-2</c:v>
                </c:pt>
                <c:pt idx="1385">
                  <c:v>-5.0861000000000003E-2</c:v>
                </c:pt>
                <c:pt idx="1390">
                  <c:v>-5.1553000000000002E-2</c:v>
                </c:pt>
                <c:pt idx="1392">
                  <c:v>-5.2142000000000001E-2</c:v>
                </c:pt>
                <c:pt idx="1396">
                  <c:v>-5.2731E-2</c:v>
                </c:pt>
                <c:pt idx="1398">
                  <c:v>-5.3372000000000003E-2</c:v>
                </c:pt>
                <c:pt idx="1402">
                  <c:v>-5.4100000000000002E-2</c:v>
                </c:pt>
                <c:pt idx="1404">
                  <c:v>-5.4892000000000003E-2</c:v>
                </c:pt>
                <c:pt idx="1408">
                  <c:v>-5.5716000000000002E-2</c:v>
                </c:pt>
                <c:pt idx="1410">
                  <c:v>-5.6513000000000001E-2</c:v>
                </c:pt>
                <c:pt idx="1414">
                  <c:v>-5.7181000000000003E-2</c:v>
                </c:pt>
                <c:pt idx="1416">
                  <c:v>-5.7625000000000003E-2</c:v>
                </c:pt>
                <c:pt idx="1419">
                  <c:v>-5.7782E-2</c:v>
                </c:pt>
                <c:pt idx="1422">
                  <c:v>-5.7662999999999999E-2</c:v>
                </c:pt>
                <c:pt idx="1425">
                  <c:v>-5.7328999999999998E-2</c:v>
                </c:pt>
                <c:pt idx="1428">
                  <c:v>-5.6874000000000001E-2</c:v>
                </c:pt>
                <c:pt idx="1431">
                  <c:v>-5.6411000000000003E-2</c:v>
                </c:pt>
                <c:pt idx="1434">
                  <c:v>-5.6037999999999998E-2</c:v>
                </c:pt>
                <c:pt idx="1437">
                  <c:v>-5.5785000000000001E-2</c:v>
                </c:pt>
                <c:pt idx="1440">
                  <c:v>-5.5607999999999998E-2</c:v>
                </c:pt>
                <c:pt idx="1443">
                  <c:v>-5.5432000000000002E-2</c:v>
                </c:pt>
                <c:pt idx="1446">
                  <c:v>-5.5205999999999998E-2</c:v>
                </c:pt>
                <c:pt idx="1450">
                  <c:v>-5.4920999999999998E-2</c:v>
                </c:pt>
                <c:pt idx="1453">
                  <c:v>-5.4586000000000003E-2</c:v>
                </c:pt>
                <c:pt idx="1456">
                  <c:v>-5.4193999999999999E-2</c:v>
                </c:pt>
                <c:pt idx="1459">
                  <c:v>-5.3718000000000002E-2</c:v>
                </c:pt>
                <c:pt idx="1462">
                  <c:v>-5.3127000000000001E-2</c:v>
                </c:pt>
                <c:pt idx="1465">
                  <c:v>-5.2424999999999999E-2</c:v>
                </c:pt>
                <c:pt idx="1468">
                  <c:v>-5.1664000000000002E-2</c:v>
                </c:pt>
                <c:pt idx="1471">
                  <c:v>-5.092E-2</c:v>
                </c:pt>
                <c:pt idx="1474">
                  <c:v>-5.0256000000000002E-2</c:v>
                </c:pt>
                <c:pt idx="1477">
                  <c:v>-4.9709000000000003E-2</c:v>
                </c:pt>
                <c:pt idx="1480">
                  <c:v>-4.9314999999999998E-2</c:v>
                </c:pt>
                <c:pt idx="1483">
                  <c:v>-4.9110000000000001E-2</c:v>
                </c:pt>
                <c:pt idx="1486">
                  <c:v>-4.9107999999999999E-2</c:v>
                </c:pt>
                <c:pt idx="1489">
                  <c:v>-4.9303E-2</c:v>
                </c:pt>
                <c:pt idx="1492">
                  <c:v>-4.9667999999999997E-2</c:v>
                </c:pt>
                <c:pt idx="1495">
                  <c:v>-5.0146999999999997E-2</c:v>
                </c:pt>
                <c:pt idx="1498">
                  <c:v>-5.0680999999999997E-2</c:v>
                </c:pt>
                <c:pt idx="1500">
                  <c:v>-5.1201000000000003E-2</c:v>
                </c:pt>
                <c:pt idx="1504">
                  <c:v>-5.1638999999999997E-2</c:v>
                </c:pt>
                <c:pt idx="1506">
                  <c:v>-5.1959999999999999E-2</c:v>
                </c:pt>
                <c:pt idx="1511">
                  <c:v>-5.2153999999999999E-2</c:v>
                </c:pt>
                <c:pt idx="1513">
                  <c:v>-5.2229999999999999E-2</c:v>
                </c:pt>
                <c:pt idx="1517">
                  <c:v>-5.2211E-2</c:v>
                </c:pt>
                <c:pt idx="1519">
                  <c:v>-5.2117999999999998E-2</c:v>
                </c:pt>
                <c:pt idx="1523">
                  <c:v>-5.1986999999999998E-2</c:v>
                </c:pt>
                <c:pt idx="1525">
                  <c:v>-5.1860999999999997E-2</c:v>
                </c:pt>
                <c:pt idx="1529">
                  <c:v>-5.1811999999999997E-2</c:v>
                </c:pt>
                <c:pt idx="1531">
                  <c:v>-5.1866000000000002E-2</c:v>
                </c:pt>
                <c:pt idx="1535">
                  <c:v>-5.1997000000000002E-2</c:v>
                </c:pt>
                <c:pt idx="1537">
                  <c:v>-5.2155E-2</c:v>
                </c:pt>
                <c:pt idx="1541">
                  <c:v>-5.2298999999999998E-2</c:v>
                </c:pt>
                <c:pt idx="1543">
                  <c:v>-5.2416999999999998E-2</c:v>
                </c:pt>
                <c:pt idx="1547">
                  <c:v>-5.2469000000000002E-2</c:v>
                </c:pt>
                <c:pt idx="1549">
                  <c:v>-5.2389999999999999E-2</c:v>
                </c:pt>
                <c:pt idx="1552">
                  <c:v>-5.2138999999999998E-2</c:v>
                </c:pt>
                <c:pt idx="1555">
                  <c:v>-5.1743999999999998E-2</c:v>
                </c:pt>
                <c:pt idx="1558">
                  <c:v>-5.1249999999999997E-2</c:v>
                </c:pt>
                <c:pt idx="1561">
                  <c:v>-5.0672000000000002E-2</c:v>
                </c:pt>
                <c:pt idx="1564">
                  <c:v>-5.0011E-2</c:v>
                </c:pt>
                <c:pt idx="1567">
                  <c:v>-4.9332000000000001E-2</c:v>
                </c:pt>
                <c:pt idx="1571">
                  <c:v>-4.8770000000000001E-2</c:v>
                </c:pt>
                <c:pt idx="1574">
                  <c:v>-4.8466000000000002E-2</c:v>
                </c:pt>
                <c:pt idx="1577">
                  <c:v>-4.8489999999999998E-2</c:v>
                </c:pt>
                <c:pt idx="1580">
                  <c:v>-4.8807000000000003E-2</c:v>
                </c:pt>
                <c:pt idx="1583">
                  <c:v>-4.9313999999999997E-2</c:v>
                </c:pt>
                <c:pt idx="1586">
                  <c:v>-4.9926999999999999E-2</c:v>
                </c:pt>
                <c:pt idx="1589">
                  <c:v>-5.0630000000000001E-2</c:v>
                </c:pt>
                <c:pt idx="1592">
                  <c:v>-5.1442000000000002E-2</c:v>
                </c:pt>
                <c:pt idx="1595">
                  <c:v>-5.2366999999999997E-2</c:v>
                </c:pt>
                <c:pt idx="1598">
                  <c:v>-5.3406000000000002E-2</c:v>
                </c:pt>
                <c:pt idx="1601">
                  <c:v>-5.4579000000000003E-2</c:v>
                </c:pt>
                <c:pt idx="1604">
                  <c:v>-5.5898000000000003E-2</c:v>
                </c:pt>
                <c:pt idx="1607">
                  <c:v>-5.7339000000000001E-2</c:v>
                </c:pt>
                <c:pt idx="1610">
                  <c:v>-5.8867999999999997E-2</c:v>
                </c:pt>
                <c:pt idx="1613">
                  <c:v>-6.0430999999999999E-2</c:v>
                </c:pt>
                <c:pt idx="1616">
                  <c:v>-6.1978999999999999E-2</c:v>
                </c:pt>
                <c:pt idx="1619">
                  <c:v>-6.3450999999999994E-2</c:v>
                </c:pt>
                <c:pt idx="1622">
                  <c:v>-6.4815999999999999E-2</c:v>
                </c:pt>
                <c:pt idx="1625">
                  <c:v>-6.6031000000000006E-2</c:v>
                </c:pt>
                <c:pt idx="1628">
                  <c:v>-6.7069000000000004E-2</c:v>
                </c:pt>
                <c:pt idx="1631">
                  <c:v>-6.7909999999999998E-2</c:v>
                </c:pt>
                <c:pt idx="1635">
                  <c:v>-6.8564E-2</c:v>
                </c:pt>
                <c:pt idx="1637">
                  <c:v>-6.9074999999999998E-2</c:v>
                </c:pt>
                <c:pt idx="1641">
                  <c:v>-6.9492999999999999E-2</c:v>
                </c:pt>
                <c:pt idx="1643">
                  <c:v>-6.9843000000000002E-2</c:v>
                </c:pt>
                <c:pt idx="1647">
                  <c:v>-7.0182999999999995E-2</c:v>
                </c:pt>
                <c:pt idx="1649">
                  <c:v>-7.0601999999999998E-2</c:v>
                </c:pt>
                <c:pt idx="1653">
                  <c:v>-7.1145E-2</c:v>
                </c:pt>
                <c:pt idx="1655">
                  <c:v>-7.1793999999999997E-2</c:v>
                </c:pt>
                <c:pt idx="1659">
                  <c:v>-7.2486999999999996E-2</c:v>
                </c:pt>
                <c:pt idx="1661">
                  <c:v>-7.3173000000000002E-2</c:v>
                </c:pt>
                <c:pt idx="1665">
                  <c:v>-7.3807999999999999E-2</c:v>
                </c:pt>
                <c:pt idx="1667">
                  <c:v>-7.4296000000000001E-2</c:v>
                </c:pt>
                <c:pt idx="1671">
                  <c:v>-7.4506000000000003E-2</c:v>
                </c:pt>
                <c:pt idx="1673">
                  <c:v>-7.4319999999999997E-2</c:v>
                </c:pt>
                <c:pt idx="1677">
                  <c:v>-7.3712E-2</c:v>
                </c:pt>
                <c:pt idx="1679">
                  <c:v>-7.2735999999999995E-2</c:v>
                </c:pt>
                <c:pt idx="1683">
                  <c:v>-7.1471999999999994E-2</c:v>
                </c:pt>
                <c:pt idx="1685">
                  <c:v>-7.0066000000000003E-2</c:v>
                </c:pt>
                <c:pt idx="1688">
                  <c:v>-6.8680000000000005E-2</c:v>
                </c:pt>
                <c:pt idx="1692">
                  <c:v>-6.7465999999999998E-2</c:v>
                </c:pt>
                <c:pt idx="1695">
                  <c:v>-6.6501000000000005E-2</c:v>
                </c:pt>
                <c:pt idx="1698">
                  <c:v>-6.5762000000000001E-2</c:v>
                </c:pt>
                <c:pt idx="1701">
                  <c:v>-6.5148999999999999E-2</c:v>
                </c:pt>
                <c:pt idx="1704">
                  <c:v>-6.4508999999999997E-2</c:v>
                </c:pt>
                <c:pt idx="1707">
                  <c:v>-6.3696000000000003E-2</c:v>
                </c:pt>
                <c:pt idx="1710">
                  <c:v>-6.2665999999999999E-2</c:v>
                </c:pt>
                <c:pt idx="1713">
                  <c:v>-6.1496000000000002E-2</c:v>
                </c:pt>
                <c:pt idx="1716">
                  <c:v>-6.0331999999999997E-2</c:v>
                </c:pt>
                <c:pt idx="1719">
                  <c:v>-5.9334999999999999E-2</c:v>
                </c:pt>
                <c:pt idx="1722">
                  <c:v>-5.8649E-2</c:v>
                </c:pt>
                <c:pt idx="1725">
                  <c:v>-5.8363999999999999E-2</c:v>
                </c:pt>
                <c:pt idx="1728">
                  <c:v>-5.8488999999999999E-2</c:v>
                </c:pt>
                <c:pt idx="1731">
                  <c:v>-5.8950000000000002E-2</c:v>
                </c:pt>
                <c:pt idx="1734">
                  <c:v>-5.9632999999999999E-2</c:v>
                </c:pt>
                <c:pt idx="1737">
                  <c:v>-6.0421000000000002E-2</c:v>
                </c:pt>
                <c:pt idx="1740">
                  <c:v>-6.1242999999999999E-2</c:v>
                </c:pt>
                <c:pt idx="1743">
                  <c:v>-6.207E-2</c:v>
                </c:pt>
                <c:pt idx="1746">
                  <c:v>-6.2864000000000003E-2</c:v>
                </c:pt>
                <c:pt idx="1749">
                  <c:v>-6.3568E-2</c:v>
                </c:pt>
                <c:pt idx="1753">
                  <c:v>-6.4080999999999999E-2</c:v>
                </c:pt>
                <c:pt idx="1756">
                  <c:v>-6.4519999999999994E-2</c:v>
                </c:pt>
                <c:pt idx="1759">
                  <c:v>-6.4946000000000004E-2</c:v>
                </c:pt>
                <c:pt idx="1762">
                  <c:v>-6.5438999999999997E-2</c:v>
                </c:pt>
                <c:pt idx="1765">
                  <c:v>-6.6017999999999993E-2</c:v>
                </c:pt>
                <c:pt idx="1768">
                  <c:v>-6.6752000000000006E-2</c:v>
                </c:pt>
                <c:pt idx="1770">
                  <c:v>-6.7696999999999993E-2</c:v>
                </c:pt>
                <c:pt idx="1774">
                  <c:v>-6.8843000000000001E-2</c:v>
                </c:pt>
                <c:pt idx="1776">
                  <c:v>-7.0096000000000006E-2</c:v>
                </c:pt>
                <c:pt idx="1780">
                  <c:v>-7.1386000000000005E-2</c:v>
                </c:pt>
                <c:pt idx="1782">
                  <c:v>-7.2666999999999995E-2</c:v>
                </c:pt>
                <c:pt idx="1786">
                  <c:v>-7.3934E-2</c:v>
                </c:pt>
                <c:pt idx="1788">
                  <c:v>-7.5128E-2</c:v>
                </c:pt>
                <c:pt idx="1792">
                  <c:v>-7.6188000000000006E-2</c:v>
                </c:pt>
                <c:pt idx="1794">
                  <c:v>-7.7091999999999994E-2</c:v>
                </c:pt>
                <c:pt idx="1798">
                  <c:v>-7.7829999999999996E-2</c:v>
                </c:pt>
                <c:pt idx="1800">
                  <c:v>-7.8372999999999998E-2</c:v>
                </c:pt>
                <c:pt idx="1804">
                  <c:v>-7.8687999999999994E-2</c:v>
                </c:pt>
                <c:pt idx="1806">
                  <c:v>-7.8812999999999994E-2</c:v>
                </c:pt>
                <c:pt idx="1810">
                  <c:v>-7.8806000000000001E-2</c:v>
                </c:pt>
                <c:pt idx="1813">
                  <c:v>-7.8689999999999996E-2</c:v>
                </c:pt>
                <c:pt idx="1817">
                  <c:v>-7.8441999999999998E-2</c:v>
                </c:pt>
                <c:pt idx="1819">
                  <c:v>-7.8073000000000004E-2</c:v>
                </c:pt>
                <c:pt idx="1823">
                  <c:v>-7.7642000000000003E-2</c:v>
                </c:pt>
                <c:pt idx="1825">
                  <c:v>-7.7215000000000006E-2</c:v>
                </c:pt>
                <c:pt idx="1828">
                  <c:v>-7.6723E-2</c:v>
                </c:pt>
                <c:pt idx="1831">
                  <c:v>-7.6082999999999998E-2</c:v>
                </c:pt>
                <c:pt idx="1834">
                  <c:v>-7.5291999999999998E-2</c:v>
                </c:pt>
                <c:pt idx="1837">
                  <c:v>-7.4397000000000005E-2</c:v>
                </c:pt>
                <c:pt idx="1840">
                  <c:v>-7.3424000000000003E-2</c:v>
                </c:pt>
                <c:pt idx="1843">
                  <c:v>-7.2385000000000005E-2</c:v>
                </c:pt>
                <c:pt idx="1846">
                  <c:v>-7.1346000000000007E-2</c:v>
                </c:pt>
                <c:pt idx="1849">
                  <c:v>-7.0371000000000003E-2</c:v>
                </c:pt>
                <c:pt idx="1852">
                  <c:v>-6.9442000000000004E-2</c:v>
                </c:pt>
                <c:pt idx="1855">
                  <c:v>-6.8477999999999997E-2</c:v>
                </c:pt>
                <c:pt idx="1858">
                  <c:v>-6.7475999999999994E-2</c:v>
                </c:pt>
                <c:pt idx="1861">
                  <c:v>-6.6556000000000004E-2</c:v>
                </c:pt>
                <c:pt idx="1864">
                  <c:v>-6.5851999999999994E-2</c:v>
                </c:pt>
                <c:pt idx="1867">
                  <c:v>-6.5411999999999998E-2</c:v>
                </c:pt>
                <c:pt idx="1870">
                  <c:v>-6.5208000000000002E-2</c:v>
                </c:pt>
                <c:pt idx="1874">
                  <c:v>-6.5167000000000003E-2</c:v>
                </c:pt>
                <c:pt idx="1877">
                  <c:v>-6.5386E-2</c:v>
                </c:pt>
                <c:pt idx="1880">
                  <c:v>-6.5809000000000006E-2</c:v>
                </c:pt>
                <c:pt idx="1883">
                  <c:v>-6.6370999999999999E-2</c:v>
                </c:pt>
                <c:pt idx="1886">
                  <c:v>-6.6994999999999999E-2</c:v>
                </c:pt>
                <c:pt idx="1889">
                  <c:v>-6.7624000000000004E-2</c:v>
                </c:pt>
                <c:pt idx="1892">
                  <c:v>-6.8179000000000003E-2</c:v>
                </c:pt>
                <c:pt idx="1895">
                  <c:v>-6.8532999999999997E-2</c:v>
                </c:pt>
                <c:pt idx="1898">
                  <c:v>-6.8621000000000001E-2</c:v>
                </c:pt>
                <c:pt idx="1901">
                  <c:v>-6.8486000000000005E-2</c:v>
                </c:pt>
                <c:pt idx="1904">
                  <c:v>-6.8250000000000005E-2</c:v>
                </c:pt>
                <c:pt idx="1906">
                  <c:v>-6.8054000000000003E-2</c:v>
                </c:pt>
                <c:pt idx="1910">
                  <c:v>-6.7954000000000001E-2</c:v>
                </c:pt>
                <c:pt idx="1912">
                  <c:v>-6.7978999999999998E-2</c:v>
                </c:pt>
                <c:pt idx="1916">
                  <c:v>-6.8186999999999998E-2</c:v>
                </c:pt>
                <c:pt idx="1918">
                  <c:v>-6.8580000000000002E-2</c:v>
                </c:pt>
                <c:pt idx="1922">
                  <c:v>-6.9083000000000006E-2</c:v>
                </c:pt>
                <c:pt idx="1924">
                  <c:v>-6.9546999999999998E-2</c:v>
                </c:pt>
                <c:pt idx="1928">
                  <c:v>-6.9857000000000002E-2</c:v>
                </c:pt>
                <c:pt idx="1930">
                  <c:v>-6.9967000000000001E-2</c:v>
                </c:pt>
                <c:pt idx="1935">
                  <c:v>-6.9831000000000004E-2</c:v>
                </c:pt>
                <c:pt idx="1937">
                  <c:v>-6.9409999999999999E-2</c:v>
                </c:pt>
                <c:pt idx="1941">
                  <c:v>-6.8722000000000005E-2</c:v>
                </c:pt>
                <c:pt idx="1943">
                  <c:v>-6.7919999999999994E-2</c:v>
                </c:pt>
                <c:pt idx="1947">
                  <c:v>-6.7257999999999998E-2</c:v>
                </c:pt>
                <c:pt idx="1949">
                  <c:v>-6.6887000000000002E-2</c:v>
                </c:pt>
                <c:pt idx="1953">
                  <c:v>-6.6851999999999995E-2</c:v>
                </c:pt>
                <c:pt idx="1955">
                  <c:v>-6.7163E-2</c:v>
                </c:pt>
                <c:pt idx="1959">
                  <c:v>-6.7817000000000002E-2</c:v>
                </c:pt>
                <c:pt idx="1961">
                  <c:v>-6.8752999999999995E-2</c:v>
                </c:pt>
                <c:pt idx="1964">
                  <c:v>-6.9822999999999996E-2</c:v>
                </c:pt>
                <c:pt idx="1967">
                  <c:v>-7.0919999999999997E-2</c:v>
                </c:pt>
                <c:pt idx="1970">
                  <c:v>-7.2012999999999994E-2</c:v>
                </c:pt>
                <c:pt idx="1973">
                  <c:v>-7.3067999999999994E-2</c:v>
                </c:pt>
                <c:pt idx="1976">
                  <c:v>-7.4005000000000001E-2</c:v>
                </c:pt>
                <c:pt idx="1979">
                  <c:v>-7.4751999999999999E-2</c:v>
                </c:pt>
                <c:pt idx="1982">
                  <c:v>-7.5313000000000005E-2</c:v>
                </c:pt>
                <c:pt idx="1985">
                  <c:v>-7.5759999999999994E-2</c:v>
                </c:pt>
                <c:pt idx="1988">
                  <c:v>-7.6194999999999999E-2</c:v>
                </c:pt>
                <c:pt idx="1991">
                  <c:v>-7.6737E-2</c:v>
                </c:pt>
                <c:pt idx="1995">
                  <c:v>-7.7478000000000005E-2</c:v>
                </c:pt>
                <c:pt idx="1998">
                  <c:v>-7.8423000000000007E-2</c:v>
                </c:pt>
                <c:pt idx="2001">
                  <c:v>-7.9491000000000006E-2</c:v>
                </c:pt>
                <c:pt idx="2004">
                  <c:v>-8.0579999999999999E-2</c:v>
                </c:pt>
                <c:pt idx="2007">
                  <c:v>-8.1601999999999994E-2</c:v>
                </c:pt>
                <c:pt idx="2010">
                  <c:v>-8.2482E-2</c:v>
                </c:pt>
                <c:pt idx="2013">
                  <c:v>-8.3135000000000001E-2</c:v>
                </c:pt>
                <c:pt idx="2016">
                  <c:v>-8.3463999999999997E-2</c:v>
                </c:pt>
                <c:pt idx="2019">
                  <c:v>-8.3406999999999995E-2</c:v>
                </c:pt>
                <c:pt idx="2022">
                  <c:v>-8.2877000000000006E-2</c:v>
                </c:pt>
                <c:pt idx="2025">
                  <c:v>-8.1878000000000006E-2</c:v>
                </c:pt>
                <c:pt idx="2028">
                  <c:v>-8.0495999999999998E-2</c:v>
                </c:pt>
                <c:pt idx="2031">
                  <c:v>-7.8840999999999994E-2</c:v>
                </c:pt>
                <c:pt idx="2034">
                  <c:v>-7.7008999999999994E-2</c:v>
                </c:pt>
                <c:pt idx="2037">
                  <c:v>-7.5064000000000006E-2</c:v>
                </c:pt>
                <c:pt idx="2044">
                  <c:v>-7.0938000000000001E-2</c:v>
                </c:pt>
                <c:pt idx="2086">
                  <c:v>-6.6178000000000001E-2</c:v>
                </c:pt>
                <c:pt idx="2088">
                  <c:v>-6.1960000000000001E-2</c:v>
                </c:pt>
                <c:pt idx="2090">
                  <c:v>-5.808E-2</c:v>
                </c:pt>
                <c:pt idx="2092">
                  <c:v>-5.4422999999999999E-2</c:v>
                </c:pt>
                <c:pt idx="2094">
                  <c:v>-5.0908000000000002E-2</c:v>
                </c:pt>
                <c:pt idx="2096">
                  <c:v>-4.7440999999999997E-2</c:v>
                </c:pt>
                <c:pt idx="2098">
                  <c:v>-4.3989E-2</c:v>
                </c:pt>
                <c:pt idx="2100">
                  <c:v>-4.0582E-2</c:v>
                </c:pt>
                <c:pt idx="2102">
                  <c:v>-3.7267000000000002E-2</c:v>
                </c:pt>
                <c:pt idx="2104">
                  <c:v>-3.4078999999999998E-2</c:v>
                </c:pt>
                <c:pt idx="2106">
                  <c:v>-3.1064999999999999E-2</c:v>
                </c:pt>
                <c:pt idx="2108">
                  <c:v>-2.8275999999999999E-2</c:v>
                </c:pt>
                <c:pt idx="2110">
                  <c:v>-2.5739999999999999E-2</c:v>
                </c:pt>
                <c:pt idx="2112">
                  <c:v>-2.3439000000000002E-2</c:v>
                </c:pt>
                <c:pt idx="2114">
                  <c:v>-2.1337999999999999E-2</c:v>
                </c:pt>
                <c:pt idx="2116">
                  <c:v>-1.9435999999999998E-2</c:v>
                </c:pt>
                <c:pt idx="2118">
                  <c:v>-1.7746999999999999E-2</c:v>
                </c:pt>
                <c:pt idx="2120">
                  <c:v>-1.6243E-2</c:v>
                </c:pt>
                <c:pt idx="2122">
                  <c:v>-1.4839E-2</c:v>
                </c:pt>
                <c:pt idx="2124">
                  <c:v>-1.3427E-2</c:v>
                </c:pt>
                <c:pt idx="2126">
                  <c:v>-1.1941E-2</c:v>
                </c:pt>
                <c:pt idx="2128">
                  <c:v>-1.0411999999999999E-2</c:v>
                </c:pt>
                <c:pt idx="2131">
                  <c:v>-8.9440000000000006E-3</c:v>
                </c:pt>
                <c:pt idx="2134">
                  <c:v>-7.6229999999999996E-3</c:v>
                </c:pt>
                <c:pt idx="2136">
                  <c:v>-6.4440000000000001E-3</c:v>
                </c:pt>
                <c:pt idx="2138">
                  <c:v>-5.339E-3</c:v>
                </c:pt>
                <c:pt idx="2140">
                  <c:v>-4.2519999999999997E-3</c:v>
                </c:pt>
                <c:pt idx="2142">
                  <c:v>-3.1749999999999999E-3</c:v>
                </c:pt>
                <c:pt idx="2144">
                  <c:v>-2.163E-3</c:v>
                </c:pt>
                <c:pt idx="2146">
                  <c:v>-1.3500000000000001E-3</c:v>
                </c:pt>
                <c:pt idx="2148">
                  <c:v>-8.8199999999999997E-4</c:v>
                </c:pt>
                <c:pt idx="2150">
                  <c:v>-7.85E-4</c:v>
                </c:pt>
                <c:pt idx="2152">
                  <c:v>-8.9800000000000004E-4</c:v>
                </c:pt>
                <c:pt idx="2154">
                  <c:v>-1.0059999999999999E-3</c:v>
                </c:pt>
                <c:pt idx="2156">
                  <c:v>-1.0280000000000001E-3</c:v>
                </c:pt>
                <c:pt idx="2158">
                  <c:v>-1.0089999999999999E-3</c:v>
                </c:pt>
                <c:pt idx="2160">
                  <c:v>-9.7900000000000005E-4</c:v>
                </c:pt>
                <c:pt idx="2162">
                  <c:v>-8.9700000000000001E-4</c:v>
                </c:pt>
                <c:pt idx="2164">
                  <c:v>-7.8799999999999996E-4</c:v>
                </c:pt>
                <c:pt idx="2166">
                  <c:v>-7.9500000000000003E-4</c:v>
                </c:pt>
                <c:pt idx="2169">
                  <c:v>-7.8700000000000005E-4</c:v>
                </c:pt>
                <c:pt idx="2172">
                  <c:v>-8.7100000000000003E-4</c:v>
                </c:pt>
                <c:pt idx="2174">
                  <c:v>-9.859999999999999E-4</c:v>
                </c:pt>
                <c:pt idx="2176">
                  <c:v>-1.147E-3</c:v>
                </c:pt>
                <c:pt idx="2178">
                  <c:v>-1.395E-3</c:v>
                </c:pt>
                <c:pt idx="2180">
                  <c:v>-1.714E-3</c:v>
                </c:pt>
                <c:pt idx="2182">
                  <c:v>-2.0010000000000002E-3</c:v>
                </c:pt>
                <c:pt idx="2184">
                  <c:v>-2.1220000000000002E-3</c:v>
                </c:pt>
                <c:pt idx="2186">
                  <c:v>-2.0089999999999999E-3</c:v>
                </c:pt>
                <c:pt idx="2188">
                  <c:v>-1.6739999999999999E-3</c:v>
                </c:pt>
                <c:pt idx="2190">
                  <c:v>-1.1869999999999999E-3</c:v>
                </c:pt>
                <c:pt idx="2193">
                  <c:v>-6.4700000000000001E-4</c:v>
                </c:pt>
                <c:pt idx="2195">
                  <c:v>-1.56E-4</c:v>
                </c:pt>
                <c:pt idx="2197">
                  <c:v>1.8900000000000001E-4</c:v>
                </c:pt>
                <c:pt idx="2199">
                  <c:v>3.2600000000000001E-4</c:v>
                </c:pt>
                <c:pt idx="2201">
                  <c:v>2.4600000000000002E-4</c:v>
                </c:pt>
                <c:pt idx="2203">
                  <c:v>-1.2E-5</c:v>
                </c:pt>
                <c:pt idx="2205">
                  <c:v>-3.5399999999999999E-4</c:v>
                </c:pt>
                <c:pt idx="2208">
                  <c:v>-6.7699999999999998E-4</c:v>
                </c:pt>
                <c:pt idx="2211">
                  <c:v>-8.8099999999999995E-4</c:v>
                </c:pt>
                <c:pt idx="2213">
                  <c:v>-8.83E-4</c:v>
                </c:pt>
                <c:pt idx="2215">
                  <c:v>-6.5099999999999999E-4</c:v>
                </c:pt>
                <c:pt idx="2217">
                  <c:v>-2.23E-4</c:v>
                </c:pt>
                <c:pt idx="2219">
                  <c:v>3.2699999999999998E-4</c:v>
                </c:pt>
                <c:pt idx="2221">
                  <c:v>8.9099999999999997E-4</c:v>
                </c:pt>
                <c:pt idx="2223">
                  <c:v>1.372E-3</c:v>
                </c:pt>
                <c:pt idx="2225">
                  <c:v>1.681E-3</c:v>
                </c:pt>
                <c:pt idx="2227">
                  <c:v>1.751E-3</c:v>
                </c:pt>
                <c:pt idx="2229">
                  <c:v>1.555E-3</c:v>
                </c:pt>
                <c:pt idx="2231">
                  <c:v>1.111E-3</c:v>
                </c:pt>
                <c:pt idx="2233">
                  <c:v>4.8000000000000001E-4</c:v>
                </c:pt>
                <c:pt idx="2235">
                  <c:v>-2.1000000000000001E-4</c:v>
                </c:pt>
                <c:pt idx="2237">
                  <c:v>-8.1499999999999997E-4</c:v>
                </c:pt>
                <c:pt idx="2239">
                  <c:v>-1.2080000000000001E-3</c:v>
                </c:pt>
                <c:pt idx="2241">
                  <c:v>-1.3190000000000001E-3</c:v>
                </c:pt>
                <c:pt idx="2244">
                  <c:v>-1.137E-3</c:v>
                </c:pt>
                <c:pt idx="2246">
                  <c:v>-7.0899999999999999E-4</c:v>
                </c:pt>
                <c:pt idx="2249">
                  <c:v>-1.55E-4</c:v>
                </c:pt>
                <c:pt idx="2251">
                  <c:v>3.77E-4</c:v>
                </c:pt>
                <c:pt idx="2253">
                  <c:v>7.5199999999999996E-4</c:v>
                </c:pt>
                <c:pt idx="2255">
                  <c:v>8.7000000000000001E-4</c:v>
                </c:pt>
                <c:pt idx="2257">
                  <c:v>7.0399999999999998E-4</c:v>
                </c:pt>
                <c:pt idx="2259">
                  <c:v>2.92E-4</c:v>
                </c:pt>
                <c:pt idx="2261">
                  <c:v>-2.6899999999999998E-4</c:v>
                </c:pt>
                <c:pt idx="2263">
                  <c:v>-8.52E-4</c:v>
                </c:pt>
                <c:pt idx="2265">
                  <c:v>-1.3110000000000001E-3</c:v>
                </c:pt>
                <c:pt idx="2269">
                  <c:v>-1.542E-3</c:v>
                </c:pt>
                <c:pt idx="2271">
                  <c:v>-1.4909999999999999E-3</c:v>
                </c:pt>
                <c:pt idx="2273">
                  <c:v>-1.1800000000000001E-3</c:v>
                </c:pt>
                <c:pt idx="2275">
                  <c:v>-6.8900000000000005E-4</c:v>
                </c:pt>
                <c:pt idx="2277">
                  <c:v>-1.3999999999999999E-4</c:v>
                </c:pt>
                <c:pt idx="2279">
                  <c:v>3.3599999999999998E-4</c:v>
                </c:pt>
                <c:pt idx="2281">
                  <c:v>6.2799999999999998E-4</c:v>
                </c:pt>
                <c:pt idx="2283">
                  <c:v>6.7100000000000005E-4</c:v>
                </c:pt>
                <c:pt idx="2285">
                  <c:v>4.7100000000000001E-4</c:v>
                </c:pt>
                <c:pt idx="2287">
                  <c:v>8.7999999999999998E-5</c:v>
                </c:pt>
                <c:pt idx="2289">
                  <c:v>-3.8000000000000002E-4</c:v>
                </c:pt>
                <c:pt idx="2291">
                  <c:v>-8.0999999999999996E-4</c:v>
                </c:pt>
                <c:pt idx="2293">
                  <c:v>-1.0920000000000001E-3</c:v>
                </c:pt>
                <c:pt idx="2295">
                  <c:v>-1.152E-3</c:v>
                </c:pt>
                <c:pt idx="2297">
                  <c:v>-9.7900000000000005E-4</c:v>
                </c:pt>
                <c:pt idx="2299">
                  <c:v>-6.1300000000000005E-4</c:v>
                </c:pt>
                <c:pt idx="2301">
                  <c:v>-1.2400000000000001E-4</c:v>
                </c:pt>
                <c:pt idx="2303">
                  <c:v>4.0400000000000001E-4</c:v>
                </c:pt>
                <c:pt idx="2305">
                  <c:v>8.8800000000000001E-4</c:v>
                </c:pt>
                <c:pt idx="2307">
                  <c:v>1.266E-3</c:v>
                </c:pt>
                <c:pt idx="2309">
                  <c:v>1.4890000000000001E-3</c:v>
                </c:pt>
                <c:pt idx="2311">
                  <c:v>1.5460000000000001E-3</c:v>
                </c:pt>
                <c:pt idx="2314">
                  <c:v>1.4450000000000001E-3</c:v>
                </c:pt>
                <c:pt idx="2317">
                  <c:v>1.2049999999999999E-3</c:v>
                </c:pt>
                <c:pt idx="2319">
                  <c:v>8.4599999999999996E-4</c:v>
                </c:pt>
                <c:pt idx="2321">
                  <c:v>4.0700000000000003E-4</c:v>
                </c:pt>
                <c:pt idx="2324">
                  <c:v>-2.5999999999999998E-5</c:v>
                </c:pt>
                <c:pt idx="2326">
                  <c:v>-3.5799999999999997E-4</c:v>
                </c:pt>
                <c:pt idx="2328">
                  <c:v>-5.1699999999999999E-4</c:v>
                </c:pt>
                <c:pt idx="2330">
                  <c:v>-4.7699999999999999E-4</c:v>
                </c:pt>
                <c:pt idx="2332">
                  <c:v>-2.5099999999999998E-4</c:v>
                </c:pt>
                <c:pt idx="2334">
                  <c:v>1.17E-4</c:v>
                </c:pt>
                <c:pt idx="2336">
                  <c:v>5.6300000000000002E-4</c:v>
                </c:pt>
                <c:pt idx="2338">
                  <c:v>1.016E-3</c:v>
                </c:pt>
                <c:pt idx="2340">
                  <c:v>1.4040000000000001E-3</c:v>
                </c:pt>
                <c:pt idx="2342">
                  <c:v>1.6639999999999999E-3</c:v>
                </c:pt>
                <c:pt idx="2344">
                  <c:v>1.761E-3</c:v>
                </c:pt>
                <c:pt idx="2346">
                  <c:v>1.701E-3</c:v>
                </c:pt>
                <c:pt idx="2348">
                  <c:v>1.5349999999999999E-3</c:v>
                </c:pt>
                <c:pt idx="2350">
                  <c:v>1.3420000000000001E-3</c:v>
                </c:pt>
                <c:pt idx="2352">
                  <c:v>1.1950000000000001E-3</c:v>
                </c:pt>
                <c:pt idx="2356">
                  <c:v>1.134E-3</c:v>
                </c:pt>
                <c:pt idx="2358">
                  <c:v>1.168E-3</c:v>
                </c:pt>
                <c:pt idx="2360">
                  <c:v>1.2849999999999999E-3</c:v>
                </c:pt>
                <c:pt idx="2362">
                  <c:v>1.4630000000000001E-3</c:v>
                </c:pt>
                <c:pt idx="2364">
                  <c:v>1.6720000000000001E-3</c:v>
                </c:pt>
                <c:pt idx="2366">
                  <c:v>1.8630000000000001E-3</c:v>
                </c:pt>
                <c:pt idx="2368">
                  <c:v>2.0010000000000002E-3</c:v>
                </c:pt>
                <c:pt idx="2370">
                  <c:v>2.0660000000000001E-3</c:v>
                </c:pt>
                <c:pt idx="2372">
                  <c:v>2.049E-3</c:v>
                </c:pt>
                <c:pt idx="2374">
                  <c:v>1.946E-3</c:v>
                </c:pt>
                <c:pt idx="2376">
                  <c:v>1.763E-3</c:v>
                </c:pt>
                <c:pt idx="2378">
                  <c:v>1.5280000000000001E-3</c:v>
                </c:pt>
                <c:pt idx="2380">
                  <c:v>1.291E-3</c:v>
                </c:pt>
                <c:pt idx="2382">
                  <c:v>1.0859999999999999E-3</c:v>
                </c:pt>
                <c:pt idx="2384">
                  <c:v>9.3899999999999995E-4</c:v>
                </c:pt>
                <c:pt idx="2386">
                  <c:v>8.5700000000000001E-4</c:v>
                </c:pt>
                <c:pt idx="2388">
                  <c:v>8.3500000000000002E-4</c:v>
                </c:pt>
                <c:pt idx="2390">
                  <c:v>8.6899999999999998E-4</c:v>
                </c:pt>
                <c:pt idx="2392">
                  <c:v>9.5100000000000002E-4</c:v>
                </c:pt>
                <c:pt idx="2394">
                  <c:v>1.0629999999999999E-3</c:v>
                </c:pt>
                <c:pt idx="2396">
                  <c:v>1.17E-3</c:v>
                </c:pt>
                <c:pt idx="2398">
                  <c:v>1.2229999999999999E-3</c:v>
                </c:pt>
                <c:pt idx="2401">
                  <c:v>1.1800000000000001E-3</c:v>
                </c:pt>
                <c:pt idx="2404">
                  <c:v>9.8799999999999995E-4</c:v>
                </c:pt>
                <c:pt idx="2406">
                  <c:v>6.0599999999999998E-4</c:v>
                </c:pt>
                <c:pt idx="2408">
                  <c:v>5.0000000000000002E-5</c:v>
                </c:pt>
                <c:pt idx="2410">
                  <c:v>-6.1700000000000004E-4</c:v>
                </c:pt>
                <c:pt idx="2412">
                  <c:v>-1.3090000000000001E-3</c:v>
                </c:pt>
                <c:pt idx="2414">
                  <c:v>-1.9499999999999999E-3</c:v>
                </c:pt>
                <c:pt idx="2416">
                  <c:v>-2.483E-3</c:v>
                </c:pt>
                <c:pt idx="2418">
                  <c:v>-2.8639999999999998E-3</c:v>
                </c:pt>
                <c:pt idx="2420">
                  <c:v>-3.0660000000000001E-3</c:v>
                </c:pt>
                <c:pt idx="2422">
                  <c:v>-3.0959999999999998E-3</c:v>
                </c:pt>
                <c:pt idx="2424">
                  <c:v>-2.9940000000000001E-3</c:v>
                </c:pt>
                <c:pt idx="2426">
                  <c:v>-2.8279999999999998E-3</c:v>
                </c:pt>
                <c:pt idx="2428">
                  <c:v>-2.6610000000000002E-3</c:v>
                </c:pt>
                <c:pt idx="2430">
                  <c:v>-2.5490000000000001E-3</c:v>
                </c:pt>
                <c:pt idx="2432">
                  <c:v>-2.506E-3</c:v>
                </c:pt>
                <c:pt idx="2434">
                  <c:v>-2.529E-3</c:v>
                </c:pt>
                <c:pt idx="2438">
                  <c:v>-2.6090000000000002E-3</c:v>
                </c:pt>
                <c:pt idx="2440">
                  <c:v>-2.7299999999999998E-3</c:v>
                </c:pt>
                <c:pt idx="2442">
                  <c:v>-2.8800000000000002E-3</c:v>
                </c:pt>
                <c:pt idx="2444">
                  <c:v>-3.0270000000000002E-3</c:v>
                </c:pt>
                <c:pt idx="2446">
                  <c:v>-3.1229999999999999E-3</c:v>
                </c:pt>
                <c:pt idx="2448">
                  <c:v>-3.124E-3</c:v>
                </c:pt>
                <c:pt idx="2450">
                  <c:v>-3.0000000000000001E-3</c:v>
                </c:pt>
                <c:pt idx="2452">
                  <c:v>-2.738E-3</c:v>
                </c:pt>
                <c:pt idx="2455">
                  <c:v>-2.3540000000000002E-3</c:v>
                </c:pt>
                <c:pt idx="2457">
                  <c:v>-1.897E-3</c:v>
                </c:pt>
                <c:pt idx="2459">
                  <c:v>-1.4170000000000001E-3</c:v>
                </c:pt>
                <c:pt idx="2461">
                  <c:v>-9.6000000000000002E-4</c:v>
                </c:pt>
                <c:pt idx="2463">
                  <c:v>-5.5099999999999995E-4</c:v>
                </c:pt>
                <c:pt idx="2465">
                  <c:v>-2.0000000000000001E-4</c:v>
                </c:pt>
                <c:pt idx="2467">
                  <c:v>8.1000000000000004E-5</c:v>
                </c:pt>
                <c:pt idx="2469">
                  <c:v>3.0200000000000002E-4</c:v>
                </c:pt>
                <c:pt idx="2471">
                  <c:v>4.9299999999999995E-4</c:v>
                </c:pt>
                <c:pt idx="2473">
                  <c:v>6.8999999999999997E-4</c:v>
                </c:pt>
                <c:pt idx="2475">
                  <c:v>9.0799999999999995E-4</c:v>
                </c:pt>
                <c:pt idx="2477">
                  <c:v>1.163E-3</c:v>
                </c:pt>
                <c:pt idx="2479">
                  <c:v>1.459E-3</c:v>
                </c:pt>
                <c:pt idx="2481">
                  <c:v>1.7930000000000001E-3</c:v>
                </c:pt>
                <c:pt idx="2483">
                  <c:v>2.1350000000000002E-3</c:v>
                </c:pt>
                <c:pt idx="2485">
                  <c:v>2.447E-3</c:v>
                </c:pt>
                <c:pt idx="2488">
                  <c:v>2.6679999999999998E-3</c:v>
                </c:pt>
                <c:pt idx="2491">
                  <c:v>2.7560000000000002E-3</c:v>
                </c:pt>
                <c:pt idx="2493">
                  <c:v>2.6930000000000001E-3</c:v>
                </c:pt>
                <c:pt idx="2495">
                  <c:v>2.5209999999999998E-3</c:v>
                </c:pt>
                <c:pt idx="2497">
                  <c:v>2.3029999999999999E-3</c:v>
                </c:pt>
                <c:pt idx="2499">
                  <c:v>2.1020000000000001E-3</c:v>
                </c:pt>
                <c:pt idx="2501">
                  <c:v>1.946E-3</c:v>
                </c:pt>
                <c:pt idx="2503">
                  <c:v>1.843E-3</c:v>
                </c:pt>
                <c:pt idx="2505">
                  <c:v>1.7849999999999999E-3</c:v>
                </c:pt>
                <c:pt idx="2507">
                  <c:v>1.7420000000000001E-3</c:v>
                </c:pt>
                <c:pt idx="2509">
                  <c:v>1.6869999999999999E-3</c:v>
                </c:pt>
                <c:pt idx="2511">
                  <c:v>1.6019999999999999E-3</c:v>
                </c:pt>
                <c:pt idx="2513">
                  <c:v>1.4779999999999999E-3</c:v>
                </c:pt>
                <c:pt idx="2515">
                  <c:v>1.3359999999999999E-3</c:v>
                </c:pt>
                <c:pt idx="2517">
                  <c:v>1.1850000000000001E-3</c:v>
                </c:pt>
                <c:pt idx="2519">
                  <c:v>1.029E-3</c:v>
                </c:pt>
                <c:pt idx="2521">
                  <c:v>8.4900000000000004E-4</c:v>
                </c:pt>
                <c:pt idx="2524">
                  <c:v>6.3699999999999998E-4</c:v>
                </c:pt>
                <c:pt idx="2526">
                  <c:v>3.8299999999999999E-4</c:v>
                </c:pt>
                <c:pt idx="2529">
                  <c:v>8.5000000000000006E-5</c:v>
                </c:pt>
                <c:pt idx="2531">
                  <c:v>-2.3800000000000001E-4</c:v>
                </c:pt>
                <c:pt idx="2533">
                  <c:v>-5.5999999999999995E-4</c:v>
                </c:pt>
                <c:pt idx="2535">
                  <c:v>-8.3600000000000005E-4</c:v>
                </c:pt>
                <c:pt idx="2537">
                  <c:v>-1.0269999999999999E-3</c:v>
                </c:pt>
                <c:pt idx="2539">
                  <c:v>-1.122E-3</c:v>
                </c:pt>
                <c:pt idx="2541">
                  <c:v>-1.116E-3</c:v>
                </c:pt>
                <c:pt idx="2543">
                  <c:v>-1.016E-3</c:v>
                </c:pt>
                <c:pt idx="2545">
                  <c:v>-8.3799999999999999E-4</c:v>
                </c:pt>
                <c:pt idx="2548">
                  <c:v>-6.1300000000000005E-4</c:v>
                </c:pt>
                <c:pt idx="2551">
                  <c:v>-3.97E-4</c:v>
                </c:pt>
                <c:pt idx="2553">
                  <c:v>-2.43E-4</c:v>
                </c:pt>
                <c:pt idx="2555">
                  <c:v>-1.76E-4</c:v>
                </c:pt>
                <c:pt idx="2557">
                  <c:v>-1.8000000000000001E-4</c:v>
                </c:pt>
                <c:pt idx="2559">
                  <c:v>-2.2000000000000001E-4</c:v>
                </c:pt>
                <c:pt idx="2561">
                  <c:v>-2.5700000000000001E-4</c:v>
                </c:pt>
                <c:pt idx="2563">
                  <c:v>-2.7900000000000001E-4</c:v>
                </c:pt>
                <c:pt idx="2565">
                  <c:v>-2.6699999999999998E-4</c:v>
                </c:pt>
                <c:pt idx="2567">
                  <c:v>-2.1100000000000001E-4</c:v>
                </c:pt>
                <c:pt idx="2569">
                  <c:v>-1.0399999999999999E-4</c:v>
                </c:pt>
                <c:pt idx="2571">
                  <c:v>2.9E-5</c:v>
                </c:pt>
                <c:pt idx="2573">
                  <c:v>1.7100000000000001E-4</c:v>
                </c:pt>
                <c:pt idx="2575">
                  <c:v>2.9700000000000001E-4</c:v>
                </c:pt>
                <c:pt idx="2577">
                  <c:v>4.0099999999999999E-4</c:v>
                </c:pt>
                <c:pt idx="2579">
                  <c:v>4.9700000000000005E-4</c:v>
                </c:pt>
                <c:pt idx="2581">
                  <c:v>6.0099999999999997E-4</c:v>
                </c:pt>
                <c:pt idx="2585">
                  <c:v>7.0399999999999998E-4</c:v>
                </c:pt>
                <c:pt idx="2587">
                  <c:v>7.9600000000000005E-4</c:v>
                </c:pt>
                <c:pt idx="2590">
                  <c:v>8.6700000000000004E-4</c:v>
                </c:pt>
                <c:pt idx="2592">
                  <c:v>9.3700000000000001E-4</c:v>
                </c:pt>
                <c:pt idx="2594">
                  <c:v>1.026E-3</c:v>
                </c:pt>
                <c:pt idx="2596">
                  <c:v>1.1529999999999999E-3</c:v>
                </c:pt>
                <c:pt idx="2598">
                  <c:v>1.328E-3</c:v>
                </c:pt>
                <c:pt idx="2600">
                  <c:v>1.5610000000000001E-3</c:v>
                </c:pt>
                <c:pt idx="2602">
                  <c:v>1.877E-3</c:v>
                </c:pt>
                <c:pt idx="2604">
                  <c:v>2.2850000000000001E-3</c:v>
                </c:pt>
                <c:pt idx="2606">
                  <c:v>2.7680000000000001E-3</c:v>
                </c:pt>
                <c:pt idx="2610">
                  <c:v>3.2940000000000001E-3</c:v>
                </c:pt>
                <c:pt idx="2612">
                  <c:v>3.8270000000000001E-3</c:v>
                </c:pt>
                <c:pt idx="2614">
                  <c:v>4.3309999999999998E-3</c:v>
                </c:pt>
                <c:pt idx="2616">
                  <c:v>4.7980000000000002E-3</c:v>
                </c:pt>
                <c:pt idx="2618">
                  <c:v>5.2610000000000001E-3</c:v>
                </c:pt>
                <c:pt idx="2620">
                  <c:v>5.7850000000000002E-3</c:v>
                </c:pt>
                <c:pt idx="2622">
                  <c:v>6.4390000000000003E-3</c:v>
                </c:pt>
                <c:pt idx="2624">
                  <c:v>7.2750000000000002E-3</c:v>
                </c:pt>
                <c:pt idx="2626">
                  <c:v>8.3350000000000004E-3</c:v>
                </c:pt>
                <c:pt idx="2628">
                  <c:v>9.6600000000000002E-3</c:v>
                </c:pt>
                <c:pt idx="2630">
                  <c:v>1.1282E-2</c:v>
                </c:pt>
                <c:pt idx="2632">
                  <c:v>1.3193E-2</c:v>
                </c:pt>
                <c:pt idx="2634">
                  <c:v>1.5347E-2</c:v>
                </c:pt>
                <c:pt idx="2636">
                  <c:v>1.7707000000000001E-2</c:v>
                </c:pt>
                <c:pt idx="2638">
                  <c:v>2.0219999999999998E-2</c:v>
                </c:pt>
                <c:pt idx="2640">
                  <c:v>2.2849000000000001E-2</c:v>
                </c:pt>
                <c:pt idx="2642">
                  <c:v>2.5555000000000001E-2</c:v>
                </c:pt>
                <c:pt idx="2644">
                  <c:v>2.8320000000000001E-2</c:v>
                </c:pt>
                <c:pt idx="2646">
                  <c:v>3.1139E-2</c:v>
                </c:pt>
                <c:pt idx="2648">
                  <c:v>3.4005000000000001E-2</c:v>
                </c:pt>
                <c:pt idx="2650">
                  <c:v>3.6927000000000001E-2</c:v>
                </c:pt>
                <c:pt idx="2652">
                  <c:v>3.9898000000000003E-2</c:v>
                </c:pt>
                <c:pt idx="2656">
                  <c:v>4.2917999999999998E-2</c:v>
                </c:pt>
                <c:pt idx="2658">
                  <c:v>4.5981000000000001E-2</c:v>
                </c:pt>
                <c:pt idx="2660">
                  <c:v>4.9070000000000003E-2</c:v>
                </c:pt>
                <c:pt idx="2662">
                  <c:v>5.2186000000000003E-2</c:v>
                </c:pt>
                <c:pt idx="2664">
                  <c:v>5.5324999999999999E-2</c:v>
                </c:pt>
                <c:pt idx="2666">
                  <c:v>5.8467999999999999E-2</c:v>
                </c:pt>
                <c:pt idx="2668">
                  <c:v>6.1545999999999997E-2</c:v>
                </c:pt>
                <c:pt idx="2670">
                  <c:v>6.4526E-2</c:v>
                </c:pt>
                <c:pt idx="2672">
                  <c:v>6.7329E-2</c:v>
                </c:pt>
                <c:pt idx="2674">
                  <c:v>6.9949999999999998E-2</c:v>
                </c:pt>
                <c:pt idx="2676">
                  <c:v>7.2389999999999996E-2</c:v>
                </c:pt>
                <c:pt idx="2678">
                  <c:v>7.4654999999999999E-2</c:v>
                </c:pt>
                <c:pt idx="2680">
                  <c:v>7.6785999999999993E-2</c:v>
                </c:pt>
                <c:pt idx="2682">
                  <c:v>7.8812999999999994E-2</c:v>
                </c:pt>
                <c:pt idx="2684">
                  <c:v>8.0739000000000005E-2</c:v>
                </c:pt>
                <c:pt idx="2686">
                  <c:v>8.2587999999999995E-2</c:v>
                </c:pt>
                <c:pt idx="2688">
                  <c:v>8.4370000000000001E-2</c:v>
                </c:pt>
                <c:pt idx="2690">
                  <c:v>8.6120000000000002E-2</c:v>
                </c:pt>
                <c:pt idx="2692">
                  <c:v>8.7815000000000004E-2</c:v>
                </c:pt>
                <c:pt idx="2694">
                  <c:v>8.9445999999999998E-2</c:v>
                </c:pt>
                <c:pt idx="2696">
                  <c:v>9.0915999999999997E-2</c:v>
                </c:pt>
                <c:pt idx="2698">
                  <c:v>9.2179999999999998E-2</c:v>
                </c:pt>
                <c:pt idx="2702">
                  <c:v>9.3181E-2</c:v>
                </c:pt>
                <c:pt idx="2704">
                  <c:v>9.3921000000000004E-2</c:v>
                </c:pt>
                <c:pt idx="2706">
                  <c:v>9.4362000000000001E-2</c:v>
                </c:pt>
                <c:pt idx="2708">
                  <c:v>9.4516000000000003E-2</c:v>
                </c:pt>
                <c:pt idx="2710">
                  <c:v>9.4459000000000001E-2</c:v>
                </c:pt>
                <c:pt idx="2712">
                  <c:v>9.4299999999999995E-2</c:v>
                </c:pt>
                <c:pt idx="2714">
                  <c:v>9.4105999999999995E-2</c:v>
                </c:pt>
                <c:pt idx="2717">
                  <c:v>9.3954999999999997E-2</c:v>
                </c:pt>
                <c:pt idx="2719">
                  <c:v>9.3891000000000002E-2</c:v>
                </c:pt>
                <c:pt idx="2721">
                  <c:v>9.3947000000000003E-2</c:v>
                </c:pt>
                <c:pt idx="2723">
                  <c:v>9.4131000000000006E-2</c:v>
                </c:pt>
                <c:pt idx="2725">
                  <c:v>9.4410999999999995E-2</c:v>
                </c:pt>
                <c:pt idx="2727">
                  <c:v>9.4735E-2</c:v>
                </c:pt>
                <c:pt idx="2729">
                  <c:v>9.5033000000000006E-2</c:v>
                </c:pt>
                <c:pt idx="2731">
                  <c:v>9.5245999999999997E-2</c:v>
                </c:pt>
                <c:pt idx="2733">
                  <c:v>9.5342999999999997E-2</c:v>
                </c:pt>
                <c:pt idx="2735">
                  <c:v>9.5306000000000002E-2</c:v>
                </c:pt>
                <c:pt idx="2737">
                  <c:v>9.5211000000000004E-2</c:v>
                </c:pt>
                <c:pt idx="2739">
                  <c:v>9.5082E-2</c:v>
                </c:pt>
                <c:pt idx="2741">
                  <c:v>9.4975000000000004E-2</c:v>
                </c:pt>
                <c:pt idx="2743">
                  <c:v>9.4918000000000002E-2</c:v>
                </c:pt>
                <c:pt idx="2745">
                  <c:v>9.4955999999999999E-2</c:v>
                </c:pt>
                <c:pt idx="2747">
                  <c:v>9.5101000000000005E-2</c:v>
                </c:pt>
                <c:pt idx="2749">
                  <c:v>9.5388000000000001E-2</c:v>
                </c:pt>
                <c:pt idx="2753">
                  <c:v>9.5782000000000006E-2</c:v>
                </c:pt>
                <c:pt idx="2757">
                  <c:v>9.6255999999999994E-2</c:v>
                </c:pt>
                <c:pt idx="2768">
                  <c:v>9.6693000000000001E-2</c:v>
                </c:pt>
                <c:pt idx="2770">
                  <c:v>9.7094E-2</c:v>
                </c:pt>
                <c:pt idx="2772">
                  <c:v>9.7406000000000006E-2</c:v>
                </c:pt>
                <c:pt idx="2774">
                  <c:v>9.7567000000000001E-2</c:v>
                </c:pt>
                <c:pt idx="2776">
                  <c:v>9.7606999999999999E-2</c:v>
                </c:pt>
                <c:pt idx="2778">
                  <c:v>9.7574999999999995E-2</c:v>
                </c:pt>
                <c:pt idx="2780">
                  <c:v>9.7481999999999999E-2</c:v>
                </c:pt>
                <c:pt idx="2782">
                  <c:v>9.7396999999999997E-2</c:v>
                </c:pt>
                <c:pt idx="2784">
                  <c:v>9.7382999999999997E-2</c:v>
                </c:pt>
                <c:pt idx="2786">
                  <c:v>9.7479999999999997E-2</c:v>
                </c:pt>
                <c:pt idx="2788">
                  <c:v>9.7719E-2</c:v>
                </c:pt>
                <c:pt idx="2791">
                  <c:v>9.8103999999999997E-2</c:v>
                </c:pt>
                <c:pt idx="2793">
                  <c:v>9.8573999999999995E-2</c:v>
                </c:pt>
                <c:pt idx="2796">
                  <c:v>9.9110000000000004E-2</c:v>
                </c:pt>
                <c:pt idx="2798">
                  <c:v>9.9635000000000001E-2</c:v>
                </c:pt>
                <c:pt idx="2800">
                  <c:v>0.100124</c:v>
                </c:pt>
                <c:pt idx="2802">
                  <c:v>0.100503</c:v>
                </c:pt>
                <c:pt idx="2804">
                  <c:v>0.100768</c:v>
                </c:pt>
                <c:pt idx="2806">
                  <c:v>0.100936</c:v>
                </c:pt>
                <c:pt idx="2808">
                  <c:v>0.101047</c:v>
                </c:pt>
                <c:pt idx="2810">
                  <c:v>0.101103</c:v>
                </c:pt>
                <c:pt idx="2812">
                  <c:v>0.10122299999999999</c:v>
                </c:pt>
                <c:pt idx="2816">
                  <c:v>0.10136299999999999</c:v>
                </c:pt>
                <c:pt idx="2818">
                  <c:v>0.10163899999999999</c:v>
                </c:pt>
                <c:pt idx="2820">
                  <c:v>0.102018</c:v>
                </c:pt>
                <c:pt idx="2822">
                  <c:v>0.102478</c:v>
                </c:pt>
                <c:pt idx="2824">
                  <c:v>0.102978</c:v>
                </c:pt>
                <c:pt idx="2826">
                  <c:v>0.103464</c:v>
                </c:pt>
                <c:pt idx="2828">
                  <c:v>0.10388799999999999</c:v>
                </c:pt>
                <c:pt idx="2830">
                  <c:v>0.104226</c:v>
                </c:pt>
                <c:pt idx="2832">
                  <c:v>0.104459</c:v>
                </c:pt>
                <c:pt idx="2834">
                  <c:v>0.10462299999999999</c:v>
                </c:pt>
                <c:pt idx="2836">
                  <c:v>0.10475</c:v>
                </c:pt>
                <c:pt idx="2838">
                  <c:v>0.104847</c:v>
                </c:pt>
                <c:pt idx="2840">
                  <c:v>0.104938</c:v>
                </c:pt>
                <c:pt idx="2842">
                  <c:v>0.10503999999999999</c:v>
                </c:pt>
                <c:pt idx="2844">
                  <c:v>0.105112</c:v>
                </c:pt>
                <c:pt idx="2846">
                  <c:v>0.105238</c:v>
                </c:pt>
                <c:pt idx="2848">
                  <c:v>0.10538400000000001</c:v>
                </c:pt>
                <c:pt idx="2850">
                  <c:v>0.105589</c:v>
                </c:pt>
                <c:pt idx="2852">
                  <c:v>0.10582900000000001</c:v>
                </c:pt>
                <c:pt idx="2854">
                  <c:v>0.106101</c:v>
                </c:pt>
                <c:pt idx="2857">
                  <c:v>0.106407</c:v>
                </c:pt>
                <c:pt idx="2859">
                  <c:v>0.106763</c:v>
                </c:pt>
                <c:pt idx="2861">
                  <c:v>0.107088</c:v>
                </c:pt>
                <c:pt idx="2863">
                  <c:v>0.107448</c:v>
                </c:pt>
                <c:pt idx="2868">
                  <c:v>0.107721</c:v>
                </c:pt>
                <c:pt idx="2871">
                  <c:v>0.10797900000000001</c:v>
                </c:pt>
                <c:pt idx="2882">
                  <c:v>0.108156</c:v>
                </c:pt>
                <c:pt idx="2884">
                  <c:v>0.108237</c:v>
                </c:pt>
                <c:pt idx="2886">
                  <c:v>0.108207</c:v>
                </c:pt>
                <c:pt idx="2888">
                  <c:v>0.108033</c:v>
                </c:pt>
                <c:pt idx="2890">
                  <c:v>0.107834</c:v>
                </c:pt>
                <c:pt idx="2892">
                  <c:v>0.107608</c:v>
                </c:pt>
                <c:pt idx="2894">
                  <c:v>0.107406</c:v>
                </c:pt>
                <c:pt idx="2896">
                  <c:v>0.107249</c:v>
                </c:pt>
                <c:pt idx="2898">
                  <c:v>0.107157</c:v>
                </c:pt>
                <c:pt idx="2900">
                  <c:v>0.107125</c:v>
                </c:pt>
                <c:pt idx="2902">
                  <c:v>0.107164</c:v>
                </c:pt>
                <c:pt idx="2905">
                  <c:v>0.107224</c:v>
                </c:pt>
                <c:pt idx="2908">
                  <c:v>0.107264</c:v>
                </c:pt>
                <c:pt idx="2910">
                  <c:v>0.107321</c:v>
                </c:pt>
                <c:pt idx="2912">
                  <c:v>0.107296</c:v>
                </c:pt>
                <c:pt idx="2914">
                  <c:v>0.10729</c:v>
                </c:pt>
                <c:pt idx="2916">
                  <c:v>0.107293</c:v>
                </c:pt>
                <c:pt idx="2918">
                  <c:v>0.107336</c:v>
                </c:pt>
                <c:pt idx="2920">
                  <c:v>0.107459</c:v>
                </c:pt>
                <c:pt idx="2922">
                  <c:v>0.107694</c:v>
                </c:pt>
                <c:pt idx="2924">
                  <c:v>0.108055</c:v>
                </c:pt>
                <c:pt idx="2926">
                  <c:v>0.10856499999999999</c:v>
                </c:pt>
                <c:pt idx="2928">
                  <c:v>0.10921599999999999</c:v>
                </c:pt>
                <c:pt idx="2930">
                  <c:v>0.109944</c:v>
                </c:pt>
                <c:pt idx="2932">
                  <c:v>0.110726</c:v>
                </c:pt>
                <c:pt idx="2934">
                  <c:v>0.111498</c:v>
                </c:pt>
                <c:pt idx="2936">
                  <c:v>0.112219</c:v>
                </c:pt>
                <c:pt idx="2938">
                  <c:v>0.11285000000000001</c:v>
                </c:pt>
                <c:pt idx="2940">
                  <c:v>0.113362</c:v>
                </c:pt>
                <c:pt idx="2944">
                  <c:v>0.113789</c:v>
                </c:pt>
                <c:pt idx="2948">
                  <c:v>0.114153</c:v>
                </c:pt>
                <c:pt idx="2959">
                  <c:v>0.114477</c:v>
                </c:pt>
                <c:pt idx="2961">
                  <c:v>0.114818</c:v>
                </c:pt>
                <c:pt idx="2963">
                  <c:v>0.115243</c:v>
                </c:pt>
                <c:pt idx="2965">
                  <c:v>0.115734</c:v>
                </c:pt>
                <c:pt idx="2967">
                  <c:v>0.116383</c:v>
                </c:pt>
                <c:pt idx="2969">
                  <c:v>0.11708399999999999</c:v>
                </c:pt>
                <c:pt idx="2971">
                  <c:v>0.117883</c:v>
                </c:pt>
                <c:pt idx="2973">
                  <c:v>0.118616</c:v>
                </c:pt>
                <c:pt idx="2975">
                  <c:v>0.119313</c:v>
                </c:pt>
                <c:pt idx="2977">
                  <c:v>0.11984</c:v>
                </c:pt>
                <c:pt idx="2979">
                  <c:v>0.12017799999999999</c:v>
                </c:pt>
                <c:pt idx="2982">
                  <c:v>0.120297</c:v>
                </c:pt>
                <c:pt idx="2984">
                  <c:v>0.120189</c:v>
                </c:pt>
                <c:pt idx="2987">
                  <c:v>0.119937</c:v>
                </c:pt>
                <c:pt idx="2989">
                  <c:v>0.119543</c:v>
                </c:pt>
                <c:pt idx="2991">
                  <c:v>0.119071</c:v>
                </c:pt>
                <c:pt idx="2993">
                  <c:v>0.118574</c:v>
                </c:pt>
                <c:pt idx="2995">
                  <c:v>0.11808399999999999</c:v>
                </c:pt>
                <c:pt idx="2997">
                  <c:v>0.117576</c:v>
                </c:pt>
                <c:pt idx="2999">
                  <c:v>0.117058</c:v>
                </c:pt>
                <c:pt idx="3001">
                  <c:v>0.116456</c:v>
                </c:pt>
                <c:pt idx="3004">
                  <c:v>0.115781</c:v>
                </c:pt>
                <c:pt idx="3006">
                  <c:v>0.115009</c:v>
                </c:pt>
                <c:pt idx="3009">
                  <c:v>0.11411499999999999</c:v>
                </c:pt>
                <c:pt idx="3011">
                  <c:v>0.113105</c:v>
                </c:pt>
                <c:pt idx="3014">
                  <c:v>0.11200499999999999</c:v>
                </c:pt>
                <c:pt idx="3016">
                  <c:v>0.11083</c:v>
                </c:pt>
                <c:pt idx="3018">
                  <c:v>0.109615</c:v>
                </c:pt>
                <c:pt idx="3020">
                  <c:v>0.108407</c:v>
                </c:pt>
                <c:pt idx="3022">
                  <c:v>0.107239</c:v>
                </c:pt>
                <c:pt idx="3024">
                  <c:v>0.10614800000000001</c:v>
                </c:pt>
                <c:pt idx="3026">
                  <c:v>0.10512100000000001</c:v>
                </c:pt>
                <c:pt idx="3028">
                  <c:v>0.104185</c:v>
                </c:pt>
                <c:pt idx="3032">
                  <c:v>0.10331600000000001</c:v>
                </c:pt>
                <c:pt idx="3034">
                  <c:v>0.102537</c:v>
                </c:pt>
                <c:pt idx="3036">
                  <c:v>0.101781</c:v>
                </c:pt>
                <c:pt idx="3038">
                  <c:v>0.10102800000000001</c:v>
                </c:pt>
                <c:pt idx="3040">
                  <c:v>0.10029</c:v>
                </c:pt>
                <c:pt idx="3042">
                  <c:v>9.9548999999999999E-2</c:v>
                </c:pt>
                <c:pt idx="3044">
                  <c:v>9.8836999999999994E-2</c:v>
                </c:pt>
                <c:pt idx="3046">
                  <c:v>9.8158999999999996E-2</c:v>
                </c:pt>
                <c:pt idx="3048">
                  <c:v>9.7524E-2</c:v>
                </c:pt>
                <c:pt idx="3050">
                  <c:v>9.6936999999999995E-2</c:v>
                </c:pt>
                <c:pt idx="3052">
                  <c:v>9.6420000000000006E-2</c:v>
                </c:pt>
                <c:pt idx="3054">
                  <c:v>9.597E-2</c:v>
                </c:pt>
                <c:pt idx="3056">
                  <c:v>9.5582E-2</c:v>
                </c:pt>
                <c:pt idx="3058">
                  <c:v>9.5254000000000005E-2</c:v>
                </c:pt>
                <c:pt idx="3060">
                  <c:v>9.4936999999999994E-2</c:v>
                </c:pt>
                <c:pt idx="3062">
                  <c:v>9.4652E-2</c:v>
                </c:pt>
                <c:pt idx="3064">
                  <c:v>9.4396999999999995E-2</c:v>
                </c:pt>
                <c:pt idx="3066">
                  <c:v>9.4185000000000005E-2</c:v>
                </c:pt>
                <c:pt idx="3068">
                  <c:v>9.4025999999999998E-2</c:v>
                </c:pt>
                <c:pt idx="3070">
                  <c:v>9.3945000000000001E-2</c:v>
                </c:pt>
                <c:pt idx="3072">
                  <c:v>9.3903E-2</c:v>
                </c:pt>
                <c:pt idx="3074">
                  <c:v>9.3886999999999998E-2</c:v>
                </c:pt>
                <c:pt idx="3076">
                  <c:v>9.3885999999999997E-2</c:v>
                </c:pt>
                <c:pt idx="3080">
                  <c:v>9.3886999999999998E-2</c:v>
                </c:pt>
                <c:pt idx="3084">
                  <c:v>9.3886999999999998E-2</c:v>
                </c:pt>
                <c:pt idx="3095">
                  <c:v>9.3853000000000006E-2</c:v>
                </c:pt>
                <c:pt idx="3097">
                  <c:v>9.3736E-2</c:v>
                </c:pt>
                <c:pt idx="3099">
                  <c:v>9.3614000000000003E-2</c:v>
                </c:pt>
                <c:pt idx="3101">
                  <c:v>9.3475000000000003E-2</c:v>
                </c:pt>
                <c:pt idx="3103">
                  <c:v>9.3370999999999996E-2</c:v>
                </c:pt>
                <c:pt idx="3105">
                  <c:v>9.3328999999999995E-2</c:v>
                </c:pt>
                <c:pt idx="3107">
                  <c:v>9.3376000000000001E-2</c:v>
                </c:pt>
                <c:pt idx="3109">
                  <c:v>9.3511999999999998E-2</c:v>
                </c:pt>
                <c:pt idx="3111">
                  <c:v>9.3719999999999998E-2</c:v>
                </c:pt>
                <c:pt idx="3113">
                  <c:v>9.3951999999999994E-2</c:v>
                </c:pt>
                <c:pt idx="3115">
                  <c:v>9.4212000000000004E-2</c:v>
                </c:pt>
                <c:pt idx="3118">
                  <c:v>9.4444E-2</c:v>
                </c:pt>
                <c:pt idx="3121">
                  <c:v>9.4664999999999999E-2</c:v>
                </c:pt>
                <c:pt idx="3123">
                  <c:v>9.4816999999999999E-2</c:v>
                </c:pt>
                <c:pt idx="3125">
                  <c:v>9.4949000000000006E-2</c:v>
                </c:pt>
                <c:pt idx="3127">
                  <c:v>9.5075999999999994E-2</c:v>
                </c:pt>
                <c:pt idx="3129">
                  <c:v>9.5273999999999998E-2</c:v>
                </c:pt>
                <c:pt idx="3131">
                  <c:v>9.5529000000000003E-2</c:v>
                </c:pt>
                <c:pt idx="3133">
                  <c:v>9.5843999999999999E-2</c:v>
                </c:pt>
                <c:pt idx="3135">
                  <c:v>9.6195000000000003E-2</c:v>
                </c:pt>
                <c:pt idx="3137">
                  <c:v>9.6545000000000006E-2</c:v>
                </c:pt>
                <c:pt idx="3139">
                  <c:v>9.6890000000000004E-2</c:v>
                </c:pt>
                <c:pt idx="3141">
                  <c:v>9.7222000000000003E-2</c:v>
                </c:pt>
                <c:pt idx="3143">
                  <c:v>9.7502000000000005E-2</c:v>
                </c:pt>
                <c:pt idx="3145">
                  <c:v>9.7697000000000006E-2</c:v>
                </c:pt>
                <c:pt idx="3147">
                  <c:v>9.7817000000000001E-2</c:v>
                </c:pt>
                <c:pt idx="3149">
                  <c:v>9.7871E-2</c:v>
                </c:pt>
                <c:pt idx="3151">
                  <c:v>9.7827999999999998E-2</c:v>
                </c:pt>
                <c:pt idx="3154">
                  <c:v>9.7737000000000004E-2</c:v>
                </c:pt>
                <c:pt idx="3156">
                  <c:v>9.7595000000000001E-2</c:v>
                </c:pt>
                <c:pt idx="3160">
                  <c:v>9.7448999999999994E-2</c:v>
                </c:pt>
                <c:pt idx="3162">
                  <c:v>9.7378000000000006E-2</c:v>
                </c:pt>
                <c:pt idx="3164">
                  <c:v>9.7340999999999997E-2</c:v>
                </c:pt>
                <c:pt idx="3166">
                  <c:v>9.7347000000000003E-2</c:v>
                </c:pt>
                <c:pt idx="3168">
                  <c:v>9.7392000000000006E-2</c:v>
                </c:pt>
                <c:pt idx="3170">
                  <c:v>9.7456000000000001E-2</c:v>
                </c:pt>
                <c:pt idx="3172">
                  <c:v>9.7515000000000004E-2</c:v>
                </c:pt>
                <c:pt idx="3174">
                  <c:v>9.7543000000000005E-2</c:v>
                </c:pt>
                <c:pt idx="3176">
                  <c:v>9.7521999999999998E-2</c:v>
                </c:pt>
                <c:pt idx="3178">
                  <c:v>9.7459000000000004E-2</c:v>
                </c:pt>
                <c:pt idx="3180">
                  <c:v>9.7370999999999999E-2</c:v>
                </c:pt>
                <c:pt idx="3182">
                  <c:v>9.7227999999999995E-2</c:v>
                </c:pt>
                <c:pt idx="3184">
                  <c:v>9.7133999999999998E-2</c:v>
                </c:pt>
                <c:pt idx="3186">
                  <c:v>9.7074999999999995E-2</c:v>
                </c:pt>
                <c:pt idx="3188">
                  <c:v>9.7053E-2</c:v>
                </c:pt>
                <c:pt idx="3190">
                  <c:v>9.7094E-2</c:v>
                </c:pt>
                <c:pt idx="3192">
                  <c:v>9.7196000000000005E-2</c:v>
                </c:pt>
                <c:pt idx="3194">
                  <c:v>9.7326999999999997E-2</c:v>
                </c:pt>
                <c:pt idx="3196">
                  <c:v>9.7471000000000002E-2</c:v>
                </c:pt>
                <c:pt idx="3198">
                  <c:v>9.7596000000000002E-2</c:v>
                </c:pt>
                <c:pt idx="3200">
                  <c:v>9.7684000000000007E-2</c:v>
                </c:pt>
                <c:pt idx="3202">
                  <c:v>9.7726999999999994E-2</c:v>
                </c:pt>
                <c:pt idx="3206">
                  <c:v>9.7800999999999999E-2</c:v>
                </c:pt>
                <c:pt idx="3210">
                  <c:v>9.7897999999999999E-2</c:v>
                </c:pt>
                <c:pt idx="3221">
                  <c:v>9.8053000000000001E-2</c:v>
                </c:pt>
                <c:pt idx="3223">
                  <c:v>9.8294999999999993E-2</c:v>
                </c:pt>
                <c:pt idx="3225">
                  <c:v>9.8655999999999994E-2</c:v>
                </c:pt>
                <c:pt idx="3227">
                  <c:v>9.9131999999999998E-2</c:v>
                </c:pt>
                <c:pt idx="3229">
                  <c:v>9.9696999999999994E-2</c:v>
                </c:pt>
                <c:pt idx="3231">
                  <c:v>0.1003</c:v>
                </c:pt>
                <c:pt idx="3233">
                  <c:v>0.100878</c:v>
                </c:pt>
                <c:pt idx="3235">
                  <c:v>0.101399</c:v>
                </c:pt>
                <c:pt idx="3237">
                  <c:v>0.10184600000000001</c:v>
                </c:pt>
                <c:pt idx="3239">
                  <c:v>0.102187</c:v>
                </c:pt>
                <c:pt idx="3241">
                  <c:v>0.102408</c:v>
                </c:pt>
                <c:pt idx="3243">
                  <c:v>0.102562</c:v>
                </c:pt>
                <c:pt idx="3246">
                  <c:v>0.10263700000000001</c:v>
                </c:pt>
                <c:pt idx="3249">
                  <c:v>0.102656</c:v>
                </c:pt>
                <c:pt idx="3251">
                  <c:v>0.10265199999999999</c:v>
                </c:pt>
                <c:pt idx="3253">
                  <c:v>0.10265000000000001</c:v>
                </c:pt>
                <c:pt idx="3255">
                  <c:v>0.102648</c:v>
                </c:pt>
                <c:pt idx="3257">
                  <c:v>0.102696</c:v>
                </c:pt>
                <c:pt idx="3259">
                  <c:v>0.102744</c:v>
                </c:pt>
                <c:pt idx="3261">
                  <c:v>0.102769</c:v>
                </c:pt>
                <c:pt idx="3263">
                  <c:v>0.102744</c:v>
                </c:pt>
                <c:pt idx="3265">
                  <c:v>0.102627</c:v>
                </c:pt>
                <c:pt idx="3267">
                  <c:v>0.102421</c:v>
                </c:pt>
                <c:pt idx="3269">
                  <c:v>0.102133</c:v>
                </c:pt>
                <c:pt idx="3271">
                  <c:v>0.101743</c:v>
                </c:pt>
                <c:pt idx="3273">
                  <c:v>0.101283</c:v>
                </c:pt>
                <c:pt idx="3275">
                  <c:v>0.100804</c:v>
                </c:pt>
                <c:pt idx="3277">
                  <c:v>0.100353</c:v>
                </c:pt>
                <c:pt idx="3279">
                  <c:v>9.9926000000000001E-2</c:v>
                </c:pt>
                <c:pt idx="3281">
                  <c:v>9.9631999999999998E-2</c:v>
                </c:pt>
                <c:pt idx="3285">
                  <c:v>9.9384E-2</c:v>
                </c:pt>
                <c:pt idx="3287">
                  <c:v>9.9256999999999998E-2</c:v>
                </c:pt>
                <c:pt idx="3289">
                  <c:v>9.9187999999999998E-2</c:v>
                </c:pt>
                <c:pt idx="3291">
                  <c:v>9.9131999999999998E-2</c:v>
                </c:pt>
                <c:pt idx="3293">
                  <c:v>9.9058999999999994E-2</c:v>
                </c:pt>
                <c:pt idx="3296">
                  <c:v>9.8935999999999996E-2</c:v>
                </c:pt>
                <c:pt idx="3298">
                  <c:v>9.8708000000000004E-2</c:v>
                </c:pt>
                <c:pt idx="3300">
                  <c:v>9.8406999999999994E-2</c:v>
                </c:pt>
                <c:pt idx="3302">
                  <c:v>9.8090999999999998E-2</c:v>
                </c:pt>
                <c:pt idx="3304">
                  <c:v>9.7795999999999994E-2</c:v>
                </c:pt>
                <c:pt idx="3306">
                  <c:v>9.7574999999999995E-2</c:v>
                </c:pt>
                <c:pt idx="3308">
                  <c:v>9.7497E-2</c:v>
                </c:pt>
                <c:pt idx="3310">
                  <c:v>9.7578999999999999E-2</c:v>
                </c:pt>
                <c:pt idx="3312">
                  <c:v>9.7816E-2</c:v>
                </c:pt>
                <c:pt idx="3314">
                  <c:v>9.8187999999999998E-2</c:v>
                </c:pt>
                <c:pt idx="3316">
                  <c:v>9.8635E-2</c:v>
                </c:pt>
                <c:pt idx="3318">
                  <c:v>9.9155999999999994E-2</c:v>
                </c:pt>
                <c:pt idx="3320">
                  <c:v>9.9682000000000007E-2</c:v>
                </c:pt>
                <c:pt idx="3322">
                  <c:v>0.10018100000000001</c:v>
                </c:pt>
                <c:pt idx="3324">
                  <c:v>0.100621</c:v>
                </c:pt>
                <c:pt idx="3326">
                  <c:v>0.100964</c:v>
                </c:pt>
                <c:pt idx="3328">
                  <c:v>0.1012</c:v>
                </c:pt>
                <c:pt idx="3330">
                  <c:v>0.101343</c:v>
                </c:pt>
                <c:pt idx="3334">
                  <c:v>0.101451</c:v>
                </c:pt>
                <c:pt idx="3338">
                  <c:v>0.10157099999999999</c:v>
                </c:pt>
                <c:pt idx="3349">
                  <c:v>0.101687</c:v>
                </c:pt>
                <c:pt idx="3351">
                  <c:v>0.101811</c:v>
                </c:pt>
                <c:pt idx="3353">
                  <c:v>0.101965</c:v>
                </c:pt>
                <c:pt idx="3355">
                  <c:v>0.102145</c:v>
                </c:pt>
                <c:pt idx="3357">
                  <c:v>0.102339</c:v>
                </c:pt>
                <c:pt idx="3359">
                  <c:v>0.102524</c:v>
                </c:pt>
                <c:pt idx="3361">
                  <c:v>0.102689</c:v>
                </c:pt>
                <c:pt idx="3363">
                  <c:v>0.102824</c:v>
                </c:pt>
                <c:pt idx="3365">
                  <c:v>0.102926</c:v>
                </c:pt>
                <c:pt idx="3367">
                  <c:v>0.102953</c:v>
                </c:pt>
                <c:pt idx="3369">
                  <c:v>0.102884</c:v>
                </c:pt>
                <c:pt idx="3371">
                  <c:v>0.102795</c:v>
                </c:pt>
                <c:pt idx="3374">
                  <c:v>0.102661</c:v>
                </c:pt>
                <c:pt idx="3377">
                  <c:v>0.102551</c:v>
                </c:pt>
                <c:pt idx="3379">
                  <c:v>0.10254199999999999</c:v>
                </c:pt>
                <c:pt idx="3381">
                  <c:v>0.10258100000000001</c:v>
                </c:pt>
                <c:pt idx="3383">
                  <c:v>0.102732</c:v>
                </c:pt>
                <c:pt idx="3385">
                  <c:v>0.102965</c:v>
                </c:pt>
                <c:pt idx="3387">
                  <c:v>0.103271</c:v>
                </c:pt>
                <c:pt idx="3389">
                  <c:v>0.103604</c:v>
                </c:pt>
                <c:pt idx="3391">
                  <c:v>0.10392</c:v>
                </c:pt>
                <c:pt idx="3393">
                  <c:v>0.104144</c:v>
                </c:pt>
                <c:pt idx="3395">
                  <c:v>0.104278</c:v>
                </c:pt>
                <c:pt idx="3397">
                  <c:v>0.10434</c:v>
                </c:pt>
                <c:pt idx="3399">
                  <c:v>0.10432</c:v>
                </c:pt>
                <c:pt idx="3401">
                  <c:v>0.104259</c:v>
                </c:pt>
                <c:pt idx="3403">
                  <c:v>0.10420699999999999</c:v>
                </c:pt>
                <c:pt idx="3405">
                  <c:v>0.104184</c:v>
                </c:pt>
                <c:pt idx="3407">
                  <c:v>0.104224</c:v>
                </c:pt>
                <c:pt idx="3410">
                  <c:v>0.10433199999999999</c:v>
                </c:pt>
                <c:pt idx="3412">
                  <c:v>0.104481</c:v>
                </c:pt>
                <c:pt idx="3415">
                  <c:v>0.104672</c:v>
                </c:pt>
                <c:pt idx="3417">
                  <c:v>0.10484300000000001</c:v>
                </c:pt>
                <c:pt idx="3419">
                  <c:v>0.104964</c:v>
                </c:pt>
                <c:pt idx="3421">
                  <c:v>0.105003</c:v>
                </c:pt>
                <c:pt idx="3423">
                  <c:v>0.104932</c:v>
                </c:pt>
                <c:pt idx="3425">
                  <c:v>0.104703</c:v>
                </c:pt>
                <c:pt idx="3427">
                  <c:v>0.104379</c:v>
                </c:pt>
                <c:pt idx="3429">
                  <c:v>0.103961</c:v>
                </c:pt>
                <c:pt idx="3431">
                  <c:v>0.103612</c:v>
                </c:pt>
                <c:pt idx="3435">
                  <c:v>0.103254</c:v>
                </c:pt>
                <c:pt idx="3439">
                  <c:v>0.10298300000000001</c:v>
                </c:pt>
                <c:pt idx="3451">
                  <c:v>0.10277799999999999</c:v>
                </c:pt>
                <c:pt idx="3453">
                  <c:v>0.10261000000000001</c:v>
                </c:pt>
                <c:pt idx="3455">
                  <c:v>0.102506</c:v>
                </c:pt>
                <c:pt idx="3457">
                  <c:v>0.1024</c:v>
                </c:pt>
                <c:pt idx="3459">
                  <c:v>0.102258</c:v>
                </c:pt>
                <c:pt idx="3461">
                  <c:v>0.102073</c:v>
                </c:pt>
                <c:pt idx="3463">
                  <c:v>0.10186099999999999</c:v>
                </c:pt>
                <c:pt idx="3465">
                  <c:v>0.101589</c:v>
                </c:pt>
                <c:pt idx="3467">
                  <c:v>0.10125099999999999</c:v>
                </c:pt>
                <c:pt idx="3469">
                  <c:v>0.100936</c:v>
                </c:pt>
                <c:pt idx="3471">
                  <c:v>0.10063800000000001</c:v>
                </c:pt>
                <c:pt idx="3473">
                  <c:v>0.100454</c:v>
                </c:pt>
                <c:pt idx="3475">
                  <c:v>0.10039099999999999</c:v>
                </c:pt>
                <c:pt idx="3478">
                  <c:v>0.100448</c:v>
                </c:pt>
                <c:pt idx="3481">
                  <c:v>0.100623</c:v>
                </c:pt>
                <c:pt idx="3483">
                  <c:v>0.100901</c:v>
                </c:pt>
                <c:pt idx="3485">
                  <c:v>0.101255</c:v>
                </c:pt>
                <c:pt idx="3487">
                  <c:v>0.101619</c:v>
                </c:pt>
                <c:pt idx="3489">
                  <c:v>0.101952</c:v>
                </c:pt>
                <c:pt idx="3491">
                  <c:v>0.102203</c:v>
                </c:pt>
                <c:pt idx="3493">
                  <c:v>0.102397</c:v>
                </c:pt>
                <c:pt idx="3495">
                  <c:v>0.102566</c:v>
                </c:pt>
                <c:pt idx="3497">
                  <c:v>0.102685</c:v>
                </c:pt>
                <c:pt idx="3499">
                  <c:v>0.102814</c:v>
                </c:pt>
                <c:pt idx="3501">
                  <c:v>0.103004</c:v>
                </c:pt>
                <c:pt idx="3503">
                  <c:v>0.103259</c:v>
                </c:pt>
                <c:pt idx="3505">
                  <c:v>0.103604</c:v>
                </c:pt>
                <c:pt idx="3507">
                  <c:v>0.10399700000000001</c:v>
                </c:pt>
                <c:pt idx="3509">
                  <c:v>0.10447099999999999</c:v>
                </c:pt>
                <c:pt idx="3512">
                  <c:v>0.104951</c:v>
                </c:pt>
                <c:pt idx="3515">
                  <c:v>0.10541399999999999</c:v>
                </c:pt>
                <c:pt idx="3517">
                  <c:v>0.105771</c:v>
                </c:pt>
                <c:pt idx="3519">
                  <c:v>0.10598399999999999</c:v>
                </c:pt>
                <c:pt idx="3521">
                  <c:v>0.106016</c:v>
                </c:pt>
                <c:pt idx="3523">
                  <c:v>0.105902</c:v>
                </c:pt>
                <c:pt idx="3525">
                  <c:v>0.105711</c:v>
                </c:pt>
                <c:pt idx="3527">
                  <c:v>0.10544199999999999</c:v>
                </c:pt>
                <c:pt idx="3529">
                  <c:v>0.10523</c:v>
                </c:pt>
                <c:pt idx="3531">
                  <c:v>0.105008</c:v>
                </c:pt>
                <c:pt idx="3533">
                  <c:v>0.10491</c:v>
                </c:pt>
                <c:pt idx="3535">
                  <c:v>0.104936</c:v>
                </c:pt>
                <c:pt idx="3537">
                  <c:v>0.105021</c:v>
                </c:pt>
                <c:pt idx="3539">
                  <c:v>0.105184</c:v>
                </c:pt>
                <c:pt idx="3541">
                  <c:v>0.105353</c:v>
                </c:pt>
                <c:pt idx="3543">
                  <c:v>0.10544100000000001</c:v>
                </c:pt>
                <c:pt idx="3545">
                  <c:v>0.105446</c:v>
                </c:pt>
                <c:pt idx="3547">
                  <c:v>0.105404</c:v>
                </c:pt>
                <c:pt idx="3551">
                  <c:v>0.105265</c:v>
                </c:pt>
                <c:pt idx="3555">
                  <c:v>0.10508199999999999</c:v>
                </c:pt>
                <c:pt idx="3566">
                  <c:v>0.10487299999999999</c:v>
                </c:pt>
                <c:pt idx="3568">
                  <c:v>0.104682</c:v>
                </c:pt>
                <c:pt idx="3570">
                  <c:v>0.104545</c:v>
                </c:pt>
                <c:pt idx="3572">
                  <c:v>0.10451199999999999</c:v>
                </c:pt>
                <c:pt idx="3574">
                  <c:v>0.104571</c:v>
                </c:pt>
                <c:pt idx="3576">
                  <c:v>0.104751</c:v>
                </c:pt>
                <c:pt idx="3578">
                  <c:v>0.105021</c:v>
                </c:pt>
                <c:pt idx="3580">
                  <c:v>0.105323</c:v>
                </c:pt>
                <c:pt idx="3582">
                  <c:v>0.1056</c:v>
                </c:pt>
                <c:pt idx="3584">
                  <c:v>0.105796</c:v>
                </c:pt>
                <c:pt idx="3586">
                  <c:v>0.105922</c:v>
                </c:pt>
                <c:pt idx="3589">
                  <c:v>0.105985</c:v>
                </c:pt>
                <c:pt idx="3592">
                  <c:v>0.106003</c:v>
                </c:pt>
                <c:pt idx="3594">
                  <c:v>0.105959</c:v>
                </c:pt>
                <c:pt idx="3597">
                  <c:v>0.10592500000000001</c:v>
                </c:pt>
                <c:pt idx="3599">
                  <c:v>0.105924</c:v>
                </c:pt>
                <c:pt idx="3602">
                  <c:v>0.105944</c:v>
                </c:pt>
                <c:pt idx="3604">
                  <c:v>0.106061</c:v>
                </c:pt>
                <c:pt idx="3606">
                  <c:v>0.106187</c:v>
                </c:pt>
                <c:pt idx="3608">
                  <c:v>0.106418</c:v>
                </c:pt>
                <c:pt idx="3610">
                  <c:v>0.10667699999999999</c:v>
                </c:pt>
                <c:pt idx="3612">
                  <c:v>0.106961</c:v>
                </c:pt>
                <c:pt idx="3614">
                  <c:v>0.107187</c:v>
                </c:pt>
                <c:pt idx="3616">
                  <c:v>0.107307</c:v>
                </c:pt>
                <c:pt idx="3618">
                  <c:v>0.107284</c:v>
                </c:pt>
                <c:pt idx="3620">
                  <c:v>0.107153</c:v>
                </c:pt>
                <c:pt idx="3624">
                  <c:v>0.106933</c:v>
                </c:pt>
                <c:pt idx="3626">
                  <c:v>0.106681</c:v>
                </c:pt>
                <c:pt idx="3628">
                  <c:v>0.106419</c:v>
                </c:pt>
                <c:pt idx="3630">
                  <c:v>0.106145</c:v>
                </c:pt>
                <c:pt idx="3632">
                  <c:v>0.105923</c:v>
                </c:pt>
                <c:pt idx="3634">
                  <c:v>0.105799</c:v>
                </c:pt>
                <c:pt idx="3636">
                  <c:v>0.105749</c:v>
                </c:pt>
                <c:pt idx="3638">
                  <c:v>0.105727</c:v>
                </c:pt>
                <c:pt idx="3640">
                  <c:v>0.105736</c:v>
                </c:pt>
                <c:pt idx="3642">
                  <c:v>0.105768</c:v>
                </c:pt>
                <c:pt idx="3644">
                  <c:v>0.105755</c:v>
                </c:pt>
                <c:pt idx="3646">
                  <c:v>0.10569000000000001</c:v>
                </c:pt>
                <c:pt idx="3648">
                  <c:v>0.10552499999999999</c:v>
                </c:pt>
                <c:pt idx="3650">
                  <c:v>0.105286</c:v>
                </c:pt>
                <c:pt idx="3652">
                  <c:v>0.104977</c:v>
                </c:pt>
                <c:pt idx="3654">
                  <c:v>0.10465099999999999</c:v>
                </c:pt>
                <c:pt idx="3656">
                  <c:v>0.104351</c:v>
                </c:pt>
                <c:pt idx="3658">
                  <c:v>0.104113</c:v>
                </c:pt>
                <c:pt idx="3660">
                  <c:v>0.103948</c:v>
                </c:pt>
                <c:pt idx="3662">
                  <c:v>0.103877</c:v>
                </c:pt>
                <c:pt idx="3664">
                  <c:v>0.10387299999999999</c:v>
                </c:pt>
                <c:pt idx="3666">
                  <c:v>0.10391599999999999</c:v>
                </c:pt>
                <c:pt idx="3670">
                  <c:v>0.103973</c:v>
                </c:pt>
                <c:pt idx="3674">
                  <c:v>0.104032</c:v>
                </c:pt>
                <c:pt idx="3685">
                  <c:v>0.104078</c:v>
                </c:pt>
                <c:pt idx="3687">
                  <c:v>0.104078</c:v>
                </c:pt>
                <c:pt idx="3689">
                  <c:v>0.10408000000000001</c:v>
                </c:pt>
                <c:pt idx="3691">
                  <c:v>0.104042</c:v>
                </c:pt>
                <c:pt idx="3693">
                  <c:v>0.10402400000000001</c:v>
                </c:pt>
                <c:pt idx="3695">
                  <c:v>0.10403800000000001</c:v>
                </c:pt>
                <c:pt idx="3697">
                  <c:v>0.104049</c:v>
                </c:pt>
                <c:pt idx="3699">
                  <c:v>0.10412200000000001</c:v>
                </c:pt>
                <c:pt idx="3701">
                  <c:v>0.104198</c:v>
                </c:pt>
                <c:pt idx="3703">
                  <c:v>0.10434</c:v>
                </c:pt>
                <c:pt idx="3705">
                  <c:v>0.104492</c:v>
                </c:pt>
                <c:pt idx="3708">
                  <c:v>0.10462200000000001</c:v>
                </c:pt>
                <c:pt idx="3710">
                  <c:v>0.104711</c:v>
                </c:pt>
                <c:pt idx="3713">
                  <c:v>0.10473499999999999</c:v>
                </c:pt>
                <c:pt idx="3715">
                  <c:v>0.10469199999999999</c:v>
                </c:pt>
                <c:pt idx="3717">
                  <c:v>0.10460700000000001</c:v>
                </c:pt>
                <c:pt idx="3719">
                  <c:v>0.104475</c:v>
                </c:pt>
                <c:pt idx="3721">
                  <c:v>0.104354</c:v>
                </c:pt>
                <c:pt idx="3723">
                  <c:v>0.104238</c:v>
                </c:pt>
                <c:pt idx="3725">
                  <c:v>0.104146</c:v>
                </c:pt>
                <c:pt idx="3727">
                  <c:v>0.104059</c:v>
                </c:pt>
                <c:pt idx="3729">
                  <c:v>0.104056</c:v>
                </c:pt>
                <c:pt idx="3733">
                  <c:v>0.104065</c:v>
                </c:pt>
                <c:pt idx="3735">
                  <c:v>0.10410700000000001</c:v>
                </c:pt>
                <c:pt idx="3738">
                  <c:v>0.104158</c:v>
                </c:pt>
                <c:pt idx="3740">
                  <c:v>0.104227</c:v>
                </c:pt>
                <c:pt idx="3742">
                  <c:v>0.104278</c:v>
                </c:pt>
                <c:pt idx="3744">
                  <c:v>0.10431</c:v>
                </c:pt>
                <c:pt idx="3746">
                  <c:v>0.104312</c:v>
                </c:pt>
                <c:pt idx="3748">
                  <c:v>0.104293</c:v>
                </c:pt>
                <c:pt idx="3750">
                  <c:v>0.104259</c:v>
                </c:pt>
                <c:pt idx="3752">
                  <c:v>0.104251</c:v>
                </c:pt>
                <c:pt idx="3754">
                  <c:v>0.10427</c:v>
                </c:pt>
                <c:pt idx="3756">
                  <c:v>0.104319</c:v>
                </c:pt>
                <c:pt idx="3758">
                  <c:v>0.10438</c:v>
                </c:pt>
                <c:pt idx="3760">
                  <c:v>0.10444000000000001</c:v>
                </c:pt>
                <c:pt idx="3762">
                  <c:v>0.104459</c:v>
                </c:pt>
                <c:pt idx="3764">
                  <c:v>0.104424</c:v>
                </c:pt>
                <c:pt idx="3766">
                  <c:v>0.10435800000000001</c:v>
                </c:pt>
                <c:pt idx="3768">
                  <c:v>0.104312</c:v>
                </c:pt>
                <c:pt idx="3770">
                  <c:v>0.10423200000000001</c:v>
                </c:pt>
                <c:pt idx="3772">
                  <c:v>0.104103</c:v>
                </c:pt>
                <c:pt idx="3774">
                  <c:v>0.103982</c:v>
                </c:pt>
                <c:pt idx="3776">
                  <c:v>0.10384500000000001</c:v>
                </c:pt>
                <c:pt idx="3778">
                  <c:v>0.103738</c:v>
                </c:pt>
                <c:pt idx="3780">
                  <c:v>0.10370699999999999</c:v>
                </c:pt>
                <c:pt idx="3784">
                  <c:v>0.103723</c:v>
                </c:pt>
                <c:pt idx="3788">
                  <c:v>0.103794</c:v>
                </c:pt>
                <c:pt idx="3799">
                  <c:v>0.103891</c:v>
                </c:pt>
                <c:pt idx="3801">
                  <c:v>0.103986</c:v>
                </c:pt>
                <c:pt idx="3803">
                  <c:v>0.10406</c:v>
                </c:pt>
                <c:pt idx="3805">
                  <c:v>0.10408000000000001</c:v>
                </c:pt>
                <c:pt idx="3807">
                  <c:v>0.104043</c:v>
                </c:pt>
                <c:pt idx="3809">
                  <c:v>0.103954</c:v>
                </c:pt>
                <c:pt idx="3811">
                  <c:v>0.103823</c:v>
                </c:pt>
                <c:pt idx="3813">
                  <c:v>0.103668</c:v>
                </c:pt>
                <c:pt idx="3815">
                  <c:v>0.10351</c:v>
                </c:pt>
                <c:pt idx="3817">
                  <c:v>0.10334599999999999</c:v>
                </c:pt>
                <c:pt idx="3819">
                  <c:v>0.103204</c:v>
                </c:pt>
                <c:pt idx="3822">
                  <c:v>0.103072</c:v>
                </c:pt>
                <c:pt idx="3825">
                  <c:v>0.102934</c:v>
                </c:pt>
                <c:pt idx="3827">
                  <c:v>0.10281899999999999</c:v>
                </c:pt>
                <c:pt idx="3829">
                  <c:v>0.10265299999999999</c:v>
                </c:pt>
                <c:pt idx="3831">
                  <c:v>0.10248500000000001</c:v>
                </c:pt>
                <c:pt idx="3833">
                  <c:v>0.102283</c:v>
                </c:pt>
                <c:pt idx="3835">
                  <c:v>0.102049</c:v>
                </c:pt>
                <c:pt idx="3837">
                  <c:v>0.10179000000000001</c:v>
                </c:pt>
                <c:pt idx="3839">
                  <c:v>0.101522</c:v>
                </c:pt>
                <c:pt idx="3841">
                  <c:v>0.101244</c:v>
                </c:pt>
                <c:pt idx="3843">
                  <c:v>0.10100199999999999</c:v>
                </c:pt>
                <c:pt idx="3845">
                  <c:v>0.100824</c:v>
                </c:pt>
                <c:pt idx="3847">
                  <c:v>0.100691</c:v>
                </c:pt>
                <c:pt idx="3849">
                  <c:v>0.10059700000000001</c:v>
                </c:pt>
                <c:pt idx="3851">
                  <c:v>0.100549</c:v>
                </c:pt>
                <c:pt idx="3853">
                  <c:v>0.10054399999999999</c:v>
                </c:pt>
                <c:pt idx="3855">
                  <c:v>0.100531</c:v>
                </c:pt>
                <c:pt idx="3857">
                  <c:v>0.100563</c:v>
                </c:pt>
                <c:pt idx="3861">
                  <c:v>0.100526</c:v>
                </c:pt>
                <c:pt idx="3863">
                  <c:v>0.10052700000000001</c:v>
                </c:pt>
                <c:pt idx="3865">
                  <c:v>0.10054399999999999</c:v>
                </c:pt>
                <c:pt idx="3867">
                  <c:v>0.10055600000000001</c:v>
                </c:pt>
                <c:pt idx="3869">
                  <c:v>0.100568</c:v>
                </c:pt>
                <c:pt idx="3871">
                  <c:v>0.10058499999999999</c:v>
                </c:pt>
                <c:pt idx="3873">
                  <c:v>0.100618</c:v>
                </c:pt>
                <c:pt idx="3875">
                  <c:v>0.10068199999999999</c:v>
                </c:pt>
                <c:pt idx="3878">
                  <c:v>0.100799</c:v>
                </c:pt>
                <c:pt idx="3880">
                  <c:v>0.10094400000000001</c:v>
                </c:pt>
                <c:pt idx="3882">
                  <c:v>0.101135</c:v>
                </c:pt>
                <c:pt idx="3884">
                  <c:v>0.10134600000000001</c:v>
                </c:pt>
                <c:pt idx="3886">
                  <c:v>0.101565</c:v>
                </c:pt>
                <c:pt idx="3888">
                  <c:v>0.101786</c:v>
                </c:pt>
                <c:pt idx="3890">
                  <c:v>0.10199</c:v>
                </c:pt>
                <c:pt idx="3892">
                  <c:v>0.10213999999999999</c:v>
                </c:pt>
                <c:pt idx="3894">
                  <c:v>0.10226499999999999</c:v>
                </c:pt>
                <c:pt idx="3896">
                  <c:v>0.102399</c:v>
                </c:pt>
                <c:pt idx="3898">
                  <c:v>0.10252699999999999</c:v>
                </c:pt>
                <c:pt idx="3900">
                  <c:v>0.102671</c:v>
                </c:pt>
                <c:pt idx="3902">
                  <c:v>0.10280300000000001</c:v>
                </c:pt>
                <c:pt idx="3904">
                  <c:v>0.10294399999999999</c:v>
                </c:pt>
                <c:pt idx="3906">
                  <c:v>0.10308</c:v>
                </c:pt>
                <c:pt idx="3910">
                  <c:v>0.103232</c:v>
                </c:pt>
                <c:pt idx="3914">
                  <c:v>0.103383</c:v>
                </c:pt>
                <c:pt idx="3925">
                  <c:v>0.10351200000000001</c:v>
                </c:pt>
                <c:pt idx="3927">
                  <c:v>0.10359699999999999</c:v>
                </c:pt>
                <c:pt idx="3929">
                  <c:v>0.103657</c:v>
                </c:pt>
                <c:pt idx="3931">
                  <c:v>0.103686</c:v>
                </c:pt>
                <c:pt idx="3933">
                  <c:v>0.103685</c:v>
                </c:pt>
                <c:pt idx="3935">
                  <c:v>0.10364900000000001</c:v>
                </c:pt>
                <c:pt idx="3937">
                  <c:v>0.103574</c:v>
                </c:pt>
                <c:pt idx="3939">
                  <c:v>0.103493</c:v>
                </c:pt>
                <c:pt idx="3941">
                  <c:v>0.103431</c:v>
                </c:pt>
                <c:pt idx="3943">
                  <c:v>0.10335900000000001</c:v>
                </c:pt>
                <c:pt idx="3945">
                  <c:v>0.103246</c:v>
                </c:pt>
                <c:pt idx="3947">
                  <c:v>0.10314</c:v>
                </c:pt>
                <c:pt idx="3950">
                  <c:v>0.10301100000000001</c:v>
                </c:pt>
                <c:pt idx="3953">
                  <c:v>0.102868</c:v>
                </c:pt>
                <c:pt idx="3955">
                  <c:v>0.102755</c:v>
                </c:pt>
                <c:pt idx="3957">
                  <c:v>0.102586</c:v>
                </c:pt>
                <c:pt idx="3959">
                  <c:v>0.10244300000000001</c:v>
                </c:pt>
                <c:pt idx="3961">
                  <c:v>0.10230599999999999</c:v>
                </c:pt>
                <c:pt idx="3963">
                  <c:v>0.102183</c:v>
                </c:pt>
                <c:pt idx="3965">
                  <c:v>0.102071</c:v>
                </c:pt>
                <c:pt idx="3967">
                  <c:v>0.101966</c:v>
                </c:pt>
                <c:pt idx="3969">
                  <c:v>0.101845</c:v>
                </c:pt>
                <c:pt idx="3971">
                  <c:v>0.10173500000000001</c:v>
                </c:pt>
                <c:pt idx="3973">
                  <c:v>0.101664</c:v>
                </c:pt>
                <c:pt idx="3975">
                  <c:v>0.101594</c:v>
                </c:pt>
                <c:pt idx="3977">
                  <c:v>0.101532</c:v>
                </c:pt>
                <c:pt idx="3979">
                  <c:v>0.10147100000000001</c:v>
                </c:pt>
                <c:pt idx="3981">
                  <c:v>0.101425</c:v>
                </c:pt>
                <c:pt idx="3983">
                  <c:v>0.10136000000000001</c:v>
                </c:pt>
                <c:pt idx="3985">
                  <c:v>0.101345</c:v>
                </c:pt>
                <c:pt idx="3989">
                  <c:v>0.101258</c:v>
                </c:pt>
                <c:pt idx="3991">
                  <c:v>0.101197</c:v>
                </c:pt>
                <c:pt idx="3993">
                  <c:v>0.101143</c:v>
                </c:pt>
                <c:pt idx="3995">
                  <c:v>0.101088</c:v>
                </c:pt>
                <c:pt idx="3997">
                  <c:v>0.101048</c:v>
                </c:pt>
                <c:pt idx="3999">
                  <c:v>0.10101599999999999</c:v>
                </c:pt>
                <c:pt idx="4001">
                  <c:v>0.100994</c:v>
                </c:pt>
                <c:pt idx="4003">
                  <c:v>0.100982</c:v>
                </c:pt>
                <c:pt idx="4005">
                  <c:v>0.10098600000000001</c:v>
                </c:pt>
                <c:pt idx="4007">
                  <c:v>0.101008</c:v>
                </c:pt>
                <c:pt idx="4009">
                  <c:v>0.101053</c:v>
                </c:pt>
                <c:pt idx="4011">
                  <c:v>0.101095</c:v>
                </c:pt>
                <c:pt idx="4013">
                  <c:v>0.101147</c:v>
                </c:pt>
                <c:pt idx="4015">
                  <c:v>0.101202</c:v>
                </c:pt>
                <c:pt idx="4018">
                  <c:v>0.10123799999999999</c:v>
                </c:pt>
                <c:pt idx="4020">
                  <c:v>0.101268</c:v>
                </c:pt>
                <c:pt idx="4022">
                  <c:v>0.101312</c:v>
                </c:pt>
                <c:pt idx="4024">
                  <c:v>0.101356</c:v>
                </c:pt>
                <c:pt idx="4026">
                  <c:v>0.10141799999999999</c:v>
                </c:pt>
                <c:pt idx="4028">
                  <c:v>0.101493</c:v>
                </c:pt>
                <c:pt idx="4030">
                  <c:v>0.101545</c:v>
                </c:pt>
                <c:pt idx="4032">
                  <c:v>0.10159899999999999</c:v>
                </c:pt>
                <c:pt idx="4034">
                  <c:v>0.101605</c:v>
                </c:pt>
                <c:pt idx="4038">
                  <c:v>0.101605</c:v>
                </c:pt>
                <c:pt idx="4042">
                  <c:v>0.10158499999999999</c:v>
                </c:pt>
                <c:pt idx="4053">
                  <c:v>0.101538</c:v>
                </c:pt>
                <c:pt idx="4055">
                  <c:v>0.101467</c:v>
                </c:pt>
                <c:pt idx="4057">
                  <c:v>0.101392</c:v>
                </c:pt>
                <c:pt idx="4059">
                  <c:v>0.101317</c:v>
                </c:pt>
                <c:pt idx="4061">
                  <c:v>0.101234</c:v>
                </c:pt>
                <c:pt idx="4063">
                  <c:v>0.10112</c:v>
                </c:pt>
                <c:pt idx="4065">
                  <c:v>0.100956</c:v>
                </c:pt>
                <c:pt idx="4067">
                  <c:v>0.100767</c:v>
                </c:pt>
                <c:pt idx="4069">
                  <c:v>0.100581</c:v>
                </c:pt>
                <c:pt idx="4071">
                  <c:v>0.10038800000000001</c:v>
                </c:pt>
                <c:pt idx="4073">
                  <c:v>0.100174</c:v>
                </c:pt>
                <c:pt idx="4075">
                  <c:v>9.9975999999999995E-2</c:v>
                </c:pt>
                <c:pt idx="4078">
                  <c:v>9.9777000000000005E-2</c:v>
                </c:pt>
                <c:pt idx="4081">
                  <c:v>9.9601999999999996E-2</c:v>
                </c:pt>
                <c:pt idx="4083">
                  <c:v>9.9501999999999993E-2</c:v>
                </c:pt>
                <c:pt idx="4085">
                  <c:v>9.9396999999999999E-2</c:v>
                </c:pt>
                <c:pt idx="4087">
                  <c:v>9.9346000000000004E-2</c:v>
                </c:pt>
                <c:pt idx="4089">
                  <c:v>9.9305000000000004E-2</c:v>
                </c:pt>
                <c:pt idx="4091">
                  <c:v>9.9262000000000003E-2</c:v>
                </c:pt>
                <c:pt idx="4093">
                  <c:v>9.9200999999999998E-2</c:v>
                </c:pt>
                <c:pt idx="4095">
                  <c:v>9.9126000000000006E-2</c:v>
                </c:pt>
                <c:pt idx="4097">
                  <c:v>9.9021999999999999E-2</c:v>
                </c:pt>
                <c:pt idx="4099">
                  <c:v>9.8909999999999998E-2</c:v>
                </c:pt>
                <c:pt idx="4101">
                  <c:v>9.8810999999999996E-2</c:v>
                </c:pt>
                <c:pt idx="4103">
                  <c:v>9.8708000000000004E-2</c:v>
                </c:pt>
                <c:pt idx="4105">
                  <c:v>9.8636000000000001E-2</c:v>
                </c:pt>
                <c:pt idx="4107">
                  <c:v>9.8588999999999996E-2</c:v>
                </c:pt>
                <c:pt idx="4109">
                  <c:v>9.8573999999999995E-2</c:v>
                </c:pt>
                <c:pt idx="4111">
                  <c:v>9.8568000000000003E-2</c:v>
                </c:pt>
                <c:pt idx="4114">
                  <c:v>9.8609000000000002E-2</c:v>
                </c:pt>
                <c:pt idx="4117">
                  <c:v>9.8641000000000006E-2</c:v>
                </c:pt>
                <c:pt idx="4119">
                  <c:v>9.8738999999999993E-2</c:v>
                </c:pt>
                <c:pt idx="4121">
                  <c:v>9.8833000000000004E-2</c:v>
                </c:pt>
                <c:pt idx="4123">
                  <c:v>9.8919000000000007E-2</c:v>
                </c:pt>
                <c:pt idx="4125">
                  <c:v>9.8988000000000007E-2</c:v>
                </c:pt>
                <c:pt idx="4127">
                  <c:v>9.9038000000000001E-2</c:v>
                </c:pt>
                <c:pt idx="4129">
                  <c:v>9.9063999999999999E-2</c:v>
                </c:pt>
                <c:pt idx="4131">
                  <c:v>9.9046999999999996E-2</c:v>
                </c:pt>
                <c:pt idx="4133">
                  <c:v>9.9038000000000001E-2</c:v>
                </c:pt>
                <c:pt idx="4135">
                  <c:v>9.9099999999999994E-2</c:v>
                </c:pt>
                <c:pt idx="4137">
                  <c:v>9.9196000000000006E-2</c:v>
                </c:pt>
                <c:pt idx="4139">
                  <c:v>9.9331000000000003E-2</c:v>
                </c:pt>
                <c:pt idx="4141">
                  <c:v>9.9518999999999996E-2</c:v>
                </c:pt>
                <c:pt idx="4143">
                  <c:v>9.9761000000000002E-2</c:v>
                </c:pt>
                <c:pt idx="4145">
                  <c:v>0.100039</c:v>
                </c:pt>
                <c:pt idx="4147">
                  <c:v>0.100356</c:v>
                </c:pt>
                <c:pt idx="4151">
                  <c:v>0.100675</c:v>
                </c:pt>
                <c:pt idx="4155">
                  <c:v>0.10100000000000001</c:v>
                </c:pt>
                <c:pt idx="4166">
                  <c:v>0.101308</c:v>
                </c:pt>
                <c:pt idx="4168">
                  <c:v>0.101592</c:v>
                </c:pt>
                <c:pt idx="4170">
                  <c:v>0.101852</c:v>
                </c:pt>
                <c:pt idx="4173">
                  <c:v>0.10211000000000001</c:v>
                </c:pt>
                <c:pt idx="4175">
                  <c:v>0.10238700000000001</c:v>
                </c:pt>
                <c:pt idx="4177">
                  <c:v>0.10274999999999999</c:v>
                </c:pt>
                <c:pt idx="4179">
                  <c:v>0.103212</c:v>
                </c:pt>
                <c:pt idx="4181">
                  <c:v>0.10374899999999999</c:v>
                </c:pt>
                <c:pt idx="4183">
                  <c:v>0.10434</c:v>
                </c:pt>
                <c:pt idx="4185">
                  <c:v>0.104961</c:v>
                </c:pt>
                <c:pt idx="4187">
                  <c:v>0.105584</c:v>
                </c:pt>
                <c:pt idx="4189">
                  <c:v>0.10613300000000001</c:v>
                </c:pt>
                <c:pt idx="4191">
                  <c:v>0.106668</c:v>
                </c:pt>
                <c:pt idx="4194">
                  <c:v>0.107101</c:v>
                </c:pt>
                <c:pt idx="4197">
                  <c:v>0.107446</c:v>
                </c:pt>
                <c:pt idx="4199">
                  <c:v>0.107724</c:v>
                </c:pt>
                <c:pt idx="4201">
                  <c:v>0.10793999999999999</c:v>
                </c:pt>
                <c:pt idx="4203">
                  <c:v>0.108115</c:v>
                </c:pt>
                <c:pt idx="4205">
                  <c:v>0.108265</c:v>
                </c:pt>
                <c:pt idx="4207">
                  <c:v>0.10840900000000001</c:v>
                </c:pt>
                <c:pt idx="4209">
                  <c:v>0.10853</c:v>
                </c:pt>
                <c:pt idx="4211">
                  <c:v>0.108706</c:v>
                </c:pt>
                <c:pt idx="4213">
                  <c:v>0.10881</c:v>
                </c:pt>
                <c:pt idx="4215">
                  <c:v>0.108956</c:v>
                </c:pt>
                <c:pt idx="4217">
                  <c:v>0.109125</c:v>
                </c:pt>
                <c:pt idx="4219">
                  <c:v>0.10924499999999999</c:v>
                </c:pt>
                <c:pt idx="4221">
                  <c:v>0.109287</c:v>
                </c:pt>
                <c:pt idx="4223">
                  <c:v>0.109233</c:v>
                </c:pt>
                <c:pt idx="4225">
                  <c:v>0.109068</c:v>
                </c:pt>
                <c:pt idx="4227">
                  <c:v>0.108779</c:v>
                </c:pt>
                <c:pt idx="4231">
                  <c:v>0.108417</c:v>
                </c:pt>
                <c:pt idx="4233">
                  <c:v>0.108071</c:v>
                </c:pt>
                <c:pt idx="4235">
                  <c:v>0.10770200000000001</c:v>
                </c:pt>
                <c:pt idx="4237">
                  <c:v>0.10732700000000001</c:v>
                </c:pt>
                <c:pt idx="4239">
                  <c:v>0.106958</c:v>
                </c:pt>
                <c:pt idx="4241">
                  <c:v>0.106614</c:v>
                </c:pt>
                <c:pt idx="4243">
                  <c:v>0.10629</c:v>
                </c:pt>
                <c:pt idx="4245">
                  <c:v>0.10600999999999999</c:v>
                </c:pt>
                <c:pt idx="4247">
                  <c:v>0.1057</c:v>
                </c:pt>
                <c:pt idx="4249">
                  <c:v>0.105419</c:v>
                </c:pt>
                <c:pt idx="4251">
                  <c:v>0.105104</c:v>
                </c:pt>
                <c:pt idx="4253">
                  <c:v>0.10474700000000001</c:v>
                </c:pt>
                <c:pt idx="4255">
                  <c:v>0.10435999999999999</c:v>
                </c:pt>
                <c:pt idx="4257">
                  <c:v>0.10391400000000001</c:v>
                </c:pt>
                <c:pt idx="4259">
                  <c:v>0.103451</c:v>
                </c:pt>
                <c:pt idx="4261">
                  <c:v>0.10299899999999999</c:v>
                </c:pt>
                <c:pt idx="4263">
                  <c:v>0.10259600000000001</c:v>
                </c:pt>
                <c:pt idx="4265">
                  <c:v>0.102229</c:v>
                </c:pt>
                <c:pt idx="4267">
                  <c:v>0.101897</c:v>
                </c:pt>
                <c:pt idx="4269">
                  <c:v>0.101592</c:v>
                </c:pt>
                <c:pt idx="4271">
                  <c:v>0.101308</c:v>
                </c:pt>
                <c:pt idx="4273">
                  <c:v>0.100977</c:v>
                </c:pt>
                <c:pt idx="4275">
                  <c:v>0.10069699999999999</c:v>
                </c:pt>
                <c:pt idx="4279">
                  <c:v>0.100378</c:v>
                </c:pt>
                <c:pt idx="4283">
                  <c:v>0.100053</c:v>
                </c:pt>
                <c:pt idx="4294">
                  <c:v>9.9704000000000001E-2</c:v>
                </c:pt>
                <c:pt idx="4296">
                  <c:v>9.9318000000000004E-2</c:v>
                </c:pt>
                <c:pt idx="4298">
                  <c:v>9.8932000000000006E-2</c:v>
                </c:pt>
                <c:pt idx="4300">
                  <c:v>9.8513000000000003E-2</c:v>
                </c:pt>
                <c:pt idx="4302">
                  <c:v>9.8100999999999994E-2</c:v>
                </c:pt>
                <c:pt idx="4304">
                  <c:v>9.7700999999999996E-2</c:v>
                </c:pt>
                <c:pt idx="4306">
                  <c:v>9.7342999999999999E-2</c:v>
                </c:pt>
                <c:pt idx="4308">
                  <c:v>9.7011E-2</c:v>
                </c:pt>
                <c:pt idx="4310">
                  <c:v>9.6757999999999997E-2</c:v>
                </c:pt>
                <c:pt idx="4313">
                  <c:v>9.6623000000000001E-2</c:v>
                </c:pt>
                <c:pt idx="4315">
                  <c:v>9.6564999999999998E-2</c:v>
                </c:pt>
                <c:pt idx="4317">
                  <c:v>9.6537999999999999E-2</c:v>
                </c:pt>
                <c:pt idx="4320">
                  <c:v>9.6599000000000004E-2</c:v>
                </c:pt>
                <c:pt idx="4323">
                  <c:v>9.6648999999999999E-2</c:v>
                </c:pt>
                <c:pt idx="4325">
                  <c:v>9.6756999999999996E-2</c:v>
                </c:pt>
                <c:pt idx="4327">
                  <c:v>9.6863000000000005E-2</c:v>
                </c:pt>
                <c:pt idx="4329">
                  <c:v>9.6988000000000005E-2</c:v>
                </c:pt>
                <c:pt idx="4331">
                  <c:v>9.7123000000000001E-2</c:v>
                </c:pt>
                <c:pt idx="4333">
                  <c:v>9.7286999999999998E-2</c:v>
                </c:pt>
                <c:pt idx="4335">
                  <c:v>9.7495999999999999E-2</c:v>
                </c:pt>
                <c:pt idx="4337">
                  <c:v>9.7733E-2</c:v>
                </c:pt>
                <c:pt idx="4339">
                  <c:v>9.8048999999999997E-2</c:v>
                </c:pt>
                <c:pt idx="4341">
                  <c:v>9.8479999999999998E-2</c:v>
                </c:pt>
                <c:pt idx="4343">
                  <c:v>9.8952999999999999E-2</c:v>
                </c:pt>
                <c:pt idx="4345">
                  <c:v>9.9505999999999997E-2</c:v>
                </c:pt>
                <c:pt idx="4347">
                  <c:v>0.10008400000000001</c:v>
                </c:pt>
                <c:pt idx="4349">
                  <c:v>0.10066799999999999</c:v>
                </c:pt>
                <c:pt idx="4351">
                  <c:v>0.101219</c:v>
                </c:pt>
                <c:pt idx="4353">
                  <c:v>0.101755</c:v>
                </c:pt>
                <c:pt idx="4357">
                  <c:v>0.10224800000000001</c:v>
                </c:pt>
                <c:pt idx="4361">
                  <c:v>0.102738</c:v>
                </c:pt>
                <c:pt idx="4372">
                  <c:v>0.103216</c:v>
                </c:pt>
                <c:pt idx="4374">
                  <c:v>0.103672</c:v>
                </c:pt>
                <c:pt idx="4376">
                  <c:v>0.10412200000000001</c:v>
                </c:pt>
                <c:pt idx="4378">
                  <c:v>0.104558</c:v>
                </c:pt>
                <c:pt idx="4380">
                  <c:v>0.10501099999999999</c:v>
                </c:pt>
                <c:pt idx="4382">
                  <c:v>0.10544199999999999</c:v>
                </c:pt>
                <c:pt idx="4384">
                  <c:v>0.10587000000000001</c:v>
                </c:pt>
                <c:pt idx="4386">
                  <c:v>0.10624699999999999</c:v>
                </c:pt>
                <c:pt idx="4388">
                  <c:v>0.106615</c:v>
                </c:pt>
                <c:pt idx="4390">
                  <c:v>0.106928</c:v>
                </c:pt>
                <c:pt idx="4392">
                  <c:v>0.10718999999999999</c:v>
                </c:pt>
                <c:pt idx="4396">
                  <c:v>0.107416</c:v>
                </c:pt>
                <c:pt idx="4398">
                  <c:v>0.1076</c:v>
                </c:pt>
                <c:pt idx="4400">
                  <c:v>0.10773000000000001</c:v>
                </c:pt>
                <c:pt idx="4402">
                  <c:v>0.107796</c:v>
                </c:pt>
                <c:pt idx="4404">
                  <c:v>0.10781399999999999</c:v>
                </c:pt>
                <c:pt idx="4406">
                  <c:v>0.10780000000000001</c:v>
                </c:pt>
                <c:pt idx="4408">
                  <c:v>0.107764</c:v>
                </c:pt>
                <c:pt idx="4410">
                  <c:v>0.107713</c:v>
                </c:pt>
                <c:pt idx="4412">
                  <c:v>0.10765</c:v>
                </c:pt>
                <c:pt idx="4414">
                  <c:v>0.107548</c:v>
                </c:pt>
                <c:pt idx="4416">
                  <c:v>0.107498</c:v>
                </c:pt>
                <c:pt idx="4418">
                  <c:v>0.107421</c:v>
                </c:pt>
                <c:pt idx="4420">
                  <c:v>0.107391</c:v>
                </c:pt>
                <c:pt idx="4422">
                  <c:v>0.107349</c:v>
                </c:pt>
                <c:pt idx="4424">
                  <c:v>0.107261</c:v>
                </c:pt>
                <c:pt idx="4426">
                  <c:v>0.107137</c:v>
                </c:pt>
                <c:pt idx="4428">
                  <c:v>0.106993</c:v>
                </c:pt>
                <c:pt idx="4430">
                  <c:v>0.106831</c:v>
                </c:pt>
                <c:pt idx="4432">
                  <c:v>0.106627</c:v>
                </c:pt>
                <c:pt idx="4434">
                  <c:v>0.106437</c:v>
                </c:pt>
                <c:pt idx="4436">
                  <c:v>0.106269</c:v>
                </c:pt>
                <c:pt idx="4438">
                  <c:v>0.106127</c:v>
                </c:pt>
                <c:pt idx="4442">
                  <c:v>0.10603600000000001</c:v>
                </c:pt>
                <c:pt idx="4446">
                  <c:v>0.105963</c:v>
                </c:pt>
                <c:pt idx="4457">
                  <c:v>0.10588</c:v>
                </c:pt>
                <c:pt idx="4459">
                  <c:v>0.10576099999999999</c:v>
                </c:pt>
                <c:pt idx="4461">
                  <c:v>0.10564800000000001</c:v>
                </c:pt>
                <c:pt idx="4463">
                  <c:v>0.105516</c:v>
                </c:pt>
                <c:pt idx="4465">
                  <c:v>0.105405</c:v>
                </c:pt>
                <c:pt idx="4468">
                  <c:v>0.105293</c:v>
                </c:pt>
                <c:pt idx="4470">
                  <c:v>0.105172</c:v>
                </c:pt>
                <c:pt idx="4472">
                  <c:v>0.105061</c:v>
                </c:pt>
                <c:pt idx="4474">
                  <c:v>0.10495</c:v>
                </c:pt>
                <c:pt idx="4476">
                  <c:v>0.10487299999999999</c:v>
                </c:pt>
                <c:pt idx="4478">
                  <c:v>0.104813</c:v>
                </c:pt>
                <c:pt idx="4480">
                  <c:v>0.104741</c:v>
                </c:pt>
                <c:pt idx="4482">
                  <c:v>0.10466200000000001</c:v>
                </c:pt>
                <c:pt idx="4486">
                  <c:v>0.10456799999999999</c:v>
                </c:pt>
                <c:pt idx="4490">
                  <c:v>0.10445</c:v>
                </c:pt>
                <c:pt idx="4501">
                  <c:v>0.10431699999999999</c:v>
                </c:pt>
                <c:pt idx="4503">
                  <c:v>0.104155</c:v>
                </c:pt>
                <c:pt idx="4505">
                  <c:v>0.10402500000000001</c:v>
                </c:pt>
                <c:pt idx="4507">
                  <c:v>0.103912</c:v>
                </c:pt>
                <c:pt idx="4509">
                  <c:v>0.10383000000000001</c:v>
                </c:pt>
                <c:pt idx="4511">
                  <c:v>0.103769</c:v>
                </c:pt>
                <c:pt idx="4513">
                  <c:v>0.103746</c:v>
                </c:pt>
                <c:pt idx="4515">
                  <c:v>0.10373300000000001</c:v>
                </c:pt>
                <c:pt idx="4517">
                  <c:v>0.103726</c:v>
                </c:pt>
                <c:pt idx="4519">
                  <c:v>0.103714</c:v>
                </c:pt>
                <c:pt idx="4521">
                  <c:v>0.103673</c:v>
                </c:pt>
                <c:pt idx="4523">
                  <c:v>0.10365199999999999</c:v>
                </c:pt>
                <c:pt idx="4527">
                  <c:v>0.103607</c:v>
                </c:pt>
                <c:pt idx="4531">
                  <c:v>0.103592</c:v>
                </c:pt>
                <c:pt idx="4542">
                  <c:v>0.103577</c:v>
                </c:pt>
                <c:pt idx="4544">
                  <c:v>0.103517</c:v>
                </c:pt>
                <c:pt idx="4546">
                  <c:v>0.10348300000000001</c:v>
                </c:pt>
                <c:pt idx="4548">
                  <c:v>0.103477</c:v>
                </c:pt>
                <c:pt idx="4550">
                  <c:v>0.103474</c:v>
                </c:pt>
                <c:pt idx="4552">
                  <c:v>0.103509</c:v>
                </c:pt>
                <c:pt idx="4554">
                  <c:v>0.103593</c:v>
                </c:pt>
                <c:pt idx="4556">
                  <c:v>0.103642</c:v>
                </c:pt>
                <c:pt idx="4558">
                  <c:v>0.10367999999999999</c:v>
                </c:pt>
                <c:pt idx="4560">
                  <c:v>0.103684</c:v>
                </c:pt>
                <c:pt idx="4562">
                  <c:v>0.10367899999999999</c:v>
                </c:pt>
                <c:pt idx="4565">
                  <c:v>0.10365000000000001</c:v>
                </c:pt>
                <c:pt idx="4569">
                  <c:v>0.103646</c:v>
                </c:pt>
                <c:pt idx="4571">
                  <c:v>0.103657</c:v>
                </c:pt>
                <c:pt idx="4573">
                  <c:v>0.103688</c:v>
                </c:pt>
                <c:pt idx="4577">
                  <c:v>0.10374700000000001</c:v>
                </c:pt>
                <c:pt idx="4583">
                  <c:v>0.103822</c:v>
                </c:pt>
                <c:pt idx="4590">
                  <c:v>0.103912</c:v>
                </c:pt>
                <c:pt idx="4592">
                  <c:v>0.104009</c:v>
                </c:pt>
                <c:pt idx="4594">
                  <c:v>0.10409599999999999</c:v>
                </c:pt>
                <c:pt idx="4596">
                  <c:v>0.104167</c:v>
                </c:pt>
                <c:pt idx="4598">
                  <c:v>0.104241</c:v>
                </c:pt>
                <c:pt idx="4600">
                  <c:v>0.10426100000000001</c:v>
                </c:pt>
                <c:pt idx="4602">
                  <c:v>0.10427699999999999</c:v>
                </c:pt>
                <c:pt idx="4604">
                  <c:v>0.10430399999999999</c:v>
                </c:pt>
                <c:pt idx="4606">
                  <c:v>0.104342</c:v>
                </c:pt>
                <c:pt idx="4608">
                  <c:v>0.104366</c:v>
                </c:pt>
                <c:pt idx="4610">
                  <c:v>0.10437299999999999</c:v>
                </c:pt>
                <c:pt idx="4612">
                  <c:v>0.104381</c:v>
                </c:pt>
                <c:pt idx="4614">
                  <c:v>0.10438600000000001</c:v>
                </c:pt>
                <c:pt idx="4616">
                  <c:v>0.104422</c:v>
                </c:pt>
                <c:pt idx="4618">
                  <c:v>0.104465</c:v>
                </c:pt>
                <c:pt idx="4620">
                  <c:v>0.104549</c:v>
                </c:pt>
                <c:pt idx="4622">
                  <c:v>0.104667</c:v>
                </c:pt>
                <c:pt idx="4624">
                  <c:v>0.104795</c:v>
                </c:pt>
                <c:pt idx="4626">
                  <c:v>0.104981</c:v>
                </c:pt>
                <c:pt idx="4628">
                  <c:v>0.10515099999999999</c:v>
                </c:pt>
                <c:pt idx="4631">
                  <c:v>0.105338</c:v>
                </c:pt>
                <c:pt idx="4633">
                  <c:v>0.105477</c:v>
                </c:pt>
                <c:pt idx="4635">
                  <c:v>0.105624</c:v>
                </c:pt>
                <c:pt idx="4637">
                  <c:v>0.10576199999999999</c:v>
                </c:pt>
                <c:pt idx="4639">
                  <c:v>0.105877</c:v>
                </c:pt>
                <c:pt idx="4641">
                  <c:v>0.10598100000000001</c:v>
                </c:pt>
                <c:pt idx="4643">
                  <c:v>0.10613599999999999</c:v>
                </c:pt>
                <c:pt idx="4647">
                  <c:v>0.10627300000000001</c:v>
                </c:pt>
                <c:pt idx="4651">
                  <c:v>0.106421</c:v>
                </c:pt>
                <c:pt idx="4662">
                  <c:v>0.10659399999999999</c:v>
                </c:pt>
                <c:pt idx="4664">
                  <c:v>0.10671</c:v>
                </c:pt>
                <c:pt idx="4666">
                  <c:v>0.106846</c:v>
                </c:pt>
                <c:pt idx="4668">
                  <c:v>0.106878</c:v>
                </c:pt>
                <c:pt idx="4670">
                  <c:v>0.106923</c:v>
                </c:pt>
                <c:pt idx="4672">
                  <c:v>0.10692500000000001</c:v>
                </c:pt>
                <c:pt idx="4674">
                  <c:v>0.106935</c:v>
                </c:pt>
                <c:pt idx="4676">
                  <c:v>0.106914</c:v>
                </c:pt>
                <c:pt idx="4678">
                  <c:v>0.106873</c:v>
                </c:pt>
                <c:pt idx="4680">
                  <c:v>0.10682</c:v>
                </c:pt>
                <c:pt idx="4682">
                  <c:v>0.106791</c:v>
                </c:pt>
                <c:pt idx="4686">
                  <c:v>0.10675</c:v>
                </c:pt>
                <c:pt idx="4690">
                  <c:v>0.106708</c:v>
                </c:pt>
                <c:pt idx="4701">
                  <c:v>0.10662000000000001</c:v>
                </c:pt>
                <c:pt idx="4703">
                  <c:v>0.106491</c:v>
                </c:pt>
                <c:pt idx="4705">
                  <c:v>0.106359</c:v>
                </c:pt>
                <c:pt idx="4707">
                  <c:v>0.106182</c:v>
                </c:pt>
                <c:pt idx="4709">
                  <c:v>0.105976</c:v>
                </c:pt>
                <c:pt idx="4711">
                  <c:v>0.105794</c:v>
                </c:pt>
                <c:pt idx="4713">
                  <c:v>0.105643</c:v>
                </c:pt>
                <c:pt idx="4715">
                  <c:v>0.105517</c:v>
                </c:pt>
                <c:pt idx="4717">
                  <c:v>0.105417</c:v>
                </c:pt>
                <c:pt idx="4719">
                  <c:v>0.105306</c:v>
                </c:pt>
                <c:pt idx="4721">
                  <c:v>0.10519000000000001</c:v>
                </c:pt>
                <c:pt idx="4725">
                  <c:v>0.10508000000000001</c:v>
                </c:pt>
                <c:pt idx="4729">
                  <c:v>0.105008</c:v>
                </c:pt>
                <c:pt idx="4740">
                  <c:v>0.104967</c:v>
                </c:pt>
                <c:pt idx="4742">
                  <c:v>0.104953</c:v>
                </c:pt>
                <c:pt idx="4744">
                  <c:v>0.10497099999999999</c:v>
                </c:pt>
                <c:pt idx="4746">
                  <c:v>0.10503800000000001</c:v>
                </c:pt>
                <c:pt idx="4748">
                  <c:v>0.105101</c:v>
                </c:pt>
                <c:pt idx="4750">
                  <c:v>0.105124</c:v>
                </c:pt>
                <c:pt idx="4752">
                  <c:v>0.105173</c:v>
                </c:pt>
                <c:pt idx="4754">
                  <c:v>0.105243</c:v>
                </c:pt>
                <c:pt idx="4756">
                  <c:v>0.105363</c:v>
                </c:pt>
                <c:pt idx="4758">
                  <c:v>0.10553999999999999</c:v>
                </c:pt>
                <c:pt idx="4760">
                  <c:v>0.10568</c:v>
                </c:pt>
                <c:pt idx="4762">
                  <c:v>0.10592699999999999</c:v>
                </c:pt>
                <c:pt idx="4764">
                  <c:v>0.106183</c:v>
                </c:pt>
                <c:pt idx="4768">
                  <c:v>0.10644099999999999</c:v>
                </c:pt>
                <c:pt idx="4770">
                  <c:v>0.10670300000000001</c:v>
                </c:pt>
                <c:pt idx="4772">
                  <c:v>0.106903</c:v>
                </c:pt>
                <c:pt idx="4774">
                  <c:v>0.107126</c:v>
                </c:pt>
                <c:pt idx="4776">
                  <c:v>0.107303</c:v>
                </c:pt>
                <c:pt idx="4778">
                  <c:v>0.107517</c:v>
                </c:pt>
                <c:pt idx="4780">
                  <c:v>0.10772</c:v>
                </c:pt>
                <c:pt idx="4782">
                  <c:v>0.107903</c:v>
                </c:pt>
                <c:pt idx="4784">
                  <c:v>0.108028</c:v>
                </c:pt>
                <c:pt idx="4786">
                  <c:v>0.10815900000000001</c:v>
                </c:pt>
                <c:pt idx="4788">
                  <c:v>0.10828699999999999</c:v>
                </c:pt>
                <c:pt idx="4790">
                  <c:v>0.108436</c:v>
                </c:pt>
                <c:pt idx="4792">
                  <c:v>0.108541</c:v>
                </c:pt>
                <c:pt idx="4794">
                  <c:v>0.108601</c:v>
                </c:pt>
                <c:pt idx="4797">
                  <c:v>0.108556</c:v>
                </c:pt>
                <c:pt idx="4799">
                  <c:v>0.108471</c:v>
                </c:pt>
                <c:pt idx="4801">
                  <c:v>0.108359</c:v>
                </c:pt>
                <c:pt idx="4803">
                  <c:v>0.10824300000000001</c:v>
                </c:pt>
                <c:pt idx="4805">
                  <c:v>0.108059</c:v>
                </c:pt>
                <c:pt idx="4807">
                  <c:v>0.107835</c:v>
                </c:pt>
                <c:pt idx="4809">
                  <c:v>0.107615</c:v>
                </c:pt>
                <c:pt idx="4811">
                  <c:v>0.107417</c:v>
                </c:pt>
                <c:pt idx="4813">
                  <c:v>0.107267</c:v>
                </c:pt>
                <c:pt idx="4815">
                  <c:v>0.107131</c:v>
                </c:pt>
                <c:pt idx="4819">
                  <c:v>0.106984</c:v>
                </c:pt>
                <c:pt idx="4823">
                  <c:v>0.10680099999999999</c:v>
                </c:pt>
                <c:pt idx="4834">
                  <c:v>0.106604</c:v>
                </c:pt>
                <c:pt idx="4836">
                  <c:v>0.106361</c:v>
                </c:pt>
                <c:pt idx="4838">
                  <c:v>0.10605000000000001</c:v>
                </c:pt>
                <c:pt idx="4840">
                  <c:v>0.10569000000000001</c:v>
                </c:pt>
                <c:pt idx="4842">
                  <c:v>0.10528800000000001</c:v>
                </c:pt>
                <c:pt idx="4844">
                  <c:v>0.104862</c:v>
                </c:pt>
                <c:pt idx="4846">
                  <c:v>0.104405</c:v>
                </c:pt>
                <c:pt idx="4848">
                  <c:v>0.10399</c:v>
                </c:pt>
                <c:pt idx="4850">
                  <c:v>0.103603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5214208"/>
        <c:axId val="134974848"/>
      </c:scatterChart>
      <c:scatterChart>
        <c:scatterStyle val="smoothMarker"/>
        <c:varyColors val="0"/>
        <c:ser>
          <c:idx val="0"/>
          <c:order val="0"/>
          <c:tx>
            <c:strRef>
              <c:f>'2016-2-22T18-34-39'!$U$1</c:f>
              <c:strCache>
                <c:ptCount val="1"/>
                <c:pt idx="0">
                  <c:v>Raw Press</c:v>
                </c:pt>
              </c:strCache>
            </c:strRef>
          </c:tx>
          <c:marker>
            <c:symbol val="none"/>
          </c:marker>
          <c:xVal>
            <c:numRef>
              <c:f>'2016-2-22T18-34-39'!$C$2:$C$6138</c:f>
              <c:numCache>
                <c:formatCode>hh:mm:ss.000</c:formatCode>
                <c:ptCount val="6137"/>
                <c:pt idx="0">
                  <c:v>0.77407974537037039</c:v>
                </c:pt>
                <c:pt idx="1">
                  <c:v>0.77408090277777786</c:v>
                </c:pt>
                <c:pt idx="2">
                  <c:v>0.77408207175925925</c:v>
                </c:pt>
                <c:pt idx="3">
                  <c:v>0.77404666666666666</c:v>
                </c:pt>
                <c:pt idx="4">
                  <c:v>0.77405896990740741</c:v>
                </c:pt>
                <c:pt idx="5">
                  <c:v>0.77407721064814805</c:v>
                </c:pt>
                <c:pt idx="6">
                  <c:v>0.77407724537037037</c:v>
                </c:pt>
                <c:pt idx="7">
                  <c:v>0.77408206018518522</c:v>
                </c:pt>
                <c:pt idx="8">
                  <c:v>0.77408329861111114</c:v>
                </c:pt>
                <c:pt idx="9">
                  <c:v>0.77408329861111114</c:v>
                </c:pt>
                <c:pt idx="10">
                  <c:v>0.77408331018518517</c:v>
                </c:pt>
                <c:pt idx="11">
                  <c:v>0.77408331018518517</c:v>
                </c:pt>
                <c:pt idx="12">
                  <c:v>0.77410002314814808</c:v>
                </c:pt>
                <c:pt idx="13">
                  <c:v>0.77410128472222217</c:v>
                </c:pt>
                <c:pt idx="14">
                  <c:v>0.77411574074074074</c:v>
                </c:pt>
                <c:pt idx="15">
                  <c:v>0.77413670138888879</c:v>
                </c:pt>
                <c:pt idx="16">
                  <c:v>0.7741367939814815</c:v>
                </c:pt>
                <c:pt idx="17">
                  <c:v>0.77413680555555553</c:v>
                </c:pt>
                <c:pt idx="18">
                  <c:v>0.77413682870370371</c:v>
                </c:pt>
                <c:pt idx="19">
                  <c:v>0.77414755787037037</c:v>
                </c:pt>
                <c:pt idx="20">
                  <c:v>0.77415050925925932</c:v>
                </c:pt>
                <c:pt idx="21">
                  <c:v>0.77417374999999999</c:v>
                </c:pt>
                <c:pt idx="22">
                  <c:v>0.77418517361111105</c:v>
                </c:pt>
                <c:pt idx="23">
                  <c:v>0.7742181597222223</c:v>
                </c:pt>
                <c:pt idx="24">
                  <c:v>0.77421989583333328</c:v>
                </c:pt>
                <c:pt idx="25">
                  <c:v>0.77422733796296306</c:v>
                </c:pt>
                <c:pt idx="26">
                  <c:v>0.77424259259259254</c:v>
                </c:pt>
                <c:pt idx="27">
                  <c:v>0.77425461805555562</c:v>
                </c:pt>
                <c:pt idx="28">
                  <c:v>0.77428167824074068</c:v>
                </c:pt>
                <c:pt idx="29">
                  <c:v>0.77431447916666674</c:v>
                </c:pt>
                <c:pt idx="30">
                  <c:v>0.77428934027777785</c:v>
                </c:pt>
                <c:pt idx="31">
                  <c:v>0.77429277777777772</c:v>
                </c:pt>
                <c:pt idx="32">
                  <c:v>0.7742928356481481</c:v>
                </c:pt>
                <c:pt idx="33">
                  <c:v>0.77429284722222225</c:v>
                </c:pt>
                <c:pt idx="34">
                  <c:v>0.77429287037037042</c:v>
                </c:pt>
                <c:pt idx="35">
                  <c:v>0.77432501157407396</c:v>
                </c:pt>
                <c:pt idx="36">
                  <c:v>0.77432847222222223</c:v>
                </c:pt>
                <c:pt idx="37">
                  <c:v>0.77434837962962966</c:v>
                </c:pt>
                <c:pt idx="38">
                  <c:v>0.77438346064814823</c:v>
                </c:pt>
                <c:pt idx="39">
                  <c:v>0.77435878472222219</c:v>
                </c:pt>
                <c:pt idx="40">
                  <c:v>0.77438466435185183</c:v>
                </c:pt>
                <c:pt idx="41">
                  <c:v>0.77438466435185183</c:v>
                </c:pt>
                <c:pt idx="42">
                  <c:v>0.77439346064814807</c:v>
                </c:pt>
                <c:pt idx="43">
                  <c:v>0.7743946990740741</c:v>
                </c:pt>
                <c:pt idx="44">
                  <c:v>0.7744208217592593</c:v>
                </c:pt>
                <c:pt idx="45">
                  <c:v>0.77445479166666675</c:v>
                </c:pt>
                <c:pt idx="46">
                  <c:v>0.77442822916666676</c:v>
                </c:pt>
                <c:pt idx="47">
                  <c:v>0.77445699074074081</c:v>
                </c:pt>
                <c:pt idx="48">
                  <c:v>0.77445701388888899</c:v>
                </c:pt>
                <c:pt idx="49">
                  <c:v>0.77445702546296291</c:v>
                </c:pt>
                <c:pt idx="50">
                  <c:v>0.77445704861111109</c:v>
                </c:pt>
                <c:pt idx="51">
                  <c:v>0.77446296296296291</c:v>
                </c:pt>
                <c:pt idx="52">
                  <c:v>0.77446974537037028</c:v>
                </c:pt>
                <c:pt idx="53">
                  <c:v>0.77448967592592588</c:v>
                </c:pt>
                <c:pt idx="54">
                  <c:v>0.7744976736111111</c:v>
                </c:pt>
                <c:pt idx="55">
                  <c:v>0.77453111111111106</c:v>
                </c:pt>
                <c:pt idx="56">
                  <c:v>0.77453240740740747</c:v>
                </c:pt>
                <c:pt idx="57">
                  <c:v>0.77456435185185191</c:v>
                </c:pt>
                <c:pt idx="58">
                  <c:v>0.77456730324074075</c:v>
                </c:pt>
                <c:pt idx="59">
                  <c:v>0.77459994212962968</c:v>
                </c:pt>
                <c:pt idx="60">
                  <c:v>0.77460289351851852</c:v>
                </c:pt>
                <c:pt idx="61">
                  <c:v>0.77463550925925928</c:v>
                </c:pt>
                <c:pt idx="62">
                  <c:v>0.77463674768518509</c:v>
                </c:pt>
                <c:pt idx="63">
                  <c:v>0.77467104166666667</c:v>
                </c:pt>
                <c:pt idx="64">
                  <c:v>0.77467230324074077</c:v>
                </c:pt>
                <c:pt idx="65">
                  <c:v>0.77470600694444436</c:v>
                </c:pt>
                <c:pt idx="66">
                  <c:v>0.77470821759259267</c:v>
                </c:pt>
                <c:pt idx="67">
                  <c:v>0.77473982638888883</c:v>
                </c:pt>
                <c:pt idx="68">
                  <c:v>0.77474105324074072</c:v>
                </c:pt>
                <c:pt idx="69">
                  <c:v>0.77474905092592594</c:v>
                </c:pt>
                <c:pt idx="70">
                  <c:v>0.77474920138888892</c:v>
                </c:pt>
                <c:pt idx="71">
                  <c:v>0.77474921296296306</c:v>
                </c:pt>
                <c:pt idx="72">
                  <c:v>0.77474923611111113</c:v>
                </c:pt>
                <c:pt idx="73">
                  <c:v>0.77477664351851849</c:v>
                </c:pt>
                <c:pt idx="74">
                  <c:v>0.77478319444444443</c:v>
                </c:pt>
                <c:pt idx="75">
                  <c:v>0.77481015046296298</c:v>
                </c:pt>
                <c:pt idx="76">
                  <c:v>0.7748113888888889</c:v>
                </c:pt>
                <c:pt idx="77">
                  <c:v>0.77484489583333327</c:v>
                </c:pt>
                <c:pt idx="78">
                  <c:v>0.77484848379629634</c:v>
                </c:pt>
                <c:pt idx="79">
                  <c:v>0.7748796180555555</c:v>
                </c:pt>
                <c:pt idx="80">
                  <c:v>0.77488168981481476</c:v>
                </c:pt>
                <c:pt idx="81">
                  <c:v>0.77491434027777784</c:v>
                </c:pt>
                <c:pt idx="82">
                  <c:v>0.77491724537037043</c:v>
                </c:pt>
                <c:pt idx="83">
                  <c:v>0.77495118055555556</c:v>
                </c:pt>
                <c:pt idx="84">
                  <c:v>0.77494906250000006</c:v>
                </c:pt>
                <c:pt idx="85">
                  <c:v>0.77495395833333325</c:v>
                </c:pt>
                <c:pt idx="86">
                  <c:v>0.77499164351851846</c:v>
                </c:pt>
                <c:pt idx="87">
                  <c:v>0.77498379629629632</c:v>
                </c:pt>
                <c:pt idx="88">
                  <c:v>0.77498464120370369</c:v>
                </c:pt>
                <c:pt idx="89">
                  <c:v>0.77499815972222219</c:v>
                </c:pt>
                <c:pt idx="90">
                  <c:v>0.77499937500000005</c:v>
                </c:pt>
                <c:pt idx="91">
                  <c:v>0.77500055555555558</c:v>
                </c:pt>
                <c:pt idx="92">
                  <c:v>0.77501946759259255</c:v>
                </c:pt>
                <c:pt idx="93">
                  <c:v>0.77502076388888896</c:v>
                </c:pt>
                <c:pt idx="94">
                  <c:v>0.77502193287037036</c:v>
                </c:pt>
                <c:pt idx="95">
                  <c:v>0.77502931712962964</c:v>
                </c:pt>
                <c:pt idx="96">
                  <c:v>0.77500285879629638</c:v>
                </c:pt>
                <c:pt idx="97">
                  <c:v>0.77500289351851848</c:v>
                </c:pt>
                <c:pt idx="98">
                  <c:v>0.775033287037037</c:v>
                </c:pt>
                <c:pt idx="99">
                  <c:v>0.77503452546296303</c:v>
                </c:pt>
                <c:pt idx="100">
                  <c:v>0.77503572916666663</c:v>
                </c:pt>
                <c:pt idx="101">
                  <c:v>0.77503693287037034</c:v>
                </c:pt>
                <c:pt idx="102">
                  <c:v>0.77503813657407405</c:v>
                </c:pt>
                <c:pt idx="103">
                  <c:v>0.77503936342592594</c:v>
                </c:pt>
                <c:pt idx="104">
                  <c:v>0.77501850694444441</c:v>
                </c:pt>
                <c:pt idx="105">
                  <c:v>0.77504454861111105</c:v>
                </c:pt>
                <c:pt idx="106">
                  <c:v>0.77505322916666664</c:v>
                </c:pt>
                <c:pt idx="107">
                  <c:v>0.77506504629629625</c:v>
                </c:pt>
                <c:pt idx="108">
                  <c:v>0.77508795138888897</c:v>
                </c:pt>
                <c:pt idx="109">
                  <c:v>0.77510074074074076</c:v>
                </c:pt>
                <c:pt idx="110">
                  <c:v>0.77512267361111109</c:v>
                </c:pt>
                <c:pt idx="111">
                  <c:v>0.77513637731481477</c:v>
                </c:pt>
                <c:pt idx="112">
                  <c:v>0.77515739583333332</c:v>
                </c:pt>
                <c:pt idx="113">
                  <c:v>0.77517203703703697</c:v>
                </c:pt>
                <c:pt idx="114">
                  <c:v>0.77519211805555555</c:v>
                </c:pt>
                <c:pt idx="115">
                  <c:v>0.77520768518518512</c:v>
                </c:pt>
                <c:pt idx="116">
                  <c:v>0.77522685185185181</c:v>
                </c:pt>
                <c:pt idx="117">
                  <c:v>0.77524332175925925</c:v>
                </c:pt>
                <c:pt idx="118">
                  <c:v>0.7752615625</c:v>
                </c:pt>
                <c:pt idx="119">
                  <c:v>0.77527898148148144</c:v>
                </c:pt>
                <c:pt idx="120">
                  <c:v>0.77529629629629626</c:v>
                </c:pt>
                <c:pt idx="121">
                  <c:v>0.77531464120370375</c:v>
                </c:pt>
                <c:pt idx="122">
                  <c:v>0.77533100694444446</c:v>
                </c:pt>
                <c:pt idx="123">
                  <c:v>0.77535026620370362</c:v>
                </c:pt>
                <c:pt idx="124">
                  <c:v>0.77536571759259265</c:v>
                </c:pt>
                <c:pt idx="125">
                  <c:v>0.77538592592592603</c:v>
                </c:pt>
                <c:pt idx="126">
                  <c:v>0.77540045138888891</c:v>
                </c:pt>
                <c:pt idx="127">
                  <c:v>0.77542157407407408</c:v>
                </c:pt>
                <c:pt idx="128">
                  <c:v>0.77543517361111114</c:v>
                </c:pt>
                <c:pt idx="129">
                  <c:v>0.7754572106481481</c:v>
                </c:pt>
                <c:pt idx="130">
                  <c:v>0.77546989583333337</c:v>
                </c:pt>
                <c:pt idx="131">
                  <c:v>0.77549282407407405</c:v>
                </c:pt>
                <c:pt idx="132">
                  <c:v>0.77550461805555548</c:v>
                </c:pt>
                <c:pt idx="133">
                  <c:v>0.77552848379629635</c:v>
                </c:pt>
                <c:pt idx="134">
                  <c:v>0.77553934027777771</c:v>
                </c:pt>
                <c:pt idx="135">
                  <c:v>0.7755641319444444</c:v>
                </c:pt>
                <c:pt idx="136">
                  <c:v>0.77557405092592591</c:v>
                </c:pt>
                <c:pt idx="137">
                  <c:v>0.7755997569444445</c:v>
                </c:pt>
                <c:pt idx="138">
                  <c:v>0.7756087962962962</c:v>
                </c:pt>
                <c:pt idx="139">
                  <c:v>0.77563539351851851</c:v>
                </c:pt>
                <c:pt idx="140">
                  <c:v>0.77564350694444439</c:v>
                </c:pt>
                <c:pt idx="141">
                  <c:v>0.77567104166666667</c:v>
                </c:pt>
                <c:pt idx="142">
                  <c:v>0.77570373842592588</c:v>
                </c:pt>
                <c:pt idx="143">
                  <c:v>0.77567822916666662</c:v>
                </c:pt>
                <c:pt idx="144">
                  <c:v>0.77571134259259267</c:v>
                </c:pt>
                <c:pt idx="145">
                  <c:v>0.77571307870370365</c:v>
                </c:pt>
                <c:pt idx="146">
                  <c:v>0.77573996527777778</c:v>
                </c:pt>
                <c:pt idx="147">
                  <c:v>0.77574767361111119</c:v>
                </c:pt>
                <c:pt idx="148">
                  <c:v>0.77578032407407405</c:v>
                </c:pt>
                <c:pt idx="149">
                  <c:v>0.77578327546296288</c:v>
                </c:pt>
                <c:pt idx="150">
                  <c:v>0.77581365740740738</c:v>
                </c:pt>
                <c:pt idx="151">
                  <c:v>0.77581711805555553</c:v>
                </c:pt>
                <c:pt idx="152">
                  <c:v>0.77584935185185178</c:v>
                </c:pt>
                <c:pt idx="153">
                  <c:v>0.77585230324074084</c:v>
                </c:pt>
                <c:pt idx="154">
                  <c:v>0.77588503472222226</c:v>
                </c:pt>
                <c:pt idx="155">
                  <c:v>0.77588666666666661</c:v>
                </c:pt>
                <c:pt idx="156">
                  <c:v>0.77592069444444445</c:v>
                </c:pt>
                <c:pt idx="157">
                  <c:v>0.77592193287037048</c:v>
                </c:pt>
                <c:pt idx="158">
                  <c:v>0.7759559953703703</c:v>
                </c:pt>
                <c:pt idx="159">
                  <c:v>0.77595798611111111</c:v>
                </c:pt>
                <c:pt idx="160">
                  <c:v>0.77598966435185179</c:v>
                </c:pt>
                <c:pt idx="161">
                  <c:v>0.77599092592592589</c:v>
                </c:pt>
                <c:pt idx="162">
                  <c:v>0.77602545138888879</c:v>
                </c:pt>
                <c:pt idx="163">
                  <c:v>0.77602812499999996</c:v>
                </c:pt>
                <c:pt idx="164">
                  <c:v>0.77605981481481479</c:v>
                </c:pt>
                <c:pt idx="165">
                  <c:v>0.77606105324074071</c:v>
                </c:pt>
                <c:pt idx="166">
                  <c:v>0.77609489583333335</c:v>
                </c:pt>
                <c:pt idx="167">
                  <c:v>0.77609826388888881</c:v>
                </c:pt>
                <c:pt idx="168">
                  <c:v>0.77612960648148155</c:v>
                </c:pt>
                <c:pt idx="169">
                  <c:v>0.77613156249999993</c:v>
                </c:pt>
                <c:pt idx="170">
                  <c:v>0.77616432870370378</c:v>
                </c:pt>
                <c:pt idx="171">
                  <c:v>0.7761672106481482</c:v>
                </c:pt>
                <c:pt idx="172">
                  <c:v>0.77619907407407407</c:v>
                </c:pt>
                <c:pt idx="173">
                  <c:v>0.77620287037037039</c:v>
                </c:pt>
                <c:pt idx="174">
                  <c:v>0.77623378472222226</c:v>
                </c:pt>
                <c:pt idx="175">
                  <c:v>0.77623850694444441</c:v>
                </c:pt>
                <c:pt idx="176">
                  <c:v>0.77626851851851841</c:v>
                </c:pt>
                <c:pt idx="177">
                  <c:v>0.77627415509259257</c:v>
                </c:pt>
                <c:pt idx="178">
                  <c:v>0.77630321759259269</c:v>
                </c:pt>
                <c:pt idx="179">
                  <c:v>0.77630987268518525</c:v>
                </c:pt>
                <c:pt idx="180">
                  <c:v>0.77633796296296298</c:v>
                </c:pt>
                <c:pt idx="181">
                  <c:v>0.77634469907407411</c:v>
                </c:pt>
                <c:pt idx="182">
                  <c:v>0.77637739583333332</c:v>
                </c:pt>
                <c:pt idx="183">
                  <c:v>0.77637267361111117</c:v>
                </c:pt>
                <c:pt idx="184">
                  <c:v>0.77638262731481478</c:v>
                </c:pt>
                <c:pt idx="185">
                  <c:v>0.7764073958333334</c:v>
                </c:pt>
                <c:pt idx="186">
                  <c:v>0.7764159259259259</c:v>
                </c:pt>
                <c:pt idx="187">
                  <c:v>0.77644211805555552</c:v>
                </c:pt>
                <c:pt idx="188">
                  <c:v>0.77645159722222223</c:v>
                </c:pt>
                <c:pt idx="189">
                  <c:v>0.77647684027777775</c:v>
                </c:pt>
                <c:pt idx="190">
                  <c:v>0.77648729166666663</c:v>
                </c:pt>
                <c:pt idx="191">
                  <c:v>0.77651156249999997</c:v>
                </c:pt>
                <c:pt idx="192">
                  <c:v>0.77652292824074076</c:v>
                </c:pt>
                <c:pt idx="193">
                  <c:v>0.77654628472222231</c:v>
                </c:pt>
                <c:pt idx="194">
                  <c:v>0.77655857638888881</c:v>
                </c:pt>
                <c:pt idx="195">
                  <c:v>0.77658100694444443</c:v>
                </c:pt>
                <c:pt idx="196">
                  <c:v>0.776594236111111</c:v>
                </c:pt>
                <c:pt idx="197">
                  <c:v>0.77661572916666666</c:v>
                </c:pt>
                <c:pt idx="198">
                  <c:v>0.7766298611111111</c:v>
                </c:pt>
                <c:pt idx="199">
                  <c:v>0.77665045138888888</c:v>
                </c:pt>
                <c:pt idx="200">
                  <c:v>0.77666552083333329</c:v>
                </c:pt>
                <c:pt idx="201">
                  <c:v>0.77668517361111122</c:v>
                </c:pt>
                <c:pt idx="202">
                  <c:v>0.77670122685185194</c:v>
                </c:pt>
                <c:pt idx="203">
                  <c:v>0.7767023842592593</c:v>
                </c:pt>
                <c:pt idx="204">
                  <c:v>0.77672709490740743</c:v>
                </c:pt>
                <c:pt idx="205">
                  <c:v>0.77672839120370363</c:v>
                </c:pt>
                <c:pt idx="206">
                  <c:v>0.77671989583333334</c:v>
                </c:pt>
                <c:pt idx="207">
                  <c:v>0.77673945601851857</c:v>
                </c:pt>
                <c:pt idx="208">
                  <c:v>0.77674061342592593</c:v>
                </c:pt>
                <c:pt idx="209">
                  <c:v>0.7767618287037038</c:v>
                </c:pt>
                <c:pt idx="210">
                  <c:v>0.77675461805555557</c:v>
                </c:pt>
                <c:pt idx="211">
                  <c:v>0.77675461805555557</c:v>
                </c:pt>
                <c:pt idx="212">
                  <c:v>0.77677431712962963</c:v>
                </c:pt>
                <c:pt idx="213">
                  <c:v>0.7767893402777778</c:v>
                </c:pt>
                <c:pt idx="214">
                  <c:v>0.7767893402777778</c:v>
                </c:pt>
                <c:pt idx="215">
                  <c:v>0.77680773148148141</c:v>
                </c:pt>
                <c:pt idx="216">
                  <c:v>0.77682406249999991</c:v>
                </c:pt>
                <c:pt idx="217">
                  <c:v>0.77682406249999991</c:v>
                </c:pt>
                <c:pt idx="218">
                  <c:v>0.77684348379629631</c:v>
                </c:pt>
                <c:pt idx="219">
                  <c:v>0.77685878472222225</c:v>
                </c:pt>
                <c:pt idx="220">
                  <c:v>0.77685878472222225</c:v>
                </c:pt>
                <c:pt idx="221">
                  <c:v>0.77687925925925916</c:v>
                </c:pt>
                <c:pt idx="222">
                  <c:v>0.77689351851851851</c:v>
                </c:pt>
                <c:pt idx="223">
                  <c:v>0.77689351851851851</c:v>
                </c:pt>
                <c:pt idx="224">
                  <c:v>0.77691499999999991</c:v>
                </c:pt>
                <c:pt idx="225">
                  <c:v>0.77692822916666671</c:v>
                </c:pt>
                <c:pt idx="226">
                  <c:v>0.77692822916666671</c:v>
                </c:pt>
                <c:pt idx="227">
                  <c:v>0.77695076388888884</c:v>
                </c:pt>
                <c:pt idx="228">
                  <c:v>0.77696295138888882</c:v>
                </c:pt>
                <c:pt idx="229">
                  <c:v>0.77696295138888882</c:v>
                </c:pt>
                <c:pt idx="230">
                  <c:v>0.77698650462962959</c:v>
                </c:pt>
                <c:pt idx="231">
                  <c:v>0.77699768518518519</c:v>
                </c:pt>
                <c:pt idx="232">
                  <c:v>0.77699768518518519</c:v>
                </c:pt>
                <c:pt idx="233">
                  <c:v>0.77702136574074077</c:v>
                </c:pt>
                <c:pt idx="234">
                  <c:v>0.77703239583333339</c:v>
                </c:pt>
                <c:pt idx="235">
                  <c:v>0.77703239583333339</c:v>
                </c:pt>
                <c:pt idx="236">
                  <c:v>0.77705711805555555</c:v>
                </c:pt>
                <c:pt idx="237">
                  <c:v>0.77708274305555547</c:v>
                </c:pt>
                <c:pt idx="238">
                  <c:v>0.77706712962962954</c:v>
                </c:pt>
                <c:pt idx="239">
                  <c:v>0.77706712962962954</c:v>
                </c:pt>
                <c:pt idx="240">
                  <c:v>0.77709751157407414</c:v>
                </c:pt>
                <c:pt idx="241">
                  <c:v>0.77710184027777773</c:v>
                </c:pt>
                <c:pt idx="242">
                  <c:v>0.77710184027777773</c:v>
                </c:pt>
                <c:pt idx="243">
                  <c:v>0.77712626157407405</c:v>
                </c:pt>
                <c:pt idx="244">
                  <c:v>0.77713656249999996</c:v>
                </c:pt>
                <c:pt idx="245">
                  <c:v>0.77713656249999996</c:v>
                </c:pt>
                <c:pt idx="246">
                  <c:v>0.7771666782407407</c:v>
                </c:pt>
                <c:pt idx="247">
                  <c:v>0.77717129629629633</c:v>
                </c:pt>
                <c:pt idx="248">
                  <c:v>0.77717129629629633</c:v>
                </c:pt>
                <c:pt idx="249">
                  <c:v>0.77719775462962959</c:v>
                </c:pt>
                <c:pt idx="250">
                  <c:v>0.77720600694444453</c:v>
                </c:pt>
                <c:pt idx="251">
                  <c:v>0.77720600694444453</c:v>
                </c:pt>
                <c:pt idx="252">
                  <c:v>0.7772382175925926</c:v>
                </c:pt>
                <c:pt idx="253">
                  <c:v>0.77724115740740751</c:v>
                </c:pt>
                <c:pt idx="254">
                  <c:v>0.77724115740740751</c:v>
                </c:pt>
                <c:pt idx="255">
                  <c:v>0.77727164351851863</c:v>
                </c:pt>
                <c:pt idx="256">
                  <c:v>0.77727543981481484</c:v>
                </c:pt>
                <c:pt idx="257">
                  <c:v>0.77727543981481484</c:v>
                </c:pt>
                <c:pt idx="258">
                  <c:v>0.77730744212962966</c:v>
                </c:pt>
                <c:pt idx="259">
                  <c:v>0.77731039351851849</c:v>
                </c:pt>
                <c:pt idx="260">
                  <c:v>0.77731039351851849</c:v>
                </c:pt>
                <c:pt idx="261">
                  <c:v>0.77734324074074079</c:v>
                </c:pt>
                <c:pt idx="262">
                  <c:v>0.77734490740740736</c:v>
                </c:pt>
                <c:pt idx="263">
                  <c:v>0.77734490740740736</c:v>
                </c:pt>
                <c:pt idx="264">
                  <c:v>0.77737902777777779</c:v>
                </c:pt>
                <c:pt idx="265">
                  <c:v>0.77738067129629629</c:v>
                </c:pt>
                <c:pt idx="266">
                  <c:v>0.77738067129629629</c:v>
                </c:pt>
                <c:pt idx="267">
                  <c:v>0.77741432870370364</c:v>
                </c:pt>
                <c:pt idx="268">
                  <c:v>0.77741432870370364</c:v>
                </c:pt>
                <c:pt idx="269">
                  <c:v>0.77742358796296296</c:v>
                </c:pt>
                <c:pt idx="270">
                  <c:v>0.77743887731481476</c:v>
                </c:pt>
                <c:pt idx="271">
                  <c:v>0.77744906250000001</c:v>
                </c:pt>
                <c:pt idx="272">
                  <c:v>0.77744906250000001</c:v>
                </c:pt>
                <c:pt idx="273">
                  <c:v>0.77748381944444445</c:v>
                </c:pt>
                <c:pt idx="274">
                  <c:v>0.77748381944444445</c:v>
                </c:pt>
                <c:pt idx="275">
                  <c:v>0.77749626157407414</c:v>
                </c:pt>
                <c:pt idx="276">
                  <c:v>0.77750921296296294</c:v>
                </c:pt>
                <c:pt idx="277">
                  <c:v>0.77751850694444447</c:v>
                </c:pt>
                <c:pt idx="278">
                  <c:v>0.77751850694444447</c:v>
                </c:pt>
                <c:pt idx="279">
                  <c:v>0.77755415509259251</c:v>
                </c:pt>
                <c:pt idx="280">
                  <c:v>0.77755415509259251</c:v>
                </c:pt>
                <c:pt idx="281">
                  <c:v>0.77756659722222221</c:v>
                </c:pt>
                <c:pt idx="282">
                  <c:v>0.77757953703703697</c:v>
                </c:pt>
                <c:pt idx="283">
                  <c:v>0.77758795138888892</c:v>
                </c:pt>
                <c:pt idx="284">
                  <c:v>0.77758795138888892</c:v>
                </c:pt>
                <c:pt idx="285">
                  <c:v>0.77762266203703712</c:v>
                </c:pt>
                <c:pt idx="286">
                  <c:v>0.77762266203703712</c:v>
                </c:pt>
                <c:pt idx="287">
                  <c:v>0.77763695601851845</c:v>
                </c:pt>
                <c:pt idx="288">
                  <c:v>0.77764989583333344</c:v>
                </c:pt>
                <c:pt idx="289">
                  <c:v>0.77765739583333326</c:v>
                </c:pt>
                <c:pt idx="290">
                  <c:v>0.77765739583333326</c:v>
                </c:pt>
                <c:pt idx="291">
                  <c:v>0.7776921180555556</c:v>
                </c:pt>
                <c:pt idx="292">
                  <c:v>0.7776921180555556</c:v>
                </c:pt>
                <c:pt idx="293">
                  <c:v>0.77770788194444451</c:v>
                </c:pt>
                <c:pt idx="294">
                  <c:v>0.77772317129629631</c:v>
                </c:pt>
                <c:pt idx="295">
                  <c:v>0.77772684027777783</c:v>
                </c:pt>
                <c:pt idx="296">
                  <c:v>0.77772684027777783</c:v>
                </c:pt>
                <c:pt idx="297">
                  <c:v>0.77776577546296288</c:v>
                </c:pt>
                <c:pt idx="298">
                  <c:v>0.77776159722222227</c:v>
                </c:pt>
                <c:pt idx="299">
                  <c:v>0.77776159722222227</c:v>
                </c:pt>
                <c:pt idx="300">
                  <c:v>0.77777818287037037</c:v>
                </c:pt>
                <c:pt idx="301">
                  <c:v>0.77779344907407399</c:v>
                </c:pt>
                <c:pt idx="302">
                  <c:v>0.77779628472222218</c:v>
                </c:pt>
                <c:pt idx="303">
                  <c:v>0.77779628472222218</c:v>
                </c:pt>
                <c:pt idx="304">
                  <c:v>0.77783099537037037</c:v>
                </c:pt>
                <c:pt idx="305">
                  <c:v>0.77783099537037037</c:v>
                </c:pt>
                <c:pt idx="306">
                  <c:v>0.77784619212962969</c:v>
                </c:pt>
                <c:pt idx="307">
                  <c:v>0.77786379629629632</c:v>
                </c:pt>
                <c:pt idx="308">
                  <c:v>0.77786572916666674</c:v>
                </c:pt>
                <c:pt idx="309">
                  <c:v>0.77786572916666674</c:v>
                </c:pt>
                <c:pt idx="310">
                  <c:v>0.77790043981481471</c:v>
                </c:pt>
                <c:pt idx="311">
                  <c:v>0.77790043981481471</c:v>
                </c:pt>
                <c:pt idx="312">
                  <c:v>0.7779165393518519</c:v>
                </c:pt>
                <c:pt idx="313">
                  <c:v>0.77793413194444438</c:v>
                </c:pt>
                <c:pt idx="314">
                  <c:v>0.77793539351851848</c:v>
                </c:pt>
                <c:pt idx="315">
                  <c:v>0.77793539351851848</c:v>
                </c:pt>
                <c:pt idx="316">
                  <c:v>0.77796989583333331</c:v>
                </c:pt>
                <c:pt idx="317">
                  <c:v>0.77796989583333331</c:v>
                </c:pt>
                <c:pt idx="318">
                  <c:v>0.77798690972222229</c:v>
                </c:pt>
                <c:pt idx="319">
                  <c:v>0.77800451388888892</c:v>
                </c:pt>
                <c:pt idx="320">
                  <c:v>0.77800577546296301</c:v>
                </c:pt>
                <c:pt idx="321">
                  <c:v>0.77800577546296301</c:v>
                </c:pt>
                <c:pt idx="322">
                  <c:v>0.7780393518518518</c:v>
                </c:pt>
                <c:pt idx="323">
                  <c:v>0.7780393518518518</c:v>
                </c:pt>
                <c:pt idx="324">
                  <c:v>0.77805730324074085</c:v>
                </c:pt>
                <c:pt idx="325">
                  <c:v>0.77807407407407414</c:v>
                </c:pt>
                <c:pt idx="326">
                  <c:v>0.77807407407407414</c:v>
                </c:pt>
                <c:pt idx="327">
                  <c:v>0.77808372685185179</c:v>
                </c:pt>
                <c:pt idx="328">
                  <c:v>0.77810878472222222</c:v>
                </c:pt>
                <c:pt idx="329">
                  <c:v>0.77810878472222222</c:v>
                </c:pt>
                <c:pt idx="330">
                  <c:v>0.77811951388888889</c:v>
                </c:pt>
                <c:pt idx="331">
                  <c:v>0.77814350694444434</c:v>
                </c:pt>
                <c:pt idx="332">
                  <c:v>0.77814350694444434</c:v>
                </c:pt>
                <c:pt idx="333">
                  <c:v>0.77815527777777771</c:v>
                </c:pt>
                <c:pt idx="334">
                  <c:v>0.77817822916666668</c:v>
                </c:pt>
                <c:pt idx="335">
                  <c:v>0.77817822916666668</c:v>
                </c:pt>
                <c:pt idx="336">
                  <c:v>0.77819101851851846</c:v>
                </c:pt>
                <c:pt idx="337">
                  <c:v>0.77821295138888891</c:v>
                </c:pt>
                <c:pt idx="338">
                  <c:v>0.77821295138888891</c:v>
                </c:pt>
                <c:pt idx="339">
                  <c:v>0.77822678240740739</c:v>
                </c:pt>
                <c:pt idx="340">
                  <c:v>0.77824767361111113</c:v>
                </c:pt>
                <c:pt idx="341">
                  <c:v>0.77824767361111113</c:v>
                </c:pt>
                <c:pt idx="342">
                  <c:v>0.7782626041666667</c:v>
                </c:pt>
                <c:pt idx="343">
                  <c:v>0.77828239583333325</c:v>
                </c:pt>
                <c:pt idx="344">
                  <c:v>0.77828239583333325</c:v>
                </c:pt>
                <c:pt idx="345">
                  <c:v>0.77829836805555563</c:v>
                </c:pt>
                <c:pt idx="346">
                  <c:v>0.77831712962962962</c:v>
                </c:pt>
                <c:pt idx="347">
                  <c:v>0.77831712962962962</c:v>
                </c:pt>
                <c:pt idx="348">
                  <c:v>0.77833413194444445</c:v>
                </c:pt>
                <c:pt idx="349">
                  <c:v>0.77835184027777782</c:v>
                </c:pt>
                <c:pt idx="350">
                  <c:v>0.77835184027777782</c:v>
                </c:pt>
                <c:pt idx="351">
                  <c:v>0.77836896990740734</c:v>
                </c:pt>
                <c:pt idx="352">
                  <c:v>0.7783865509259259</c:v>
                </c:pt>
                <c:pt idx="353">
                  <c:v>0.7783865509259259</c:v>
                </c:pt>
                <c:pt idx="354">
                  <c:v>0.77840472222222223</c:v>
                </c:pt>
                <c:pt idx="355">
                  <c:v>0.77842128472222216</c:v>
                </c:pt>
                <c:pt idx="356">
                  <c:v>0.77842128472222216</c:v>
                </c:pt>
                <c:pt idx="357">
                  <c:v>0.77844046296296299</c:v>
                </c:pt>
                <c:pt idx="358">
                  <c:v>0.77846607638888887</c:v>
                </c:pt>
                <c:pt idx="359">
                  <c:v>0.77845600694444439</c:v>
                </c:pt>
                <c:pt idx="360">
                  <c:v>0.77845600694444439</c:v>
                </c:pt>
                <c:pt idx="361">
                  <c:v>0.77847847222222233</c:v>
                </c:pt>
                <c:pt idx="362">
                  <c:v>0.77849072916666673</c:v>
                </c:pt>
                <c:pt idx="363">
                  <c:v>0.77849072916666673</c:v>
                </c:pt>
                <c:pt idx="364">
                  <c:v>0.77851187499999996</c:v>
                </c:pt>
                <c:pt idx="365">
                  <c:v>0.77852545138888896</c:v>
                </c:pt>
                <c:pt idx="366">
                  <c:v>0.77852545138888896</c:v>
                </c:pt>
                <c:pt idx="367">
                  <c:v>0.77854761574074072</c:v>
                </c:pt>
                <c:pt idx="368">
                  <c:v>0.77856017361111107</c:v>
                </c:pt>
                <c:pt idx="369">
                  <c:v>0.77856017361111107</c:v>
                </c:pt>
                <c:pt idx="370">
                  <c:v>0.77858334490740744</c:v>
                </c:pt>
                <c:pt idx="371">
                  <c:v>0.77859490740740744</c:v>
                </c:pt>
                <c:pt idx="372">
                  <c:v>0.77859490740740744</c:v>
                </c:pt>
                <c:pt idx="373">
                  <c:v>0.77861908564814808</c:v>
                </c:pt>
                <c:pt idx="374">
                  <c:v>0.7786296064814815</c:v>
                </c:pt>
                <c:pt idx="375">
                  <c:v>0.7786296064814815</c:v>
                </c:pt>
                <c:pt idx="376">
                  <c:v>0.77865482638888883</c:v>
                </c:pt>
                <c:pt idx="377">
                  <c:v>0.77866434027777787</c:v>
                </c:pt>
                <c:pt idx="378">
                  <c:v>0.77866434027777787</c:v>
                </c:pt>
                <c:pt idx="379">
                  <c:v>0.77869056712962958</c:v>
                </c:pt>
                <c:pt idx="380">
                  <c:v>0.77869907407407402</c:v>
                </c:pt>
                <c:pt idx="381">
                  <c:v>0.77869907407407402</c:v>
                </c:pt>
                <c:pt idx="382">
                  <c:v>0.77872628472222216</c:v>
                </c:pt>
                <c:pt idx="383">
                  <c:v>0.77873378472222221</c:v>
                </c:pt>
                <c:pt idx="384">
                  <c:v>0.77873378472222221</c:v>
                </c:pt>
                <c:pt idx="385">
                  <c:v>0.77876437500000006</c:v>
                </c:pt>
                <c:pt idx="386">
                  <c:v>0.77876849537037041</c:v>
                </c:pt>
                <c:pt idx="387">
                  <c:v>0.77876849537037041</c:v>
                </c:pt>
                <c:pt idx="388">
                  <c:v>0.77879545138888895</c:v>
                </c:pt>
                <c:pt idx="389">
                  <c:v>0.77880322916666656</c:v>
                </c:pt>
                <c:pt idx="390">
                  <c:v>0.77880322916666656</c:v>
                </c:pt>
                <c:pt idx="391">
                  <c:v>0.77883597222222223</c:v>
                </c:pt>
                <c:pt idx="392">
                  <c:v>0.77883891203703703</c:v>
                </c:pt>
                <c:pt idx="393">
                  <c:v>0.77883891203703703</c:v>
                </c:pt>
                <c:pt idx="394">
                  <c:v>0.77886939814814815</c:v>
                </c:pt>
                <c:pt idx="395">
                  <c:v>0.77887267361111112</c:v>
                </c:pt>
                <c:pt idx="396">
                  <c:v>0.77887267361111112</c:v>
                </c:pt>
                <c:pt idx="397">
                  <c:v>0.7789052314814815</c:v>
                </c:pt>
                <c:pt idx="398">
                  <c:v>0.77890818287037034</c:v>
                </c:pt>
                <c:pt idx="399">
                  <c:v>0.77890818287037034</c:v>
                </c:pt>
                <c:pt idx="400">
                  <c:v>0.77894101851851849</c:v>
                </c:pt>
                <c:pt idx="401">
                  <c:v>0.77894270833333323</c:v>
                </c:pt>
                <c:pt idx="402">
                  <c:v>0.77894270833333323</c:v>
                </c:pt>
                <c:pt idx="403">
                  <c:v>0.77897678240740742</c:v>
                </c:pt>
                <c:pt idx="404">
                  <c:v>0.77897804398148152</c:v>
                </c:pt>
                <c:pt idx="405">
                  <c:v>0.77897804398148152</c:v>
                </c:pt>
                <c:pt idx="406">
                  <c:v>0.77901156250000003</c:v>
                </c:pt>
                <c:pt idx="407">
                  <c:v>0.77901156250000003</c:v>
                </c:pt>
                <c:pt idx="408">
                  <c:v>0.77902165509259269</c:v>
                </c:pt>
                <c:pt idx="409">
                  <c:v>0.77903690972222217</c:v>
                </c:pt>
                <c:pt idx="410">
                  <c:v>0.77904628472222226</c:v>
                </c:pt>
                <c:pt idx="411">
                  <c:v>0.77904628472222226</c:v>
                </c:pt>
                <c:pt idx="412">
                  <c:v>0.779081863425926</c:v>
                </c:pt>
                <c:pt idx="413">
                  <c:v>0.779081863425926</c:v>
                </c:pt>
                <c:pt idx="414">
                  <c:v>0.77909432870370365</c:v>
                </c:pt>
                <c:pt idx="415">
                  <c:v>0.77910726851851841</c:v>
                </c:pt>
                <c:pt idx="416">
                  <c:v>0.77911574074074075</c:v>
                </c:pt>
                <c:pt idx="417">
                  <c:v>0.77911574074074075</c:v>
                </c:pt>
                <c:pt idx="418">
                  <c:v>0.77915456018518514</c:v>
                </c:pt>
                <c:pt idx="419">
                  <c:v>0.77915045138888894</c:v>
                </c:pt>
                <c:pt idx="420">
                  <c:v>0.77915045138888894</c:v>
                </c:pt>
                <c:pt idx="421">
                  <c:v>0.77916693287037031</c:v>
                </c:pt>
                <c:pt idx="422">
                  <c:v>0.77917754629629632</c:v>
                </c:pt>
                <c:pt idx="423">
                  <c:v>0.77918516203703703</c:v>
                </c:pt>
                <c:pt idx="424">
                  <c:v>0.77918516203703703</c:v>
                </c:pt>
                <c:pt idx="425">
                  <c:v>0.77921988425925937</c:v>
                </c:pt>
                <c:pt idx="426">
                  <c:v>0.77921988425925937</c:v>
                </c:pt>
                <c:pt idx="427">
                  <c:v>0.77923494212962963</c:v>
                </c:pt>
                <c:pt idx="428">
                  <c:v>0.77925023148148143</c:v>
                </c:pt>
                <c:pt idx="429">
                  <c:v>0.77925461805555551</c:v>
                </c:pt>
                <c:pt idx="430">
                  <c:v>0.77925461805555551</c:v>
                </c:pt>
                <c:pt idx="431">
                  <c:v>0.77928934027777785</c:v>
                </c:pt>
                <c:pt idx="432">
                  <c:v>0.77928934027777785</c:v>
                </c:pt>
                <c:pt idx="433">
                  <c:v>0.77930296296296298</c:v>
                </c:pt>
                <c:pt idx="434">
                  <c:v>0.77932059027777767</c:v>
                </c:pt>
                <c:pt idx="435">
                  <c:v>0.77932406250000008</c:v>
                </c:pt>
                <c:pt idx="436">
                  <c:v>0.77932406250000008</c:v>
                </c:pt>
                <c:pt idx="437">
                  <c:v>0.77935888888888893</c:v>
                </c:pt>
                <c:pt idx="438">
                  <c:v>0.77935888888888893</c:v>
                </c:pt>
                <c:pt idx="439">
                  <c:v>0.77937334490740751</c:v>
                </c:pt>
                <c:pt idx="440">
                  <c:v>0.7793909722222222</c:v>
                </c:pt>
                <c:pt idx="441">
                  <c:v>0.77939350694444443</c:v>
                </c:pt>
                <c:pt idx="442">
                  <c:v>0.77939350694444443</c:v>
                </c:pt>
                <c:pt idx="443">
                  <c:v>0.7794282407407408</c:v>
                </c:pt>
                <c:pt idx="444">
                  <c:v>0.7794282407407408</c:v>
                </c:pt>
                <c:pt idx="445">
                  <c:v>0.77944371527777767</c:v>
                </c:pt>
                <c:pt idx="446">
                  <c:v>0.77946130787037038</c:v>
                </c:pt>
                <c:pt idx="447">
                  <c:v>0.77946295138888899</c:v>
                </c:pt>
                <c:pt idx="448">
                  <c:v>0.77946295138888899</c:v>
                </c:pt>
                <c:pt idx="449">
                  <c:v>0.77949767361111111</c:v>
                </c:pt>
                <c:pt idx="450">
                  <c:v>0.77949767361111111</c:v>
                </c:pt>
                <c:pt idx="451">
                  <c:v>0.77951406249999999</c:v>
                </c:pt>
                <c:pt idx="452">
                  <c:v>0.77953166666666673</c:v>
                </c:pt>
                <c:pt idx="453">
                  <c:v>0.77953290509259254</c:v>
                </c:pt>
                <c:pt idx="454">
                  <c:v>0.77953290509259254</c:v>
                </c:pt>
                <c:pt idx="455">
                  <c:v>0.77956712962962971</c:v>
                </c:pt>
                <c:pt idx="456">
                  <c:v>0.77956712962962971</c:v>
                </c:pt>
                <c:pt idx="457">
                  <c:v>0.77958442129629635</c:v>
                </c:pt>
                <c:pt idx="458">
                  <c:v>0.77960185185185182</c:v>
                </c:pt>
                <c:pt idx="459">
                  <c:v>0.77960185185185182</c:v>
                </c:pt>
                <c:pt idx="460">
                  <c:v>0.77961085648148154</c:v>
                </c:pt>
                <c:pt idx="461">
                  <c:v>0.77963657407407405</c:v>
                </c:pt>
                <c:pt idx="462">
                  <c:v>0.77963657407407405</c:v>
                </c:pt>
                <c:pt idx="463">
                  <c:v>0.77964665509259257</c:v>
                </c:pt>
                <c:pt idx="464">
                  <c:v>0.77967129629629628</c:v>
                </c:pt>
                <c:pt idx="465">
                  <c:v>0.77967129629629628</c:v>
                </c:pt>
                <c:pt idx="466">
                  <c:v>0.7796824537037037</c:v>
                </c:pt>
                <c:pt idx="467">
                  <c:v>0.77970601851851862</c:v>
                </c:pt>
                <c:pt idx="468">
                  <c:v>0.77970601851851862</c:v>
                </c:pt>
                <c:pt idx="469">
                  <c:v>0.77971822916666655</c:v>
                </c:pt>
                <c:pt idx="470">
                  <c:v>0.77974072916666659</c:v>
                </c:pt>
                <c:pt idx="471">
                  <c:v>0.77974072916666659</c:v>
                </c:pt>
                <c:pt idx="472">
                  <c:v>0.77975400462962963</c:v>
                </c:pt>
                <c:pt idx="473">
                  <c:v>0.77977546296296296</c:v>
                </c:pt>
                <c:pt idx="474">
                  <c:v>0.77977546296296296</c:v>
                </c:pt>
                <c:pt idx="475">
                  <c:v>0.7797897800925927</c:v>
                </c:pt>
                <c:pt idx="476">
                  <c:v>0.77981133101851852</c:v>
                </c:pt>
                <c:pt idx="477">
                  <c:v>0.77981133101851852</c:v>
                </c:pt>
                <c:pt idx="478">
                  <c:v>0.77982553240740737</c:v>
                </c:pt>
                <c:pt idx="479">
                  <c:v>0.77985118055555558</c:v>
                </c:pt>
                <c:pt idx="480">
                  <c:v>0.77984490740740731</c:v>
                </c:pt>
                <c:pt idx="481">
                  <c:v>0.77984490740740731</c:v>
                </c:pt>
                <c:pt idx="482">
                  <c:v>0.77986357638888892</c:v>
                </c:pt>
                <c:pt idx="483">
                  <c:v>0.77987962962962964</c:v>
                </c:pt>
                <c:pt idx="484">
                  <c:v>0.77987962962962964</c:v>
                </c:pt>
                <c:pt idx="485">
                  <c:v>0.77989700231481474</c:v>
                </c:pt>
                <c:pt idx="486">
                  <c:v>0.77991436342592591</c:v>
                </c:pt>
                <c:pt idx="487">
                  <c:v>0.77991436342592591</c:v>
                </c:pt>
                <c:pt idx="488">
                  <c:v>0.77993275462962963</c:v>
                </c:pt>
                <c:pt idx="489">
                  <c:v>0.7799490740740741</c:v>
                </c:pt>
                <c:pt idx="490">
                  <c:v>0.7799490740740741</c:v>
                </c:pt>
                <c:pt idx="491">
                  <c:v>0.77996851851851856</c:v>
                </c:pt>
                <c:pt idx="492">
                  <c:v>0.77998379629629622</c:v>
                </c:pt>
                <c:pt idx="493">
                  <c:v>0.77998379629629622</c:v>
                </c:pt>
                <c:pt idx="494">
                  <c:v>0.78000428240740749</c:v>
                </c:pt>
                <c:pt idx="495">
                  <c:v>0.78001851851851856</c:v>
                </c:pt>
                <c:pt idx="496">
                  <c:v>0.78001851851851856</c:v>
                </c:pt>
                <c:pt idx="497">
                  <c:v>0.78004003472222216</c:v>
                </c:pt>
                <c:pt idx="498">
                  <c:v>0.78005324074074078</c:v>
                </c:pt>
                <c:pt idx="499">
                  <c:v>0.78005324074074078</c:v>
                </c:pt>
                <c:pt idx="500">
                  <c:v>0.78007579861111109</c:v>
                </c:pt>
                <c:pt idx="501">
                  <c:v>0.78008796296296301</c:v>
                </c:pt>
                <c:pt idx="502">
                  <c:v>0.78008796296296301</c:v>
                </c:pt>
                <c:pt idx="503">
                  <c:v>0.78011155092592599</c:v>
                </c:pt>
                <c:pt idx="504">
                  <c:v>0.78012267361111121</c:v>
                </c:pt>
                <c:pt idx="505">
                  <c:v>0.78012267361111121</c:v>
                </c:pt>
                <c:pt idx="506">
                  <c:v>0.78014730324074077</c:v>
                </c:pt>
                <c:pt idx="507">
                  <c:v>0.78015740740740736</c:v>
                </c:pt>
                <c:pt idx="508">
                  <c:v>0.78015740740740736</c:v>
                </c:pt>
                <c:pt idx="509">
                  <c:v>0.78018306712962959</c:v>
                </c:pt>
                <c:pt idx="510">
                  <c:v>0.78019212962962969</c:v>
                </c:pt>
                <c:pt idx="511">
                  <c:v>0.78019212962962969</c:v>
                </c:pt>
                <c:pt idx="512">
                  <c:v>0.78021883101851852</c:v>
                </c:pt>
                <c:pt idx="513">
                  <c:v>0.78022685185185192</c:v>
                </c:pt>
                <c:pt idx="514">
                  <c:v>0.78022685185185192</c:v>
                </c:pt>
                <c:pt idx="515">
                  <c:v>0.78025690972222217</c:v>
                </c:pt>
                <c:pt idx="516">
                  <c:v>0.78026157407407404</c:v>
                </c:pt>
                <c:pt idx="517">
                  <c:v>0.78026157407407404</c:v>
                </c:pt>
                <c:pt idx="518">
                  <c:v>0.78028798611111105</c:v>
                </c:pt>
                <c:pt idx="519">
                  <c:v>0.78029629629629627</c:v>
                </c:pt>
                <c:pt idx="520">
                  <c:v>0.78029629629629627</c:v>
                </c:pt>
                <c:pt idx="521">
                  <c:v>0.78032846064814809</c:v>
                </c:pt>
                <c:pt idx="522">
                  <c:v>0.78033159722222223</c:v>
                </c:pt>
                <c:pt idx="523">
                  <c:v>0.78033159722222223</c:v>
                </c:pt>
                <c:pt idx="524">
                  <c:v>0.78036187499999998</c:v>
                </c:pt>
                <c:pt idx="525">
                  <c:v>0.78036575231481475</c:v>
                </c:pt>
                <c:pt idx="526">
                  <c:v>0.78036575231481475</c:v>
                </c:pt>
                <c:pt idx="527">
                  <c:v>0.78039767361111112</c:v>
                </c:pt>
                <c:pt idx="528">
                  <c:v>0.7804006365740741</c:v>
                </c:pt>
                <c:pt idx="529">
                  <c:v>0.7804006365740741</c:v>
                </c:pt>
                <c:pt idx="530">
                  <c:v>0.78043344907407397</c:v>
                </c:pt>
                <c:pt idx="531">
                  <c:v>0.78043641203703695</c:v>
                </c:pt>
                <c:pt idx="532">
                  <c:v>0.78043641203703695</c:v>
                </c:pt>
                <c:pt idx="533">
                  <c:v>0.78046925925925936</c:v>
                </c:pt>
                <c:pt idx="534">
                  <c:v>0.78047094907407411</c:v>
                </c:pt>
                <c:pt idx="535">
                  <c:v>0.78047094907407411</c:v>
                </c:pt>
                <c:pt idx="536">
                  <c:v>0.7805046180555556</c:v>
                </c:pt>
                <c:pt idx="537">
                  <c:v>0.7805046180555556</c:v>
                </c:pt>
                <c:pt idx="538">
                  <c:v>0.78051385416666663</c:v>
                </c:pt>
                <c:pt idx="539">
                  <c:v>0.78052912037037048</c:v>
                </c:pt>
                <c:pt idx="540">
                  <c:v>0.78056523148148138</c:v>
                </c:pt>
                <c:pt idx="541">
                  <c:v>0.78053935185185186</c:v>
                </c:pt>
                <c:pt idx="542">
                  <c:v>0.78053935185185186</c:v>
                </c:pt>
                <c:pt idx="543">
                  <c:v>0.78057406249999994</c:v>
                </c:pt>
                <c:pt idx="544">
                  <c:v>0.78057406249999994</c:v>
                </c:pt>
                <c:pt idx="545">
                  <c:v>0.78058877314814812</c:v>
                </c:pt>
                <c:pt idx="546">
                  <c:v>0.78059938657407413</c:v>
                </c:pt>
                <c:pt idx="547">
                  <c:v>0.78060879629629631</c:v>
                </c:pt>
                <c:pt idx="548">
                  <c:v>0.78060879629629631</c:v>
                </c:pt>
                <c:pt idx="549">
                  <c:v>0.78064432870370359</c:v>
                </c:pt>
                <c:pt idx="550">
                  <c:v>0.78064432870370359</c:v>
                </c:pt>
                <c:pt idx="551">
                  <c:v>0.78065680555555561</c:v>
                </c:pt>
                <c:pt idx="552">
                  <c:v>0.78066974537037037</c:v>
                </c:pt>
                <c:pt idx="553">
                  <c:v>0.78067824074074077</c:v>
                </c:pt>
                <c:pt idx="554">
                  <c:v>0.78067824074074077</c:v>
                </c:pt>
                <c:pt idx="555">
                  <c:v>0.780712962962963</c:v>
                </c:pt>
                <c:pt idx="556">
                  <c:v>0.780712962962963</c:v>
                </c:pt>
                <c:pt idx="557">
                  <c:v>0.78072715277777771</c:v>
                </c:pt>
                <c:pt idx="558">
                  <c:v>0.78074009259259258</c:v>
                </c:pt>
                <c:pt idx="559">
                  <c:v>0.78074768518518523</c:v>
                </c:pt>
                <c:pt idx="560">
                  <c:v>0.78074768518518523</c:v>
                </c:pt>
                <c:pt idx="561">
                  <c:v>0.78078243055555552</c:v>
                </c:pt>
                <c:pt idx="562">
                  <c:v>0.78078243055555552</c:v>
                </c:pt>
                <c:pt idx="563">
                  <c:v>0.78079751157407407</c:v>
                </c:pt>
                <c:pt idx="564">
                  <c:v>0.7808127777777778</c:v>
                </c:pt>
                <c:pt idx="565">
                  <c:v>0.78081714120370371</c:v>
                </c:pt>
                <c:pt idx="566">
                  <c:v>0.78081714120370371</c:v>
                </c:pt>
                <c:pt idx="567">
                  <c:v>0.78085189814814815</c:v>
                </c:pt>
                <c:pt idx="568">
                  <c:v>0.78085189814814815</c:v>
                </c:pt>
                <c:pt idx="569">
                  <c:v>0.78086554398148145</c:v>
                </c:pt>
                <c:pt idx="570">
                  <c:v>0.78088314814814819</c:v>
                </c:pt>
                <c:pt idx="571">
                  <c:v>0.78088658564814806</c:v>
                </c:pt>
                <c:pt idx="572">
                  <c:v>0.78088658564814806</c:v>
                </c:pt>
                <c:pt idx="573">
                  <c:v>0.78092145833333326</c:v>
                </c:pt>
                <c:pt idx="574">
                  <c:v>0.78092145833333326</c:v>
                </c:pt>
                <c:pt idx="575">
                  <c:v>0.7809359374999999</c:v>
                </c:pt>
                <c:pt idx="576">
                  <c:v>0.78095353009259261</c:v>
                </c:pt>
                <c:pt idx="577">
                  <c:v>0.78095601851851848</c:v>
                </c:pt>
                <c:pt idx="578">
                  <c:v>0.78095601851851848</c:v>
                </c:pt>
                <c:pt idx="579">
                  <c:v>0.78099072916666668</c:v>
                </c:pt>
                <c:pt idx="580">
                  <c:v>0.78099072916666668</c:v>
                </c:pt>
                <c:pt idx="581">
                  <c:v>0.78100634259259261</c:v>
                </c:pt>
                <c:pt idx="582">
                  <c:v>0.78102420138888895</c:v>
                </c:pt>
                <c:pt idx="583">
                  <c:v>0.78102547453703697</c:v>
                </c:pt>
                <c:pt idx="584">
                  <c:v>0.78102547453703697</c:v>
                </c:pt>
                <c:pt idx="585">
                  <c:v>0.7810601967592592</c:v>
                </c:pt>
                <c:pt idx="586">
                  <c:v>0.7810601967592592</c:v>
                </c:pt>
                <c:pt idx="587">
                  <c:v>0.78107729166666662</c:v>
                </c:pt>
                <c:pt idx="588">
                  <c:v>0.78109489583333336</c:v>
                </c:pt>
                <c:pt idx="589">
                  <c:v>0.78109613425925917</c:v>
                </c:pt>
                <c:pt idx="590">
                  <c:v>0.78109613425925917</c:v>
                </c:pt>
                <c:pt idx="591">
                  <c:v>0.78112964120370376</c:v>
                </c:pt>
                <c:pt idx="592">
                  <c:v>0.78112964120370376</c:v>
                </c:pt>
                <c:pt idx="593">
                  <c:v>0.78114767361111115</c:v>
                </c:pt>
                <c:pt idx="594">
                  <c:v>0.78116436342592588</c:v>
                </c:pt>
                <c:pt idx="595">
                  <c:v>0.78116436342592588</c:v>
                </c:pt>
                <c:pt idx="596">
                  <c:v>0.7811740972222222</c:v>
                </c:pt>
                <c:pt idx="597">
                  <c:v>0.78119907407407407</c:v>
                </c:pt>
                <c:pt idx="598">
                  <c:v>0.78119907407407407</c:v>
                </c:pt>
                <c:pt idx="599">
                  <c:v>0.78120988425925919</c:v>
                </c:pt>
                <c:pt idx="600">
                  <c:v>0.78123549768518519</c:v>
                </c:pt>
                <c:pt idx="601">
                  <c:v>0.78123380787037033</c:v>
                </c:pt>
                <c:pt idx="602">
                  <c:v>0.78123380787037033</c:v>
                </c:pt>
                <c:pt idx="603">
                  <c:v>0.78124789351851842</c:v>
                </c:pt>
                <c:pt idx="604">
                  <c:v>0.7812685069444445</c:v>
                </c:pt>
                <c:pt idx="605">
                  <c:v>0.7812685069444445</c:v>
                </c:pt>
                <c:pt idx="606">
                  <c:v>0.78128130787037042</c:v>
                </c:pt>
                <c:pt idx="607">
                  <c:v>0.78130324074074065</c:v>
                </c:pt>
                <c:pt idx="608">
                  <c:v>0.78130324074074065</c:v>
                </c:pt>
                <c:pt idx="609">
                  <c:v>0.78131706018518521</c:v>
                </c:pt>
                <c:pt idx="610">
                  <c:v>0.78133797453703702</c:v>
                </c:pt>
                <c:pt idx="611">
                  <c:v>0.78133797453703702</c:v>
                </c:pt>
                <c:pt idx="612">
                  <c:v>0.78135283564814817</c:v>
                </c:pt>
                <c:pt idx="613">
                  <c:v>0.78137269675925924</c:v>
                </c:pt>
                <c:pt idx="614">
                  <c:v>0.78137269675925924</c:v>
                </c:pt>
                <c:pt idx="615">
                  <c:v>0.78138858796296295</c:v>
                </c:pt>
                <c:pt idx="616">
                  <c:v>0.78140740740740744</c:v>
                </c:pt>
                <c:pt idx="617">
                  <c:v>0.78140740740740744</c:v>
                </c:pt>
                <c:pt idx="618">
                  <c:v>0.78142437499999995</c:v>
                </c:pt>
                <c:pt idx="619">
                  <c:v>0.78144212962962956</c:v>
                </c:pt>
                <c:pt idx="620">
                  <c:v>0.78144212962962956</c:v>
                </c:pt>
                <c:pt idx="621">
                  <c:v>0.78146013888888888</c:v>
                </c:pt>
                <c:pt idx="622">
                  <c:v>0.78147685185185178</c:v>
                </c:pt>
                <c:pt idx="623">
                  <c:v>0.78147685185185178</c:v>
                </c:pt>
                <c:pt idx="624">
                  <c:v>0.78149590277777781</c:v>
                </c:pt>
                <c:pt idx="625">
                  <c:v>0.78151157407407412</c:v>
                </c:pt>
                <c:pt idx="626">
                  <c:v>0.78151157407407412</c:v>
                </c:pt>
                <c:pt idx="627">
                  <c:v>0.78153165509259248</c:v>
                </c:pt>
                <c:pt idx="628">
                  <c:v>0.78154629629629635</c:v>
                </c:pt>
                <c:pt idx="629">
                  <c:v>0.78154629629629635</c:v>
                </c:pt>
                <c:pt idx="630">
                  <c:v>0.78156740740740738</c:v>
                </c:pt>
                <c:pt idx="631">
                  <c:v>0.78158101851851847</c:v>
                </c:pt>
                <c:pt idx="632">
                  <c:v>0.78158101851851847</c:v>
                </c:pt>
                <c:pt idx="633">
                  <c:v>0.78160318287037034</c:v>
                </c:pt>
                <c:pt idx="634">
                  <c:v>0.78161574074074069</c:v>
                </c:pt>
                <c:pt idx="635">
                  <c:v>0.78161574074074069</c:v>
                </c:pt>
                <c:pt idx="636">
                  <c:v>0.78163890046296292</c:v>
                </c:pt>
                <c:pt idx="637">
                  <c:v>0.78165046296296303</c:v>
                </c:pt>
                <c:pt idx="638">
                  <c:v>0.78165046296296303</c:v>
                </c:pt>
                <c:pt idx="639">
                  <c:v>0.78167462962962964</c:v>
                </c:pt>
                <c:pt idx="640">
                  <c:v>0.78168518518518526</c:v>
                </c:pt>
                <c:pt idx="641">
                  <c:v>0.78168518518518526</c:v>
                </c:pt>
                <c:pt idx="642">
                  <c:v>0.78170946759259252</c:v>
                </c:pt>
                <c:pt idx="643">
                  <c:v>0.78171990740740738</c:v>
                </c:pt>
                <c:pt idx="644">
                  <c:v>0.78171990740740738</c:v>
                </c:pt>
                <c:pt idx="645">
                  <c:v>0.78174523148148145</c:v>
                </c:pt>
                <c:pt idx="646">
                  <c:v>0.7817546296296296</c:v>
                </c:pt>
                <c:pt idx="647">
                  <c:v>0.7817546296296296</c:v>
                </c:pt>
                <c:pt idx="648">
                  <c:v>0.78178094907407403</c:v>
                </c:pt>
                <c:pt idx="649">
                  <c:v>0.7817893402777778</c:v>
                </c:pt>
                <c:pt idx="650">
                  <c:v>0.7817893402777778</c:v>
                </c:pt>
                <c:pt idx="651">
                  <c:v>0.78181668981481478</c:v>
                </c:pt>
                <c:pt idx="652">
                  <c:v>0.78182408564814809</c:v>
                </c:pt>
                <c:pt idx="653">
                  <c:v>0.78182408564814809</c:v>
                </c:pt>
                <c:pt idx="654">
                  <c:v>0.78185478009259268</c:v>
                </c:pt>
                <c:pt idx="655">
                  <c:v>0.78185879629629629</c:v>
                </c:pt>
                <c:pt idx="656">
                  <c:v>0.78185879629629629</c:v>
                </c:pt>
                <c:pt idx="657">
                  <c:v>0.78188584490740742</c:v>
                </c:pt>
                <c:pt idx="658">
                  <c:v>0.78189351851851852</c:v>
                </c:pt>
                <c:pt idx="659">
                  <c:v>0.78189351851851852</c:v>
                </c:pt>
                <c:pt idx="660">
                  <c:v>0.78192500000000009</c:v>
                </c:pt>
                <c:pt idx="661">
                  <c:v>0.78192858796296294</c:v>
                </c:pt>
                <c:pt idx="662">
                  <c:v>0.78192982638888886</c:v>
                </c:pt>
                <c:pt idx="663">
                  <c:v>0.78192982638888886</c:v>
                </c:pt>
                <c:pt idx="664">
                  <c:v>0.78195967592592597</c:v>
                </c:pt>
                <c:pt idx="665">
                  <c:v>0.78196296296296286</c:v>
                </c:pt>
                <c:pt idx="666">
                  <c:v>0.78196296296296286</c:v>
                </c:pt>
                <c:pt idx="667">
                  <c:v>0.78199547453703699</c:v>
                </c:pt>
                <c:pt idx="668">
                  <c:v>0.78199843749999998</c:v>
                </c:pt>
                <c:pt idx="669">
                  <c:v>0.78199843749999998</c:v>
                </c:pt>
                <c:pt idx="670">
                  <c:v>0.78203126157407399</c:v>
                </c:pt>
                <c:pt idx="671">
                  <c:v>0.78203293981481481</c:v>
                </c:pt>
                <c:pt idx="672">
                  <c:v>0.78203293981481481</c:v>
                </c:pt>
                <c:pt idx="673">
                  <c:v>0.78206706018518524</c:v>
                </c:pt>
                <c:pt idx="674">
                  <c:v>0.78206829861111116</c:v>
                </c:pt>
                <c:pt idx="675">
                  <c:v>0.78206829861111116</c:v>
                </c:pt>
                <c:pt idx="676">
                  <c:v>0.78210185185185177</c:v>
                </c:pt>
                <c:pt idx="677">
                  <c:v>0.78210185185185177</c:v>
                </c:pt>
                <c:pt idx="678">
                  <c:v>0.78211163194444444</c:v>
                </c:pt>
                <c:pt idx="679">
                  <c:v>0.78212690972222221</c:v>
                </c:pt>
                <c:pt idx="680">
                  <c:v>0.782136574074074</c:v>
                </c:pt>
                <c:pt idx="681">
                  <c:v>0.782136574074074</c:v>
                </c:pt>
                <c:pt idx="682">
                  <c:v>0.78217189814814814</c:v>
                </c:pt>
                <c:pt idx="683">
                  <c:v>0.78217189814814814</c:v>
                </c:pt>
                <c:pt idx="684">
                  <c:v>0.78218435185185176</c:v>
                </c:pt>
                <c:pt idx="685">
                  <c:v>0.7821972800925926</c:v>
                </c:pt>
                <c:pt idx="686">
                  <c:v>0.78220601851851856</c:v>
                </c:pt>
                <c:pt idx="687">
                  <c:v>0.78220601851851856</c:v>
                </c:pt>
                <c:pt idx="688">
                  <c:v>0.78224075231481482</c:v>
                </c:pt>
                <c:pt idx="689">
                  <c:v>0.78224075231481482</c:v>
                </c:pt>
                <c:pt idx="690">
                  <c:v>0.78225468750000005</c:v>
                </c:pt>
                <c:pt idx="691">
                  <c:v>0.78226760416666663</c:v>
                </c:pt>
                <c:pt idx="692">
                  <c:v>0.78227546296296291</c:v>
                </c:pt>
                <c:pt idx="693">
                  <c:v>0.78227546296296291</c:v>
                </c:pt>
                <c:pt idx="694">
                  <c:v>0.7823101736111111</c:v>
                </c:pt>
                <c:pt idx="695">
                  <c:v>0.7823101736111111</c:v>
                </c:pt>
                <c:pt idx="696">
                  <c:v>0.78232503472222226</c:v>
                </c:pt>
                <c:pt idx="697">
                  <c:v>0.78234031250000002</c:v>
                </c:pt>
                <c:pt idx="698">
                  <c:v>0.7823449189814814</c:v>
                </c:pt>
                <c:pt idx="699">
                  <c:v>0.7823449189814814</c:v>
                </c:pt>
                <c:pt idx="700">
                  <c:v>0.78237968750000009</c:v>
                </c:pt>
                <c:pt idx="701">
                  <c:v>0.78237968750000009</c:v>
                </c:pt>
                <c:pt idx="702">
                  <c:v>0.7823933101851851</c:v>
                </c:pt>
                <c:pt idx="703">
                  <c:v>0.78241091435185195</c:v>
                </c:pt>
                <c:pt idx="704">
                  <c:v>0.78241435185185182</c:v>
                </c:pt>
                <c:pt idx="705">
                  <c:v>0.78241435185185182</c:v>
                </c:pt>
                <c:pt idx="706">
                  <c:v>0.78244922453703702</c:v>
                </c:pt>
                <c:pt idx="707">
                  <c:v>0.78244922453703702</c:v>
                </c:pt>
                <c:pt idx="708">
                  <c:v>0.78246370370370366</c:v>
                </c:pt>
                <c:pt idx="709">
                  <c:v>0.7824813078703704</c:v>
                </c:pt>
                <c:pt idx="710">
                  <c:v>0.78248379629629639</c:v>
                </c:pt>
                <c:pt idx="711">
                  <c:v>0.78248379629629639</c:v>
                </c:pt>
                <c:pt idx="712">
                  <c:v>0.78251853009259253</c:v>
                </c:pt>
                <c:pt idx="713">
                  <c:v>0.78251853009259253</c:v>
                </c:pt>
                <c:pt idx="714">
                  <c:v>0.78253405092592587</c:v>
                </c:pt>
                <c:pt idx="715">
                  <c:v>0.78255164351851858</c:v>
                </c:pt>
                <c:pt idx="716">
                  <c:v>0.78255324074074073</c:v>
                </c:pt>
                <c:pt idx="717">
                  <c:v>0.78255324074074073</c:v>
                </c:pt>
                <c:pt idx="718">
                  <c:v>0.78258795138888892</c:v>
                </c:pt>
                <c:pt idx="719">
                  <c:v>0.78258795138888892</c:v>
                </c:pt>
                <c:pt idx="720">
                  <c:v>0.78260438657407405</c:v>
                </c:pt>
                <c:pt idx="721">
                  <c:v>0.78262065972222228</c:v>
                </c:pt>
                <c:pt idx="722">
                  <c:v>0.7826226851851853</c:v>
                </c:pt>
                <c:pt idx="723">
                  <c:v>0.7826226851851853</c:v>
                </c:pt>
                <c:pt idx="724">
                  <c:v>0.78263307870370369</c:v>
                </c:pt>
                <c:pt idx="725">
                  <c:v>0.78265740740740741</c:v>
                </c:pt>
                <c:pt idx="726">
                  <c:v>0.78265740740740741</c:v>
                </c:pt>
                <c:pt idx="727">
                  <c:v>0.78266651620370364</c:v>
                </c:pt>
                <c:pt idx="728">
                  <c:v>0.78269212962962964</c:v>
                </c:pt>
                <c:pt idx="729">
                  <c:v>0.78269212962962964</c:v>
                </c:pt>
                <c:pt idx="730">
                  <c:v>0.78270228009259257</c:v>
                </c:pt>
                <c:pt idx="731">
                  <c:v>0.78272685185185187</c:v>
                </c:pt>
                <c:pt idx="732">
                  <c:v>0.78272685185185187</c:v>
                </c:pt>
                <c:pt idx="733">
                  <c:v>0.78273804398148139</c:v>
                </c:pt>
                <c:pt idx="734">
                  <c:v>0.78276157407407398</c:v>
                </c:pt>
                <c:pt idx="735">
                  <c:v>0.78276157407407398</c:v>
                </c:pt>
                <c:pt idx="736">
                  <c:v>0.78277380787037032</c:v>
                </c:pt>
                <c:pt idx="737">
                  <c:v>0.78279629629629632</c:v>
                </c:pt>
                <c:pt idx="738">
                  <c:v>0.78279629629629632</c:v>
                </c:pt>
                <c:pt idx="739">
                  <c:v>0.78280957175925925</c:v>
                </c:pt>
                <c:pt idx="740">
                  <c:v>0.78283103009259258</c:v>
                </c:pt>
                <c:pt idx="741">
                  <c:v>0.78283103009259258</c:v>
                </c:pt>
                <c:pt idx="742">
                  <c:v>0.78284532407407414</c:v>
                </c:pt>
                <c:pt idx="743">
                  <c:v>0.78286574074074078</c:v>
                </c:pt>
                <c:pt idx="744">
                  <c:v>0.78286574074074078</c:v>
                </c:pt>
                <c:pt idx="745">
                  <c:v>0.78288108796296296</c:v>
                </c:pt>
                <c:pt idx="746">
                  <c:v>0.7829004629629629</c:v>
                </c:pt>
                <c:pt idx="747">
                  <c:v>0.7829004629629629</c:v>
                </c:pt>
                <c:pt idx="748">
                  <c:v>0.78291685185185189</c:v>
                </c:pt>
                <c:pt idx="749">
                  <c:v>0.78293518518518512</c:v>
                </c:pt>
                <c:pt idx="750">
                  <c:v>0.78293518518518512</c:v>
                </c:pt>
                <c:pt idx="751">
                  <c:v>0.78295260416666668</c:v>
                </c:pt>
                <c:pt idx="752">
                  <c:v>0.78296990740740746</c:v>
                </c:pt>
                <c:pt idx="753">
                  <c:v>0.78296990740740746</c:v>
                </c:pt>
                <c:pt idx="754">
                  <c:v>0.78298836805555549</c:v>
                </c:pt>
                <c:pt idx="755">
                  <c:v>0.78300462962962969</c:v>
                </c:pt>
                <c:pt idx="756">
                  <c:v>0.78300462962962969</c:v>
                </c:pt>
                <c:pt idx="757">
                  <c:v>0.78302412037037039</c:v>
                </c:pt>
                <c:pt idx="758">
                  <c:v>0.78303936342592595</c:v>
                </c:pt>
                <c:pt idx="759">
                  <c:v>0.78303936342592595</c:v>
                </c:pt>
                <c:pt idx="760">
                  <c:v>0.78305896990740742</c:v>
                </c:pt>
                <c:pt idx="761">
                  <c:v>0.78307407407407403</c:v>
                </c:pt>
                <c:pt idx="762">
                  <c:v>0.78307407407407403</c:v>
                </c:pt>
                <c:pt idx="763">
                  <c:v>0.78309473379629635</c:v>
                </c:pt>
                <c:pt idx="764">
                  <c:v>0.78310879629629626</c:v>
                </c:pt>
                <c:pt idx="765">
                  <c:v>0.78310879629629626</c:v>
                </c:pt>
                <c:pt idx="766">
                  <c:v>0.78313046296296296</c:v>
                </c:pt>
                <c:pt idx="767">
                  <c:v>0.78314353009259252</c:v>
                </c:pt>
                <c:pt idx="768">
                  <c:v>0.78314353009259252</c:v>
                </c:pt>
                <c:pt idx="769">
                  <c:v>0.78316621527777774</c:v>
                </c:pt>
                <c:pt idx="770">
                  <c:v>0.78317824074074072</c:v>
                </c:pt>
                <c:pt idx="771">
                  <c:v>0.78317824074074072</c:v>
                </c:pt>
                <c:pt idx="772">
                  <c:v>0.78320196759259264</c:v>
                </c:pt>
                <c:pt idx="773">
                  <c:v>0.78321296296296294</c:v>
                </c:pt>
                <c:pt idx="774">
                  <c:v>0.78321296296296294</c:v>
                </c:pt>
                <c:pt idx="775">
                  <c:v>0.78323777777777781</c:v>
                </c:pt>
                <c:pt idx="776">
                  <c:v>0.78324768518518517</c:v>
                </c:pt>
                <c:pt idx="777">
                  <c:v>0.78324768518518517</c:v>
                </c:pt>
                <c:pt idx="778">
                  <c:v>0.78327353009259248</c:v>
                </c:pt>
                <c:pt idx="779">
                  <c:v>0.78328240740740751</c:v>
                </c:pt>
                <c:pt idx="780">
                  <c:v>0.78328240740740751</c:v>
                </c:pt>
                <c:pt idx="781">
                  <c:v>0.78330928240740738</c:v>
                </c:pt>
                <c:pt idx="782">
                  <c:v>0.78333491898148144</c:v>
                </c:pt>
                <c:pt idx="783">
                  <c:v>0.78331712962962963</c:v>
                </c:pt>
                <c:pt idx="784">
                  <c:v>0.78331712962962963</c:v>
                </c:pt>
                <c:pt idx="785">
                  <c:v>0.78334971064814818</c:v>
                </c:pt>
                <c:pt idx="786">
                  <c:v>0.78335266203703702</c:v>
                </c:pt>
                <c:pt idx="787">
                  <c:v>0.78335266203703702</c:v>
                </c:pt>
                <c:pt idx="788">
                  <c:v>0.78337843750000002</c:v>
                </c:pt>
                <c:pt idx="789">
                  <c:v>0.78338657407407408</c:v>
                </c:pt>
                <c:pt idx="790">
                  <c:v>0.78338657407407408</c:v>
                </c:pt>
                <c:pt idx="791">
                  <c:v>0.78341890046296303</c:v>
                </c:pt>
                <c:pt idx="792">
                  <c:v>0.7834218634259259</c:v>
                </c:pt>
                <c:pt idx="793">
                  <c:v>0.7834218634259259</c:v>
                </c:pt>
                <c:pt idx="794">
                  <c:v>0.78345232638888884</c:v>
                </c:pt>
                <c:pt idx="795">
                  <c:v>0.78345601851851854</c:v>
                </c:pt>
                <c:pt idx="796">
                  <c:v>0.78345601851851854</c:v>
                </c:pt>
                <c:pt idx="797">
                  <c:v>0.78348811342592584</c:v>
                </c:pt>
                <c:pt idx="798">
                  <c:v>0.78349107638888882</c:v>
                </c:pt>
                <c:pt idx="799">
                  <c:v>0.78349107638888882</c:v>
                </c:pt>
                <c:pt idx="800">
                  <c:v>0.78352392361111101</c:v>
                </c:pt>
                <c:pt idx="801">
                  <c:v>0.78352561342592597</c:v>
                </c:pt>
                <c:pt idx="802">
                  <c:v>0.78352561342592597</c:v>
                </c:pt>
                <c:pt idx="803">
                  <c:v>0.78355972222222225</c:v>
                </c:pt>
                <c:pt idx="804">
                  <c:v>0.78356096064814817</c:v>
                </c:pt>
                <c:pt idx="805">
                  <c:v>0.78356096064814817</c:v>
                </c:pt>
                <c:pt idx="806">
                  <c:v>0.78359491898148148</c:v>
                </c:pt>
                <c:pt idx="807">
                  <c:v>0.78359491898148148</c:v>
                </c:pt>
                <c:pt idx="808">
                  <c:v>0.78360437500000002</c:v>
                </c:pt>
                <c:pt idx="809">
                  <c:v>0.78361964120370375</c:v>
                </c:pt>
                <c:pt idx="810">
                  <c:v>0.78362961805555553</c:v>
                </c:pt>
                <c:pt idx="811">
                  <c:v>0.78362961805555553</c:v>
                </c:pt>
                <c:pt idx="812">
                  <c:v>0.78366462962962968</c:v>
                </c:pt>
                <c:pt idx="813">
                  <c:v>0.78366462962962968</c:v>
                </c:pt>
                <c:pt idx="814">
                  <c:v>0.78367708333333341</c:v>
                </c:pt>
                <c:pt idx="815">
                  <c:v>0.78369001157407414</c:v>
                </c:pt>
                <c:pt idx="816">
                  <c:v>0.78369908564814816</c:v>
                </c:pt>
                <c:pt idx="817">
                  <c:v>0.78369908564814816</c:v>
                </c:pt>
                <c:pt idx="818">
                  <c:v>0.78373497685185178</c:v>
                </c:pt>
                <c:pt idx="819">
                  <c:v>0.78373497685185178</c:v>
                </c:pt>
                <c:pt idx="820">
                  <c:v>0.78374744212962966</c:v>
                </c:pt>
                <c:pt idx="821">
                  <c:v>0.78376035879629624</c:v>
                </c:pt>
                <c:pt idx="822">
                  <c:v>0.78376851851851859</c:v>
                </c:pt>
                <c:pt idx="823">
                  <c:v>0.78376851851851859</c:v>
                </c:pt>
                <c:pt idx="824">
                  <c:v>0.7838033333333333</c:v>
                </c:pt>
                <c:pt idx="825">
                  <c:v>0.7838033333333333</c:v>
                </c:pt>
                <c:pt idx="826">
                  <c:v>0.7838178009259259</c:v>
                </c:pt>
                <c:pt idx="827">
                  <c:v>0.7838307175925926</c:v>
                </c:pt>
                <c:pt idx="828">
                  <c:v>0.78383797453703696</c:v>
                </c:pt>
                <c:pt idx="829">
                  <c:v>0.78383797453703696</c:v>
                </c:pt>
                <c:pt idx="830">
                  <c:v>0.7838726967592593</c:v>
                </c:pt>
                <c:pt idx="831">
                  <c:v>0.7838726967592593</c:v>
                </c:pt>
                <c:pt idx="832">
                  <c:v>0.78388813657407408</c:v>
                </c:pt>
                <c:pt idx="833">
                  <c:v>0.78390340277777781</c:v>
                </c:pt>
                <c:pt idx="834">
                  <c:v>0.78390740740740739</c:v>
                </c:pt>
                <c:pt idx="835">
                  <c:v>0.78390740740740739</c:v>
                </c:pt>
                <c:pt idx="836">
                  <c:v>0.78394212962962972</c:v>
                </c:pt>
                <c:pt idx="837">
                  <c:v>0.78394212962962972</c:v>
                </c:pt>
                <c:pt idx="838">
                  <c:v>0.78395615740740743</c:v>
                </c:pt>
                <c:pt idx="839">
                  <c:v>0.78397376157407406</c:v>
                </c:pt>
                <c:pt idx="840">
                  <c:v>0.78397685185185184</c:v>
                </c:pt>
                <c:pt idx="841">
                  <c:v>0.78397685185185184</c:v>
                </c:pt>
                <c:pt idx="842">
                  <c:v>0.78401636574074074</c:v>
                </c:pt>
                <c:pt idx="843">
                  <c:v>0.78401157407407407</c:v>
                </c:pt>
                <c:pt idx="844">
                  <c:v>0.78401157407407407</c:v>
                </c:pt>
                <c:pt idx="845">
                  <c:v>0.78402877314814823</c:v>
                </c:pt>
                <c:pt idx="846">
                  <c:v>0.78404403935185185</c:v>
                </c:pt>
                <c:pt idx="847">
                  <c:v>0.7840462962962963</c:v>
                </c:pt>
                <c:pt idx="848">
                  <c:v>0.7840462962962963</c:v>
                </c:pt>
                <c:pt idx="849">
                  <c:v>0.78408103009259256</c:v>
                </c:pt>
                <c:pt idx="850">
                  <c:v>0.78408103009259256</c:v>
                </c:pt>
                <c:pt idx="851">
                  <c:v>0.7840967708333334</c:v>
                </c:pt>
                <c:pt idx="852">
                  <c:v>0.78411436342592589</c:v>
                </c:pt>
                <c:pt idx="853">
                  <c:v>0.78411574074074075</c:v>
                </c:pt>
                <c:pt idx="854">
                  <c:v>0.78411574074074075</c:v>
                </c:pt>
                <c:pt idx="855">
                  <c:v>0.78415047453703701</c:v>
                </c:pt>
                <c:pt idx="856">
                  <c:v>0.78415047453703701</c:v>
                </c:pt>
                <c:pt idx="857">
                  <c:v>0.78416711805555561</c:v>
                </c:pt>
                <c:pt idx="858">
                  <c:v>0.78418473379629627</c:v>
                </c:pt>
                <c:pt idx="859">
                  <c:v>0.78418597222222219</c:v>
                </c:pt>
                <c:pt idx="860">
                  <c:v>0.78418597222222219</c:v>
                </c:pt>
                <c:pt idx="861">
                  <c:v>0.7842198958333334</c:v>
                </c:pt>
                <c:pt idx="862">
                  <c:v>0.7842198958333334</c:v>
                </c:pt>
                <c:pt idx="863">
                  <c:v>0.78423753472222224</c:v>
                </c:pt>
                <c:pt idx="864">
                  <c:v>0.7842546412037037</c:v>
                </c:pt>
                <c:pt idx="865">
                  <c:v>0.7842546412037037</c:v>
                </c:pt>
                <c:pt idx="866">
                  <c:v>0.78426399305555561</c:v>
                </c:pt>
                <c:pt idx="867">
                  <c:v>0.78428935185185189</c:v>
                </c:pt>
                <c:pt idx="868">
                  <c:v>0.78428935185185189</c:v>
                </c:pt>
                <c:pt idx="869">
                  <c:v>0.78429976851851846</c:v>
                </c:pt>
                <c:pt idx="870">
                  <c:v>0.78432408564814826</c:v>
                </c:pt>
                <c:pt idx="871">
                  <c:v>0.78432408564814826</c:v>
                </c:pt>
                <c:pt idx="872">
                  <c:v>0.78433554398148153</c:v>
                </c:pt>
                <c:pt idx="873">
                  <c:v>0.78435880787037038</c:v>
                </c:pt>
                <c:pt idx="874">
                  <c:v>0.78435880787037038</c:v>
                </c:pt>
                <c:pt idx="875">
                  <c:v>0.78437129629629621</c:v>
                </c:pt>
                <c:pt idx="876">
                  <c:v>0.78439351851851846</c:v>
                </c:pt>
                <c:pt idx="877">
                  <c:v>0.78439351851851846</c:v>
                </c:pt>
                <c:pt idx="878">
                  <c:v>0.78440615740740738</c:v>
                </c:pt>
                <c:pt idx="879">
                  <c:v>0.7844282407407408</c:v>
                </c:pt>
                <c:pt idx="880">
                  <c:v>0.7844282407407408</c:v>
                </c:pt>
                <c:pt idx="881">
                  <c:v>0.78444190972222216</c:v>
                </c:pt>
                <c:pt idx="882">
                  <c:v>0.78446296296296303</c:v>
                </c:pt>
                <c:pt idx="883">
                  <c:v>0.78446296296296303</c:v>
                </c:pt>
                <c:pt idx="884">
                  <c:v>0.78447765046296292</c:v>
                </c:pt>
                <c:pt idx="885">
                  <c:v>0.78449769675925929</c:v>
                </c:pt>
                <c:pt idx="886">
                  <c:v>0.78449769675925929</c:v>
                </c:pt>
                <c:pt idx="887">
                  <c:v>0.78451341435185185</c:v>
                </c:pt>
                <c:pt idx="888">
                  <c:v>0.78453241898148152</c:v>
                </c:pt>
                <c:pt idx="889">
                  <c:v>0.78453241898148152</c:v>
                </c:pt>
                <c:pt idx="890">
                  <c:v>0.78454917824074066</c:v>
                </c:pt>
                <c:pt idx="891">
                  <c:v>0.7845671296296296</c:v>
                </c:pt>
                <c:pt idx="892">
                  <c:v>0.7845671296296296</c:v>
                </c:pt>
                <c:pt idx="893">
                  <c:v>0.78458499999999998</c:v>
                </c:pt>
                <c:pt idx="894">
                  <c:v>0.78460185185185194</c:v>
                </c:pt>
                <c:pt idx="895">
                  <c:v>0.78460185185185194</c:v>
                </c:pt>
                <c:pt idx="896">
                  <c:v>0.78461980324074077</c:v>
                </c:pt>
                <c:pt idx="897">
                  <c:v>0.78463659722222223</c:v>
                </c:pt>
                <c:pt idx="898">
                  <c:v>0.78463659722222223</c:v>
                </c:pt>
                <c:pt idx="899">
                  <c:v>0.78465556712962969</c:v>
                </c:pt>
                <c:pt idx="900">
                  <c:v>0.78467130787037043</c:v>
                </c:pt>
                <c:pt idx="901">
                  <c:v>0.78467130787037043</c:v>
                </c:pt>
                <c:pt idx="902">
                  <c:v>0.78469131944444437</c:v>
                </c:pt>
                <c:pt idx="903">
                  <c:v>0.78471693287037037</c:v>
                </c:pt>
                <c:pt idx="904">
                  <c:v>0.78470601851851851</c:v>
                </c:pt>
                <c:pt idx="905">
                  <c:v>0.78470601851851851</c:v>
                </c:pt>
                <c:pt idx="906">
                  <c:v>0.78472934027777785</c:v>
                </c:pt>
                <c:pt idx="907">
                  <c:v>0.78474075231481477</c:v>
                </c:pt>
                <c:pt idx="908">
                  <c:v>0.78474075231481477</c:v>
                </c:pt>
                <c:pt idx="909">
                  <c:v>0.78476275462962963</c:v>
                </c:pt>
                <c:pt idx="910">
                  <c:v>0.78477546296296297</c:v>
                </c:pt>
                <c:pt idx="911">
                  <c:v>0.78477546296296297</c:v>
                </c:pt>
                <c:pt idx="912">
                  <c:v>0.78479849537037039</c:v>
                </c:pt>
                <c:pt idx="913">
                  <c:v>0.78481018518518519</c:v>
                </c:pt>
                <c:pt idx="914">
                  <c:v>0.78481018518518519</c:v>
                </c:pt>
                <c:pt idx="915">
                  <c:v>0.78483423611111114</c:v>
                </c:pt>
                <c:pt idx="916">
                  <c:v>0.78484490740740742</c:v>
                </c:pt>
                <c:pt idx="917">
                  <c:v>0.78484490740740742</c:v>
                </c:pt>
                <c:pt idx="918">
                  <c:v>0.78486998842592592</c:v>
                </c:pt>
                <c:pt idx="919">
                  <c:v>0.78487962962962954</c:v>
                </c:pt>
                <c:pt idx="920">
                  <c:v>0.78487962962962954</c:v>
                </c:pt>
                <c:pt idx="921">
                  <c:v>0.78490571759259264</c:v>
                </c:pt>
                <c:pt idx="922">
                  <c:v>0.78491435185185188</c:v>
                </c:pt>
                <c:pt idx="923">
                  <c:v>0.78491435185185188</c:v>
                </c:pt>
                <c:pt idx="924">
                  <c:v>0.78494143518518522</c:v>
                </c:pt>
                <c:pt idx="925">
                  <c:v>0.7849490740740741</c:v>
                </c:pt>
                <c:pt idx="926">
                  <c:v>0.7849490740740741</c:v>
                </c:pt>
                <c:pt idx="927">
                  <c:v>0.7849795254629629</c:v>
                </c:pt>
                <c:pt idx="928">
                  <c:v>0.78498379629629633</c:v>
                </c:pt>
                <c:pt idx="929">
                  <c:v>0.78498379629629633</c:v>
                </c:pt>
                <c:pt idx="930">
                  <c:v>0.78501059027777786</c:v>
                </c:pt>
                <c:pt idx="931">
                  <c:v>0.78501851851851845</c:v>
                </c:pt>
                <c:pt idx="932">
                  <c:v>0.78501851851851845</c:v>
                </c:pt>
                <c:pt idx="933">
                  <c:v>0.7850510648148149</c:v>
                </c:pt>
                <c:pt idx="934">
                  <c:v>0.78505402777777789</c:v>
                </c:pt>
                <c:pt idx="935">
                  <c:v>0.78505402777777789</c:v>
                </c:pt>
                <c:pt idx="936">
                  <c:v>0.78508361111111113</c:v>
                </c:pt>
                <c:pt idx="937">
                  <c:v>0.78508796296296302</c:v>
                </c:pt>
                <c:pt idx="938">
                  <c:v>0.78508796296296302</c:v>
                </c:pt>
                <c:pt idx="939">
                  <c:v>0.7851193865740741</c:v>
                </c:pt>
                <c:pt idx="940">
                  <c:v>0.78512268518518524</c:v>
                </c:pt>
                <c:pt idx="941">
                  <c:v>0.78512268518518524</c:v>
                </c:pt>
                <c:pt idx="942">
                  <c:v>0.78515518518518512</c:v>
                </c:pt>
                <c:pt idx="943">
                  <c:v>0.78515814814814811</c:v>
                </c:pt>
                <c:pt idx="944">
                  <c:v>0.78515814814814811</c:v>
                </c:pt>
                <c:pt idx="945">
                  <c:v>0.78519098379629637</c:v>
                </c:pt>
                <c:pt idx="946">
                  <c:v>0.78519268518518526</c:v>
                </c:pt>
                <c:pt idx="947">
                  <c:v>0.78519268518518526</c:v>
                </c:pt>
                <c:pt idx="948">
                  <c:v>0.78522671296296298</c:v>
                </c:pt>
                <c:pt idx="949">
                  <c:v>0.7852279513888889</c:v>
                </c:pt>
                <c:pt idx="950">
                  <c:v>0.7852279513888889</c:v>
                </c:pt>
                <c:pt idx="951">
                  <c:v>0.78526157407407415</c:v>
                </c:pt>
                <c:pt idx="952">
                  <c:v>0.78526157407407415</c:v>
                </c:pt>
                <c:pt idx="953">
                  <c:v>0.78527130787037036</c:v>
                </c:pt>
                <c:pt idx="954">
                  <c:v>0.78528656250000006</c:v>
                </c:pt>
                <c:pt idx="955">
                  <c:v>0.78529629629629627</c:v>
                </c:pt>
                <c:pt idx="956">
                  <c:v>0.78529629629629627</c:v>
                </c:pt>
                <c:pt idx="957">
                  <c:v>0.78533153935185185</c:v>
                </c:pt>
                <c:pt idx="958">
                  <c:v>0.78533153935185185</c:v>
                </c:pt>
                <c:pt idx="959">
                  <c:v>0.78534399305555558</c:v>
                </c:pt>
                <c:pt idx="960">
                  <c:v>0.78535692129629631</c:v>
                </c:pt>
                <c:pt idx="961">
                  <c:v>0.78536574074074073</c:v>
                </c:pt>
                <c:pt idx="962">
                  <c:v>0.78536574074074073</c:v>
                </c:pt>
                <c:pt idx="963">
                  <c:v>0.78540424768518513</c:v>
                </c:pt>
                <c:pt idx="964">
                  <c:v>0.78540045138888892</c:v>
                </c:pt>
                <c:pt idx="965">
                  <c:v>0.78540045138888892</c:v>
                </c:pt>
                <c:pt idx="966">
                  <c:v>0.78541664351851859</c:v>
                </c:pt>
                <c:pt idx="967">
                  <c:v>0.78542723379629631</c:v>
                </c:pt>
                <c:pt idx="968">
                  <c:v>0.78543518518518518</c:v>
                </c:pt>
                <c:pt idx="969">
                  <c:v>0.78543518518518518</c:v>
                </c:pt>
                <c:pt idx="970">
                  <c:v>0.78546990740740741</c:v>
                </c:pt>
                <c:pt idx="971">
                  <c:v>0.78546990740740741</c:v>
                </c:pt>
                <c:pt idx="972">
                  <c:v>0.78548465277777779</c:v>
                </c:pt>
                <c:pt idx="973">
                  <c:v>0.78549758101851852</c:v>
                </c:pt>
                <c:pt idx="974">
                  <c:v>0.78550462962962964</c:v>
                </c:pt>
                <c:pt idx="975">
                  <c:v>0.78550462962962964</c:v>
                </c:pt>
                <c:pt idx="976">
                  <c:v>0.7855393634259259</c:v>
                </c:pt>
                <c:pt idx="977">
                  <c:v>0.7855393634259259</c:v>
                </c:pt>
                <c:pt idx="978">
                  <c:v>0.785555</c:v>
                </c:pt>
                <c:pt idx="979">
                  <c:v>0.7855702893518518</c:v>
                </c:pt>
                <c:pt idx="980">
                  <c:v>0.78557407407407409</c:v>
                </c:pt>
                <c:pt idx="981">
                  <c:v>0.78557407407407409</c:v>
                </c:pt>
                <c:pt idx="982">
                  <c:v>0.78560879629629632</c:v>
                </c:pt>
                <c:pt idx="983">
                  <c:v>0.78560879629629632</c:v>
                </c:pt>
                <c:pt idx="984">
                  <c:v>0.78562300925925932</c:v>
                </c:pt>
                <c:pt idx="985">
                  <c:v>0.78564062499999998</c:v>
                </c:pt>
                <c:pt idx="986">
                  <c:v>0.78564353009259269</c:v>
                </c:pt>
                <c:pt idx="987">
                  <c:v>0.78564353009259269</c:v>
                </c:pt>
                <c:pt idx="988">
                  <c:v>0.78567822916666674</c:v>
                </c:pt>
                <c:pt idx="989">
                  <c:v>0.78567822916666674</c:v>
                </c:pt>
                <c:pt idx="990">
                  <c:v>0.78569334490740739</c:v>
                </c:pt>
                <c:pt idx="991">
                  <c:v>0.78571097222222219</c:v>
                </c:pt>
                <c:pt idx="992">
                  <c:v>0.78571296296296289</c:v>
                </c:pt>
                <c:pt idx="993">
                  <c:v>0.78571296296296289</c:v>
                </c:pt>
                <c:pt idx="994">
                  <c:v>0.78574768518518523</c:v>
                </c:pt>
                <c:pt idx="995">
                  <c:v>0.78574768518518523</c:v>
                </c:pt>
                <c:pt idx="996">
                  <c:v>0.78576398148148152</c:v>
                </c:pt>
                <c:pt idx="997">
                  <c:v>0.78578162037037036</c:v>
                </c:pt>
                <c:pt idx="998">
                  <c:v>0.78578285879629639</c:v>
                </c:pt>
                <c:pt idx="999">
                  <c:v>0.78578285879629639</c:v>
                </c:pt>
                <c:pt idx="1000">
                  <c:v>0.78581712962962957</c:v>
                </c:pt>
                <c:pt idx="1001">
                  <c:v>0.78581712962962957</c:v>
                </c:pt>
                <c:pt idx="1002">
                  <c:v>0.78583432870370373</c:v>
                </c:pt>
                <c:pt idx="1003">
                  <c:v>0.7858518518518518</c:v>
                </c:pt>
                <c:pt idx="1004">
                  <c:v>0.7858518518518518</c:v>
                </c:pt>
                <c:pt idx="1005">
                  <c:v>0.78586077546296307</c:v>
                </c:pt>
                <c:pt idx="1006">
                  <c:v>0.78588658564814817</c:v>
                </c:pt>
                <c:pt idx="1007">
                  <c:v>0.78588658564814817</c:v>
                </c:pt>
                <c:pt idx="1008">
                  <c:v>0.78589656250000006</c:v>
                </c:pt>
                <c:pt idx="1009">
                  <c:v>0.78592129629629637</c:v>
                </c:pt>
                <c:pt idx="1010">
                  <c:v>0.78592129629629637</c:v>
                </c:pt>
                <c:pt idx="1011">
                  <c:v>0.78593233796296291</c:v>
                </c:pt>
                <c:pt idx="1012">
                  <c:v>0.78595601851851848</c:v>
                </c:pt>
                <c:pt idx="1013">
                  <c:v>0.78595601851851848</c:v>
                </c:pt>
                <c:pt idx="1014">
                  <c:v>0.78596811342592598</c:v>
                </c:pt>
                <c:pt idx="1015">
                  <c:v>0.78599074074074071</c:v>
                </c:pt>
                <c:pt idx="1016">
                  <c:v>0.78599074074074071</c:v>
                </c:pt>
                <c:pt idx="1017">
                  <c:v>0.78600386574074077</c:v>
                </c:pt>
                <c:pt idx="1018">
                  <c:v>0.78602546296296294</c:v>
                </c:pt>
                <c:pt idx="1019">
                  <c:v>0.78602546296296294</c:v>
                </c:pt>
                <c:pt idx="1020">
                  <c:v>0.78603961805555544</c:v>
                </c:pt>
                <c:pt idx="1021">
                  <c:v>0.78606018518518528</c:v>
                </c:pt>
                <c:pt idx="1022">
                  <c:v>0.78606018518518528</c:v>
                </c:pt>
                <c:pt idx="1023">
                  <c:v>0.78607537037037034</c:v>
                </c:pt>
                <c:pt idx="1024">
                  <c:v>0.78610100694444451</c:v>
                </c:pt>
                <c:pt idx="1025">
                  <c:v>0.7860949074074074</c:v>
                </c:pt>
                <c:pt idx="1026">
                  <c:v>0.7860949074074074</c:v>
                </c:pt>
                <c:pt idx="1027">
                  <c:v>0.78611342592592592</c:v>
                </c:pt>
                <c:pt idx="1028">
                  <c:v>0.78612964120370377</c:v>
                </c:pt>
                <c:pt idx="1029">
                  <c:v>0.78612964120370377</c:v>
                </c:pt>
                <c:pt idx="1030">
                  <c:v>0.78614685185185185</c:v>
                </c:pt>
                <c:pt idx="1031">
                  <c:v>0.78616435185185185</c:v>
                </c:pt>
                <c:pt idx="1032">
                  <c:v>0.78616435185185185</c:v>
                </c:pt>
                <c:pt idx="1033">
                  <c:v>0.7861825925925926</c:v>
                </c:pt>
                <c:pt idx="1034">
                  <c:v>0.78619907407407397</c:v>
                </c:pt>
                <c:pt idx="1035">
                  <c:v>0.78619907407407397</c:v>
                </c:pt>
                <c:pt idx="1036">
                  <c:v>0.78621835648148153</c:v>
                </c:pt>
                <c:pt idx="1037">
                  <c:v>0.78623379629629631</c:v>
                </c:pt>
                <c:pt idx="1038">
                  <c:v>0.78623379629629631</c:v>
                </c:pt>
                <c:pt idx="1039">
                  <c:v>0.78625410879629631</c:v>
                </c:pt>
                <c:pt idx="1040">
                  <c:v>0.78626851851851853</c:v>
                </c:pt>
                <c:pt idx="1041">
                  <c:v>0.78626851851851853</c:v>
                </c:pt>
                <c:pt idx="1042">
                  <c:v>0.78628986111111121</c:v>
                </c:pt>
                <c:pt idx="1043">
                  <c:v>0.78630324074074076</c:v>
                </c:pt>
                <c:pt idx="1044">
                  <c:v>0.78630324074074076</c:v>
                </c:pt>
                <c:pt idx="1045">
                  <c:v>0.78632562500000003</c:v>
                </c:pt>
                <c:pt idx="1046">
                  <c:v>0.78633796296296288</c:v>
                </c:pt>
                <c:pt idx="1047">
                  <c:v>0.78633796296296288</c:v>
                </c:pt>
                <c:pt idx="1048">
                  <c:v>0.78636136574074067</c:v>
                </c:pt>
                <c:pt idx="1049">
                  <c:v>0.78637267361111107</c:v>
                </c:pt>
                <c:pt idx="1050">
                  <c:v>0.78637267361111107</c:v>
                </c:pt>
                <c:pt idx="1051">
                  <c:v>0.78639715277777789</c:v>
                </c:pt>
                <c:pt idx="1052">
                  <c:v>0.78640751157407418</c:v>
                </c:pt>
                <c:pt idx="1053">
                  <c:v>0.78640751157407418</c:v>
                </c:pt>
                <c:pt idx="1054">
                  <c:v>0.7864319675925926</c:v>
                </c:pt>
                <c:pt idx="1055">
                  <c:v>0.78644212962962967</c:v>
                </c:pt>
                <c:pt idx="1056">
                  <c:v>0.78644212962962967</c:v>
                </c:pt>
                <c:pt idx="1057">
                  <c:v>0.78646770833333335</c:v>
                </c:pt>
                <c:pt idx="1058">
                  <c:v>0.78647685185185179</c:v>
                </c:pt>
                <c:pt idx="1059">
                  <c:v>0.78647685185185179</c:v>
                </c:pt>
                <c:pt idx="1060">
                  <c:v>0.7865034490740741</c:v>
                </c:pt>
                <c:pt idx="1061">
                  <c:v>0.78651157407407402</c:v>
                </c:pt>
                <c:pt idx="1062">
                  <c:v>0.78651157407407402</c:v>
                </c:pt>
                <c:pt idx="1063">
                  <c:v>0.78653917824074071</c:v>
                </c:pt>
                <c:pt idx="1064">
                  <c:v>0.78654629629629635</c:v>
                </c:pt>
                <c:pt idx="1065">
                  <c:v>0.78654629629629635</c:v>
                </c:pt>
                <c:pt idx="1066">
                  <c:v>0.78657728009259253</c:v>
                </c:pt>
                <c:pt idx="1067">
                  <c:v>0.7865810300925925</c:v>
                </c:pt>
                <c:pt idx="1068">
                  <c:v>0.7865810300925925</c:v>
                </c:pt>
                <c:pt idx="1069">
                  <c:v>0.78660835648148142</c:v>
                </c:pt>
                <c:pt idx="1070">
                  <c:v>0.78661572916666656</c:v>
                </c:pt>
                <c:pt idx="1071">
                  <c:v>0.78661572916666656</c:v>
                </c:pt>
                <c:pt idx="1072">
                  <c:v>0.7866488425925926</c:v>
                </c:pt>
                <c:pt idx="1073">
                  <c:v>0.78665053240740734</c:v>
                </c:pt>
                <c:pt idx="1074">
                  <c:v>0.78665053240740734</c:v>
                </c:pt>
                <c:pt idx="1075">
                  <c:v>0.7866822916666667</c:v>
                </c:pt>
                <c:pt idx="1076">
                  <c:v>0.78668526620370371</c:v>
                </c:pt>
                <c:pt idx="1077">
                  <c:v>0.78668526620370371</c:v>
                </c:pt>
                <c:pt idx="1078">
                  <c:v>0.78671810185185187</c:v>
                </c:pt>
                <c:pt idx="1079">
                  <c:v>0.78672106481481485</c:v>
                </c:pt>
                <c:pt idx="1080">
                  <c:v>0.78672106481481485</c:v>
                </c:pt>
                <c:pt idx="1081">
                  <c:v>0.78675388888888886</c:v>
                </c:pt>
                <c:pt idx="1082">
                  <c:v>0.78675557870370361</c:v>
                </c:pt>
                <c:pt idx="1083">
                  <c:v>0.78675557870370361</c:v>
                </c:pt>
                <c:pt idx="1084">
                  <c:v>0.78678834490740746</c:v>
                </c:pt>
                <c:pt idx="1085">
                  <c:v>0.7867895601851852</c:v>
                </c:pt>
                <c:pt idx="1086">
                  <c:v>0.7867895601851852</c:v>
                </c:pt>
                <c:pt idx="1087">
                  <c:v>0.78680076388888887</c:v>
                </c:pt>
                <c:pt idx="1088">
                  <c:v>0.78681368055555556</c:v>
                </c:pt>
                <c:pt idx="1089">
                  <c:v>0.78682408564814821</c:v>
                </c:pt>
                <c:pt idx="1090">
                  <c:v>0.78682408564814821</c:v>
                </c:pt>
                <c:pt idx="1091">
                  <c:v>0.7868599074074073</c:v>
                </c:pt>
                <c:pt idx="1092">
                  <c:v>0.7868599074074073</c:v>
                </c:pt>
                <c:pt idx="1093">
                  <c:v>0.78687111111111108</c:v>
                </c:pt>
                <c:pt idx="1094">
                  <c:v>0.78688403935185181</c:v>
                </c:pt>
                <c:pt idx="1095">
                  <c:v>0.78689350694444438</c:v>
                </c:pt>
                <c:pt idx="1096">
                  <c:v>0.78689350694444438</c:v>
                </c:pt>
                <c:pt idx="1097">
                  <c:v>0.78692901620370359</c:v>
                </c:pt>
                <c:pt idx="1098">
                  <c:v>0.78692901620370359</c:v>
                </c:pt>
                <c:pt idx="1099">
                  <c:v>0.78694151620370378</c:v>
                </c:pt>
                <c:pt idx="1100">
                  <c:v>0.78695445601851854</c:v>
                </c:pt>
                <c:pt idx="1101">
                  <c:v>0.78696296296296298</c:v>
                </c:pt>
                <c:pt idx="1102">
                  <c:v>0.78696296296296298</c:v>
                </c:pt>
                <c:pt idx="1103">
                  <c:v>0.78699768518518509</c:v>
                </c:pt>
                <c:pt idx="1104">
                  <c:v>0.78699768518518509</c:v>
                </c:pt>
                <c:pt idx="1105">
                  <c:v>0.78701186342592599</c:v>
                </c:pt>
                <c:pt idx="1106">
                  <c:v>0.78702480324074076</c:v>
                </c:pt>
                <c:pt idx="1107">
                  <c:v>0.78703240740740743</c:v>
                </c:pt>
                <c:pt idx="1108">
                  <c:v>0.78703240740740743</c:v>
                </c:pt>
                <c:pt idx="1109">
                  <c:v>0.78706714120370369</c:v>
                </c:pt>
                <c:pt idx="1110">
                  <c:v>0.78706714120370369</c:v>
                </c:pt>
                <c:pt idx="1111">
                  <c:v>0.78708245370370378</c:v>
                </c:pt>
                <c:pt idx="1112">
                  <c:v>0.78709775462962961</c:v>
                </c:pt>
                <c:pt idx="1113">
                  <c:v>0.78710185185185189</c:v>
                </c:pt>
                <c:pt idx="1114">
                  <c:v>0.78710185185185189</c:v>
                </c:pt>
                <c:pt idx="1115">
                  <c:v>0.787136574074074</c:v>
                </c:pt>
                <c:pt idx="1116">
                  <c:v>0.787136574074074</c:v>
                </c:pt>
                <c:pt idx="1117">
                  <c:v>0.78715047453703713</c:v>
                </c:pt>
                <c:pt idx="1118">
                  <c:v>0.78716810185185182</c:v>
                </c:pt>
                <c:pt idx="1119">
                  <c:v>0.78717129629629623</c:v>
                </c:pt>
                <c:pt idx="1120">
                  <c:v>0.78717129629629623</c:v>
                </c:pt>
                <c:pt idx="1121">
                  <c:v>0.78720601851851857</c:v>
                </c:pt>
                <c:pt idx="1122">
                  <c:v>0.78720601851851857</c:v>
                </c:pt>
                <c:pt idx="1123">
                  <c:v>0.78722085648148143</c:v>
                </c:pt>
                <c:pt idx="1124">
                  <c:v>0.78723848379629624</c:v>
                </c:pt>
                <c:pt idx="1125">
                  <c:v>0.7872407407407408</c:v>
                </c:pt>
                <c:pt idx="1126">
                  <c:v>0.7872407407407408</c:v>
                </c:pt>
                <c:pt idx="1127">
                  <c:v>0.78727546296296291</c:v>
                </c:pt>
                <c:pt idx="1128">
                  <c:v>0.78727546296296291</c:v>
                </c:pt>
                <c:pt idx="1129">
                  <c:v>0.78729120370370376</c:v>
                </c:pt>
                <c:pt idx="1130">
                  <c:v>0.78730881944444453</c:v>
                </c:pt>
                <c:pt idx="1131">
                  <c:v>0.78731018518518514</c:v>
                </c:pt>
                <c:pt idx="1132">
                  <c:v>0.78731018518518514</c:v>
                </c:pt>
                <c:pt idx="1133">
                  <c:v>0.78734491898148151</c:v>
                </c:pt>
                <c:pt idx="1134">
                  <c:v>0.78734491898148151</c:v>
                </c:pt>
                <c:pt idx="1135">
                  <c:v>0.78736155092592597</c:v>
                </c:pt>
                <c:pt idx="1136">
                  <c:v>0.78737916666666674</c:v>
                </c:pt>
                <c:pt idx="1137">
                  <c:v>0.78738040509259255</c:v>
                </c:pt>
                <c:pt idx="1138">
                  <c:v>0.78738040509259255</c:v>
                </c:pt>
                <c:pt idx="1139">
                  <c:v>0.78741434027777768</c:v>
                </c:pt>
                <c:pt idx="1140">
                  <c:v>0.78741434027777768</c:v>
                </c:pt>
                <c:pt idx="1141">
                  <c:v>0.78743192129629636</c:v>
                </c:pt>
                <c:pt idx="1142">
                  <c:v>0.78744908564814819</c:v>
                </c:pt>
                <c:pt idx="1143">
                  <c:v>0.78744908564814819</c:v>
                </c:pt>
                <c:pt idx="1144">
                  <c:v>0.7874583449074074</c:v>
                </c:pt>
                <c:pt idx="1145">
                  <c:v>0.78748405092592588</c:v>
                </c:pt>
                <c:pt idx="1146">
                  <c:v>0.78748401620370367</c:v>
                </c:pt>
                <c:pt idx="1147">
                  <c:v>0.78748401620370367</c:v>
                </c:pt>
                <c:pt idx="1148">
                  <c:v>0.78749645833333337</c:v>
                </c:pt>
                <c:pt idx="1149">
                  <c:v>0.78751853009259254</c:v>
                </c:pt>
                <c:pt idx="1150">
                  <c:v>0.78751853009259254</c:v>
                </c:pt>
                <c:pt idx="1151">
                  <c:v>0.78752994212962957</c:v>
                </c:pt>
                <c:pt idx="1152">
                  <c:v>0.78755324074074073</c:v>
                </c:pt>
                <c:pt idx="1153">
                  <c:v>0.78755324074074073</c:v>
                </c:pt>
                <c:pt idx="1154">
                  <c:v>0.7875657060185185</c:v>
                </c:pt>
                <c:pt idx="1155">
                  <c:v>0.78758796296296296</c:v>
                </c:pt>
                <c:pt idx="1156">
                  <c:v>0.78758796296296296</c:v>
                </c:pt>
                <c:pt idx="1157">
                  <c:v>0.78760145833333339</c:v>
                </c:pt>
                <c:pt idx="1158">
                  <c:v>0.78762268518518519</c:v>
                </c:pt>
                <c:pt idx="1159">
                  <c:v>0.78762268518518519</c:v>
                </c:pt>
                <c:pt idx="1160">
                  <c:v>0.78763719907407415</c:v>
                </c:pt>
                <c:pt idx="1161">
                  <c:v>0.78765741898148145</c:v>
                </c:pt>
                <c:pt idx="1162">
                  <c:v>0.78765741898148145</c:v>
                </c:pt>
                <c:pt idx="1163">
                  <c:v>0.78767296296296296</c:v>
                </c:pt>
                <c:pt idx="1164">
                  <c:v>0.78769212962962964</c:v>
                </c:pt>
                <c:pt idx="1165">
                  <c:v>0.78769212962962964</c:v>
                </c:pt>
                <c:pt idx="1166">
                  <c:v>0.78770871527777775</c:v>
                </c:pt>
                <c:pt idx="1167">
                  <c:v>0.78772686342592591</c:v>
                </c:pt>
                <c:pt idx="1168">
                  <c:v>0.78772686342592591</c:v>
                </c:pt>
                <c:pt idx="1169">
                  <c:v>0.78774457175925916</c:v>
                </c:pt>
                <c:pt idx="1170">
                  <c:v>0.7877615740740741</c:v>
                </c:pt>
                <c:pt idx="1171">
                  <c:v>0.7877615740740741</c:v>
                </c:pt>
                <c:pt idx="1172">
                  <c:v>0.78778032407407406</c:v>
                </c:pt>
                <c:pt idx="1173">
                  <c:v>0.78779629629629622</c:v>
                </c:pt>
                <c:pt idx="1174">
                  <c:v>0.78779629629629622</c:v>
                </c:pt>
                <c:pt idx="1175">
                  <c:v>0.78781607638888884</c:v>
                </c:pt>
                <c:pt idx="1176">
                  <c:v>0.78783103009259259</c:v>
                </c:pt>
                <c:pt idx="1177">
                  <c:v>0.78783103009259259</c:v>
                </c:pt>
                <c:pt idx="1178">
                  <c:v>0.78785182870370374</c:v>
                </c:pt>
                <c:pt idx="1179">
                  <c:v>0.78786574074074078</c:v>
                </c:pt>
                <c:pt idx="1180">
                  <c:v>0.78786574074074078</c:v>
                </c:pt>
                <c:pt idx="1181">
                  <c:v>0.78788756944444449</c:v>
                </c:pt>
                <c:pt idx="1182">
                  <c:v>0.78790045138888887</c:v>
                </c:pt>
                <c:pt idx="1183">
                  <c:v>0.78790045138888887</c:v>
                </c:pt>
                <c:pt idx="1184">
                  <c:v>0.78792331018518524</c:v>
                </c:pt>
                <c:pt idx="1185">
                  <c:v>0.78793518518518513</c:v>
                </c:pt>
                <c:pt idx="1186">
                  <c:v>0.78793518518518513</c:v>
                </c:pt>
                <c:pt idx="1187">
                  <c:v>0.787959050925926</c:v>
                </c:pt>
                <c:pt idx="1188">
                  <c:v>0.7879699189814815</c:v>
                </c:pt>
                <c:pt idx="1189">
                  <c:v>0.7879699189814815</c:v>
                </c:pt>
                <c:pt idx="1190">
                  <c:v>0.78799480324074078</c:v>
                </c:pt>
                <c:pt idx="1191">
                  <c:v>0.78800462962962969</c:v>
                </c:pt>
                <c:pt idx="1192">
                  <c:v>0.78800462962962969</c:v>
                </c:pt>
                <c:pt idx="1193">
                  <c:v>0.78803054398148153</c:v>
                </c:pt>
                <c:pt idx="1194">
                  <c:v>0.78803935185185192</c:v>
                </c:pt>
                <c:pt idx="1195">
                  <c:v>0.78803935185185192</c:v>
                </c:pt>
                <c:pt idx="1196">
                  <c:v>0.78806627314814814</c:v>
                </c:pt>
                <c:pt idx="1197">
                  <c:v>0.78807407407407404</c:v>
                </c:pt>
                <c:pt idx="1198">
                  <c:v>0.78807407407407404</c:v>
                </c:pt>
                <c:pt idx="1199">
                  <c:v>0.78810437499999997</c:v>
                </c:pt>
                <c:pt idx="1200">
                  <c:v>0.78810879629629627</c:v>
                </c:pt>
                <c:pt idx="1201">
                  <c:v>0.78810879629629627</c:v>
                </c:pt>
                <c:pt idx="1202">
                  <c:v>0.78813542824074068</c:v>
                </c:pt>
                <c:pt idx="1203">
                  <c:v>0.78814351851851849</c:v>
                </c:pt>
                <c:pt idx="1204">
                  <c:v>0.78814351851851849</c:v>
                </c:pt>
                <c:pt idx="1205">
                  <c:v>0.78817459490740738</c:v>
                </c:pt>
                <c:pt idx="1206">
                  <c:v>0.78817815972222227</c:v>
                </c:pt>
                <c:pt idx="1207">
                  <c:v>0.78817942129629637</c:v>
                </c:pt>
                <c:pt idx="1208">
                  <c:v>0.78817942129629637</c:v>
                </c:pt>
                <c:pt idx="1209">
                  <c:v>0.78820924768518508</c:v>
                </c:pt>
                <c:pt idx="1210">
                  <c:v>0.78821296296296295</c:v>
                </c:pt>
                <c:pt idx="1211">
                  <c:v>0.78821296296296295</c:v>
                </c:pt>
                <c:pt idx="1212">
                  <c:v>0.78824510416666671</c:v>
                </c:pt>
                <c:pt idx="1213">
                  <c:v>0.78824806712962969</c:v>
                </c:pt>
                <c:pt idx="1214">
                  <c:v>0.78824806712962969</c:v>
                </c:pt>
                <c:pt idx="1215">
                  <c:v>0.7882799421296296</c:v>
                </c:pt>
                <c:pt idx="1216">
                  <c:v>0.78828290509259258</c:v>
                </c:pt>
                <c:pt idx="1217">
                  <c:v>0.78828290509259258</c:v>
                </c:pt>
                <c:pt idx="1218">
                  <c:v>0.78831575231481477</c:v>
                </c:pt>
                <c:pt idx="1219">
                  <c:v>0.78831744212962962</c:v>
                </c:pt>
                <c:pt idx="1220">
                  <c:v>0.78831744212962962</c:v>
                </c:pt>
                <c:pt idx="1221">
                  <c:v>0.78835153935185176</c:v>
                </c:pt>
                <c:pt idx="1222">
                  <c:v>0.78835280092592586</c:v>
                </c:pt>
                <c:pt idx="1223">
                  <c:v>0.78835280092592586</c:v>
                </c:pt>
                <c:pt idx="1224">
                  <c:v>0.78838656249999994</c:v>
                </c:pt>
                <c:pt idx="1225">
                  <c:v>0.78838656249999994</c:v>
                </c:pt>
                <c:pt idx="1226">
                  <c:v>0.78839641203703703</c:v>
                </c:pt>
                <c:pt idx="1227">
                  <c:v>0.78841170138888883</c:v>
                </c:pt>
                <c:pt idx="1228">
                  <c:v>0.78842130787037046</c:v>
                </c:pt>
                <c:pt idx="1229">
                  <c:v>0.78842130787037046</c:v>
                </c:pt>
                <c:pt idx="1230">
                  <c:v>0.78845664351851852</c:v>
                </c:pt>
                <c:pt idx="1231">
                  <c:v>0.78845664351851852</c:v>
                </c:pt>
                <c:pt idx="1232">
                  <c:v>0.78846910879629639</c:v>
                </c:pt>
                <c:pt idx="1233">
                  <c:v>0.78848204861111115</c:v>
                </c:pt>
                <c:pt idx="1234">
                  <c:v>0.78849074074074077</c:v>
                </c:pt>
                <c:pt idx="1235">
                  <c:v>0.78849074074074077</c:v>
                </c:pt>
                <c:pt idx="1236">
                  <c:v>0.788525462962963</c:v>
                </c:pt>
                <c:pt idx="1237">
                  <c:v>0.788525462962963</c:v>
                </c:pt>
                <c:pt idx="1238">
                  <c:v>0.78853944444444446</c:v>
                </c:pt>
                <c:pt idx="1239">
                  <c:v>0.78855238425925922</c:v>
                </c:pt>
                <c:pt idx="1240">
                  <c:v>0.78856019675925937</c:v>
                </c:pt>
                <c:pt idx="1241">
                  <c:v>0.78856019675925937</c:v>
                </c:pt>
                <c:pt idx="1242">
                  <c:v>0.78859490740740734</c:v>
                </c:pt>
                <c:pt idx="1243">
                  <c:v>0.78859490740740734</c:v>
                </c:pt>
                <c:pt idx="1244">
                  <c:v>0.78860981481481485</c:v>
                </c:pt>
                <c:pt idx="1245">
                  <c:v>0.78862510416666665</c:v>
                </c:pt>
                <c:pt idx="1246">
                  <c:v>0.78862962962962957</c:v>
                </c:pt>
                <c:pt idx="1247">
                  <c:v>0.78862962962962957</c:v>
                </c:pt>
                <c:pt idx="1248">
                  <c:v>0.78866538194444447</c:v>
                </c:pt>
                <c:pt idx="1249">
                  <c:v>0.78866538194444447</c:v>
                </c:pt>
                <c:pt idx="1250">
                  <c:v>0.78867784722222212</c:v>
                </c:pt>
                <c:pt idx="1251">
                  <c:v>0.78869547453703703</c:v>
                </c:pt>
                <c:pt idx="1252">
                  <c:v>0.78869908564814806</c:v>
                </c:pt>
                <c:pt idx="1253">
                  <c:v>0.78869908564814806</c:v>
                </c:pt>
                <c:pt idx="1254">
                  <c:v>0.78873392361111117</c:v>
                </c:pt>
                <c:pt idx="1255">
                  <c:v>0.78873392361111117</c:v>
                </c:pt>
                <c:pt idx="1256">
                  <c:v>0.78874820601851858</c:v>
                </c:pt>
                <c:pt idx="1257">
                  <c:v>0.78876582175925936</c:v>
                </c:pt>
                <c:pt idx="1258">
                  <c:v>0.78876851851851848</c:v>
                </c:pt>
                <c:pt idx="1259">
                  <c:v>0.78876851851851848</c:v>
                </c:pt>
                <c:pt idx="1260">
                  <c:v>0.78880324074074071</c:v>
                </c:pt>
                <c:pt idx="1261">
                  <c:v>0.78880324074074071</c:v>
                </c:pt>
                <c:pt idx="1262">
                  <c:v>0.78881855324074079</c:v>
                </c:pt>
                <c:pt idx="1263">
                  <c:v>0.7888361805555556</c:v>
                </c:pt>
                <c:pt idx="1264">
                  <c:v>0.78883798611111111</c:v>
                </c:pt>
                <c:pt idx="1265">
                  <c:v>0.78883798611111111</c:v>
                </c:pt>
                <c:pt idx="1266">
                  <c:v>0.78887877314814814</c:v>
                </c:pt>
                <c:pt idx="1267">
                  <c:v>0.7888726967592592</c:v>
                </c:pt>
                <c:pt idx="1268">
                  <c:v>0.7888726967592592</c:v>
                </c:pt>
                <c:pt idx="1269">
                  <c:v>0.78889120370370369</c:v>
                </c:pt>
                <c:pt idx="1270">
                  <c:v>0.78890646990740743</c:v>
                </c:pt>
                <c:pt idx="1271">
                  <c:v>0.7889076967592592</c:v>
                </c:pt>
                <c:pt idx="1272">
                  <c:v>0.7889076967592592</c:v>
                </c:pt>
                <c:pt idx="1273">
                  <c:v>0.78894212962962962</c:v>
                </c:pt>
                <c:pt idx="1274">
                  <c:v>0.78894212962962962</c:v>
                </c:pt>
                <c:pt idx="1275">
                  <c:v>0.78895921296296301</c:v>
                </c:pt>
                <c:pt idx="1276">
                  <c:v>0.78897681712962964</c:v>
                </c:pt>
                <c:pt idx="1277">
                  <c:v>0.78897804398148141</c:v>
                </c:pt>
                <c:pt idx="1278">
                  <c:v>0.78897804398148141</c:v>
                </c:pt>
                <c:pt idx="1279">
                  <c:v>0.78901156249999993</c:v>
                </c:pt>
                <c:pt idx="1280">
                  <c:v>0.78901156249999993</c:v>
                </c:pt>
                <c:pt idx="1281">
                  <c:v>0.78902959490740743</c:v>
                </c:pt>
                <c:pt idx="1282">
                  <c:v>0.7890462962962963</c:v>
                </c:pt>
                <c:pt idx="1283">
                  <c:v>0.7890462962962963</c:v>
                </c:pt>
                <c:pt idx="1284">
                  <c:v>0.78905606481481483</c:v>
                </c:pt>
                <c:pt idx="1285">
                  <c:v>0.78908101851851853</c:v>
                </c:pt>
                <c:pt idx="1286">
                  <c:v>0.78908101851851853</c:v>
                </c:pt>
                <c:pt idx="1287">
                  <c:v>0.78909185185185182</c:v>
                </c:pt>
                <c:pt idx="1288">
                  <c:v>0.78911574074074065</c:v>
                </c:pt>
                <c:pt idx="1289">
                  <c:v>0.78911574074074065</c:v>
                </c:pt>
                <c:pt idx="1290">
                  <c:v>0.78912760416666661</c:v>
                </c:pt>
                <c:pt idx="1291">
                  <c:v>0.78915046296296298</c:v>
                </c:pt>
                <c:pt idx="1292">
                  <c:v>0.78915046296296298</c:v>
                </c:pt>
                <c:pt idx="1293">
                  <c:v>0.7891633564814815</c:v>
                </c:pt>
                <c:pt idx="1294">
                  <c:v>0.78918518518518521</c:v>
                </c:pt>
                <c:pt idx="1295">
                  <c:v>0.78918518518518521</c:v>
                </c:pt>
                <c:pt idx="1296">
                  <c:v>0.78919910879629629</c:v>
                </c:pt>
                <c:pt idx="1297">
                  <c:v>0.78921990740740744</c:v>
                </c:pt>
                <c:pt idx="1298">
                  <c:v>0.78921990740740744</c:v>
                </c:pt>
                <c:pt idx="1299">
                  <c:v>0.78923488425925925</c:v>
                </c:pt>
                <c:pt idx="1300">
                  <c:v>0.78925462962962956</c:v>
                </c:pt>
                <c:pt idx="1301">
                  <c:v>0.78925462962962956</c:v>
                </c:pt>
                <c:pt idx="1302">
                  <c:v>0.78927063657407404</c:v>
                </c:pt>
                <c:pt idx="1303">
                  <c:v>0.78928936342592593</c:v>
                </c:pt>
                <c:pt idx="1304">
                  <c:v>0.78928936342592593</c:v>
                </c:pt>
                <c:pt idx="1305">
                  <c:v>0.78930638888888893</c:v>
                </c:pt>
                <c:pt idx="1306">
                  <c:v>0.78932408564814815</c:v>
                </c:pt>
                <c:pt idx="1307">
                  <c:v>0.78932408564814815</c:v>
                </c:pt>
                <c:pt idx="1308">
                  <c:v>0.78934214120370372</c:v>
                </c:pt>
                <c:pt idx="1309">
                  <c:v>0.78935880787037027</c:v>
                </c:pt>
                <c:pt idx="1310">
                  <c:v>0.78935880787037027</c:v>
                </c:pt>
                <c:pt idx="1311">
                  <c:v>0.78937790509259254</c:v>
                </c:pt>
                <c:pt idx="1312">
                  <c:v>0.78939351851851847</c:v>
                </c:pt>
                <c:pt idx="1313">
                  <c:v>0.78939351851851847</c:v>
                </c:pt>
                <c:pt idx="1314">
                  <c:v>0.78941364583333329</c:v>
                </c:pt>
                <c:pt idx="1315">
                  <c:v>0.78942824074074069</c:v>
                </c:pt>
                <c:pt idx="1316">
                  <c:v>0.78942824074074069</c:v>
                </c:pt>
                <c:pt idx="1317">
                  <c:v>0.7894493749999999</c:v>
                </c:pt>
                <c:pt idx="1318">
                  <c:v>0.78946296296296303</c:v>
                </c:pt>
                <c:pt idx="1319">
                  <c:v>0.78946296296296303</c:v>
                </c:pt>
                <c:pt idx="1320">
                  <c:v>0.78948515046296297</c:v>
                </c:pt>
                <c:pt idx="1321">
                  <c:v>0.78949769675925918</c:v>
                </c:pt>
                <c:pt idx="1322">
                  <c:v>0.78949769675925918</c:v>
                </c:pt>
                <c:pt idx="1323">
                  <c:v>0.78952090277777776</c:v>
                </c:pt>
                <c:pt idx="1324">
                  <c:v>0.78953240740740738</c:v>
                </c:pt>
                <c:pt idx="1325">
                  <c:v>0.78953240740740738</c:v>
                </c:pt>
                <c:pt idx="1326">
                  <c:v>0.78955664351851851</c:v>
                </c:pt>
                <c:pt idx="1327">
                  <c:v>0.78958224537037036</c:v>
                </c:pt>
                <c:pt idx="1328">
                  <c:v>0.78956714120370375</c:v>
                </c:pt>
                <c:pt idx="1329">
                  <c:v>0.78956714120370375</c:v>
                </c:pt>
                <c:pt idx="1330">
                  <c:v>0.78959461805555564</c:v>
                </c:pt>
                <c:pt idx="1331">
                  <c:v>0.78960185185185183</c:v>
                </c:pt>
                <c:pt idx="1332">
                  <c:v>0.78960185185185183</c:v>
                </c:pt>
                <c:pt idx="1333">
                  <c:v>0.78962803240740742</c:v>
                </c:pt>
                <c:pt idx="1334">
                  <c:v>0.78963657407407417</c:v>
                </c:pt>
                <c:pt idx="1335">
                  <c:v>0.78963657407407417</c:v>
                </c:pt>
                <c:pt idx="1336">
                  <c:v>0.78966383101851845</c:v>
                </c:pt>
                <c:pt idx="1337">
                  <c:v>0.78967129629629629</c:v>
                </c:pt>
                <c:pt idx="1338">
                  <c:v>0.78967129629629629</c:v>
                </c:pt>
                <c:pt idx="1339">
                  <c:v>0.78970190972222232</c:v>
                </c:pt>
                <c:pt idx="1340">
                  <c:v>0.78970601851851852</c:v>
                </c:pt>
                <c:pt idx="1341">
                  <c:v>0.78970601851851852</c:v>
                </c:pt>
                <c:pt idx="1342">
                  <c:v>0.7897321643518519</c:v>
                </c:pt>
                <c:pt idx="1343">
                  <c:v>0.78974075231481489</c:v>
                </c:pt>
                <c:pt idx="1344">
                  <c:v>0.78974075231481489</c:v>
                </c:pt>
                <c:pt idx="1345">
                  <c:v>0.78977263888888893</c:v>
                </c:pt>
                <c:pt idx="1346">
                  <c:v>0.78977560185185192</c:v>
                </c:pt>
                <c:pt idx="1347">
                  <c:v>0.78977560185185192</c:v>
                </c:pt>
                <c:pt idx="1348">
                  <c:v>0.78980607638888889</c:v>
                </c:pt>
                <c:pt idx="1349">
                  <c:v>0.7898101851851852</c:v>
                </c:pt>
                <c:pt idx="1350">
                  <c:v>0.7898101851851852</c:v>
                </c:pt>
                <c:pt idx="1351">
                  <c:v>0.78984182870370379</c:v>
                </c:pt>
                <c:pt idx="1352">
                  <c:v>0.78984491898148146</c:v>
                </c:pt>
                <c:pt idx="1353">
                  <c:v>0.78984491898148146</c:v>
                </c:pt>
                <c:pt idx="1354">
                  <c:v>0.78987761574074078</c:v>
                </c:pt>
                <c:pt idx="1355">
                  <c:v>0.78988057870370376</c:v>
                </c:pt>
                <c:pt idx="1356">
                  <c:v>0.78988057870370376</c:v>
                </c:pt>
                <c:pt idx="1357">
                  <c:v>0.78991343749999998</c:v>
                </c:pt>
                <c:pt idx="1358">
                  <c:v>0.78991510416666666</c:v>
                </c:pt>
                <c:pt idx="1359">
                  <c:v>0.78991510416666666</c:v>
                </c:pt>
                <c:pt idx="1360">
                  <c:v>0.78994906249999997</c:v>
                </c:pt>
                <c:pt idx="1361">
                  <c:v>0.78994906249999997</c:v>
                </c:pt>
                <c:pt idx="1362">
                  <c:v>0.78995800925925919</c:v>
                </c:pt>
                <c:pt idx="1363">
                  <c:v>0.7899732986111111</c:v>
                </c:pt>
                <c:pt idx="1364">
                  <c:v>0.78998379629629634</c:v>
                </c:pt>
                <c:pt idx="1365">
                  <c:v>0.78998379629629634</c:v>
                </c:pt>
                <c:pt idx="1366">
                  <c:v>0.79001952546296295</c:v>
                </c:pt>
                <c:pt idx="1367">
                  <c:v>0.79001952546296295</c:v>
                </c:pt>
                <c:pt idx="1368">
                  <c:v>0.79003071759259258</c:v>
                </c:pt>
                <c:pt idx="1369">
                  <c:v>0.79004366898148148</c:v>
                </c:pt>
                <c:pt idx="1370">
                  <c:v>0.79005325231481482</c:v>
                </c:pt>
                <c:pt idx="1371">
                  <c:v>0.79005325231481482</c:v>
                </c:pt>
                <c:pt idx="1372">
                  <c:v>0.7900886226851852</c:v>
                </c:pt>
                <c:pt idx="1373">
                  <c:v>0.7900886226851852</c:v>
                </c:pt>
                <c:pt idx="1374">
                  <c:v>0.79010108796296297</c:v>
                </c:pt>
                <c:pt idx="1375">
                  <c:v>0.79011403935185187</c:v>
                </c:pt>
                <c:pt idx="1376">
                  <c:v>0.79012268518518525</c:v>
                </c:pt>
                <c:pt idx="1377">
                  <c:v>0.79012268518518525</c:v>
                </c:pt>
                <c:pt idx="1378">
                  <c:v>0.79015740740740747</c:v>
                </c:pt>
                <c:pt idx="1379">
                  <c:v>0.79015740740740747</c:v>
                </c:pt>
                <c:pt idx="1380">
                  <c:v>0.79017143518518518</c:v>
                </c:pt>
                <c:pt idx="1381">
                  <c:v>0.79018437499999994</c:v>
                </c:pt>
                <c:pt idx="1382">
                  <c:v>0.79019212962962959</c:v>
                </c:pt>
                <c:pt idx="1383">
                  <c:v>0.79019212962962959</c:v>
                </c:pt>
                <c:pt idx="1384">
                  <c:v>0.79022685185185182</c:v>
                </c:pt>
                <c:pt idx="1385">
                  <c:v>0.79022685185185182</c:v>
                </c:pt>
                <c:pt idx="1386">
                  <c:v>0.7902418171296296</c:v>
                </c:pt>
                <c:pt idx="1387">
                  <c:v>0.79025579861111117</c:v>
                </c:pt>
                <c:pt idx="1388">
                  <c:v>0.79025940972222219</c:v>
                </c:pt>
                <c:pt idx="1389">
                  <c:v>0.79026238425925932</c:v>
                </c:pt>
                <c:pt idx="1390">
                  <c:v>0.79026238425925932</c:v>
                </c:pt>
                <c:pt idx="1391">
                  <c:v>0.79029737268518518</c:v>
                </c:pt>
                <c:pt idx="1392">
                  <c:v>0.79029737268518518</c:v>
                </c:pt>
                <c:pt idx="1393">
                  <c:v>0.79030984953703698</c:v>
                </c:pt>
                <c:pt idx="1394">
                  <c:v>0.79032745370370361</c:v>
                </c:pt>
                <c:pt idx="1395">
                  <c:v>0.7903310185185185</c:v>
                </c:pt>
                <c:pt idx="1396">
                  <c:v>0.7903310185185185</c:v>
                </c:pt>
                <c:pt idx="1397">
                  <c:v>0.79036576388888891</c:v>
                </c:pt>
                <c:pt idx="1398">
                  <c:v>0.79036576388888891</c:v>
                </c:pt>
                <c:pt idx="1399">
                  <c:v>0.79038024305555554</c:v>
                </c:pt>
                <c:pt idx="1400">
                  <c:v>0.79039814814814813</c:v>
                </c:pt>
                <c:pt idx="1401">
                  <c:v>0.79040046296296296</c:v>
                </c:pt>
                <c:pt idx="1402">
                  <c:v>0.79040046296296296</c:v>
                </c:pt>
                <c:pt idx="1403">
                  <c:v>0.7904351851851853</c:v>
                </c:pt>
                <c:pt idx="1404">
                  <c:v>0.7904351851851853</c:v>
                </c:pt>
                <c:pt idx="1405">
                  <c:v>0.79045091435185189</c:v>
                </c:pt>
                <c:pt idx="1406">
                  <c:v>0.79046851851851851</c:v>
                </c:pt>
                <c:pt idx="1407">
                  <c:v>0.79046990740740741</c:v>
                </c:pt>
                <c:pt idx="1408">
                  <c:v>0.79046990740740741</c:v>
                </c:pt>
                <c:pt idx="1409">
                  <c:v>0.79050462962962964</c:v>
                </c:pt>
                <c:pt idx="1410">
                  <c:v>0.79050462962962964</c:v>
                </c:pt>
                <c:pt idx="1411">
                  <c:v>0.7905212615740741</c:v>
                </c:pt>
                <c:pt idx="1412">
                  <c:v>0.79053885416666658</c:v>
                </c:pt>
                <c:pt idx="1413">
                  <c:v>0.79054011574074068</c:v>
                </c:pt>
                <c:pt idx="1414">
                  <c:v>0.79054011574074068</c:v>
                </c:pt>
                <c:pt idx="1415">
                  <c:v>0.79057408564814813</c:v>
                </c:pt>
                <c:pt idx="1416">
                  <c:v>0.79057408564814813</c:v>
                </c:pt>
                <c:pt idx="1417">
                  <c:v>0.79059164351851852</c:v>
                </c:pt>
                <c:pt idx="1418">
                  <c:v>0.79060879629629632</c:v>
                </c:pt>
                <c:pt idx="1419">
                  <c:v>0.79060879629629632</c:v>
                </c:pt>
                <c:pt idx="1420">
                  <c:v>0.79061806712962968</c:v>
                </c:pt>
                <c:pt idx="1421">
                  <c:v>0.79064353009259258</c:v>
                </c:pt>
                <c:pt idx="1422">
                  <c:v>0.79064353009259258</c:v>
                </c:pt>
                <c:pt idx="1423">
                  <c:v>0.79065385416666667</c:v>
                </c:pt>
                <c:pt idx="1424">
                  <c:v>0.79067824074074078</c:v>
                </c:pt>
                <c:pt idx="1425">
                  <c:v>0.79067824074074078</c:v>
                </c:pt>
                <c:pt idx="1426">
                  <c:v>0.79068959490740742</c:v>
                </c:pt>
                <c:pt idx="1427">
                  <c:v>0.7907129629629629</c:v>
                </c:pt>
                <c:pt idx="1428">
                  <c:v>0.7907129629629629</c:v>
                </c:pt>
                <c:pt idx="1429">
                  <c:v>0.79072535879629635</c:v>
                </c:pt>
                <c:pt idx="1430">
                  <c:v>0.79074768518518512</c:v>
                </c:pt>
                <c:pt idx="1431">
                  <c:v>0.79074768518518512</c:v>
                </c:pt>
                <c:pt idx="1432">
                  <c:v>0.7907611342592592</c:v>
                </c:pt>
                <c:pt idx="1433">
                  <c:v>0.79078240740740746</c:v>
                </c:pt>
                <c:pt idx="1434">
                  <c:v>0.79078240740740746</c:v>
                </c:pt>
                <c:pt idx="1435">
                  <c:v>0.7907968865740741</c:v>
                </c:pt>
                <c:pt idx="1436">
                  <c:v>0.79081712962962969</c:v>
                </c:pt>
                <c:pt idx="1437">
                  <c:v>0.79081712962962969</c:v>
                </c:pt>
                <c:pt idx="1438">
                  <c:v>0.79083266203703706</c:v>
                </c:pt>
                <c:pt idx="1439">
                  <c:v>0.79085185185185181</c:v>
                </c:pt>
                <c:pt idx="1440">
                  <c:v>0.79085185185185181</c:v>
                </c:pt>
                <c:pt idx="1441">
                  <c:v>0.79086841435185196</c:v>
                </c:pt>
                <c:pt idx="1442">
                  <c:v>0.79088659722222221</c:v>
                </c:pt>
                <c:pt idx="1443">
                  <c:v>0.79088659722222221</c:v>
                </c:pt>
                <c:pt idx="1444">
                  <c:v>0.79090415509259249</c:v>
                </c:pt>
                <c:pt idx="1445">
                  <c:v>0.79092129629629626</c:v>
                </c:pt>
                <c:pt idx="1446">
                  <c:v>0.79092129629629626</c:v>
                </c:pt>
                <c:pt idx="1447">
                  <c:v>0.79093990740740738</c:v>
                </c:pt>
                <c:pt idx="1448">
                  <c:v>0.79096550925925924</c:v>
                </c:pt>
                <c:pt idx="1449">
                  <c:v>0.7909560185185186</c:v>
                </c:pt>
                <c:pt idx="1450">
                  <c:v>0.7909560185185186</c:v>
                </c:pt>
                <c:pt idx="1451">
                  <c:v>0.79097792824074065</c:v>
                </c:pt>
                <c:pt idx="1452">
                  <c:v>0.79099074074074072</c:v>
                </c:pt>
                <c:pt idx="1453">
                  <c:v>0.79099074074074072</c:v>
                </c:pt>
                <c:pt idx="1454">
                  <c:v>0.7910113310185185</c:v>
                </c:pt>
                <c:pt idx="1455">
                  <c:v>0.79102546296296294</c:v>
                </c:pt>
                <c:pt idx="1456">
                  <c:v>0.79102546296296294</c:v>
                </c:pt>
                <c:pt idx="1457">
                  <c:v>0.7910470833333334</c:v>
                </c:pt>
                <c:pt idx="1458">
                  <c:v>0.79106019675925932</c:v>
                </c:pt>
                <c:pt idx="1459">
                  <c:v>0.79106019675925932</c:v>
                </c:pt>
                <c:pt idx="1460">
                  <c:v>0.79108192129629629</c:v>
                </c:pt>
                <c:pt idx="1461">
                  <c:v>0.79109490740740751</c:v>
                </c:pt>
                <c:pt idx="1462">
                  <c:v>0.79109490740740751</c:v>
                </c:pt>
                <c:pt idx="1463">
                  <c:v>0.79111768518518522</c:v>
                </c:pt>
                <c:pt idx="1464">
                  <c:v>0.79112962962962963</c:v>
                </c:pt>
                <c:pt idx="1465">
                  <c:v>0.79112962962962963</c:v>
                </c:pt>
                <c:pt idx="1466">
                  <c:v>0.79115347222222221</c:v>
                </c:pt>
                <c:pt idx="1467">
                  <c:v>0.791164363425926</c:v>
                </c:pt>
                <c:pt idx="1468">
                  <c:v>0.791164363425926</c:v>
                </c:pt>
                <c:pt idx="1469">
                  <c:v>0.79118922453703711</c:v>
                </c:pt>
                <c:pt idx="1470">
                  <c:v>0.79119907407407408</c:v>
                </c:pt>
                <c:pt idx="1471">
                  <c:v>0.79119907407407408</c:v>
                </c:pt>
                <c:pt idx="1472">
                  <c:v>0.79122496527777775</c:v>
                </c:pt>
                <c:pt idx="1473">
                  <c:v>0.79123380787037034</c:v>
                </c:pt>
                <c:pt idx="1474">
                  <c:v>0.79123380787037034</c:v>
                </c:pt>
                <c:pt idx="1475">
                  <c:v>0.79126069444444447</c:v>
                </c:pt>
                <c:pt idx="1476">
                  <c:v>0.79126851851851854</c:v>
                </c:pt>
                <c:pt idx="1477">
                  <c:v>0.79126851851851854</c:v>
                </c:pt>
                <c:pt idx="1478">
                  <c:v>0.79129879629629629</c:v>
                </c:pt>
                <c:pt idx="1479">
                  <c:v>0.79130324074074077</c:v>
                </c:pt>
                <c:pt idx="1480">
                  <c:v>0.79130324074074077</c:v>
                </c:pt>
                <c:pt idx="1481">
                  <c:v>0.79132986111111114</c:v>
                </c:pt>
                <c:pt idx="1482">
                  <c:v>0.79133797453703714</c:v>
                </c:pt>
                <c:pt idx="1483">
                  <c:v>0.79133797453703714</c:v>
                </c:pt>
                <c:pt idx="1484">
                  <c:v>0.7913703124999999</c:v>
                </c:pt>
                <c:pt idx="1485">
                  <c:v>0.79137327546296288</c:v>
                </c:pt>
                <c:pt idx="1486">
                  <c:v>0.79137327546296288</c:v>
                </c:pt>
                <c:pt idx="1487">
                  <c:v>0.7914037268518519</c:v>
                </c:pt>
                <c:pt idx="1488">
                  <c:v>0.79140740740740734</c:v>
                </c:pt>
                <c:pt idx="1489">
                  <c:v>0.79140740740740734</c:v>
                </c:pt>
                <c:pt idx="1490">
                  <c:v>0.79143951388888889</c:v>
                </c:pt>
                <c:pt idx="1491">
                  <c:v>0.79144247685185187</c:v>
                </c:pt>
                <c:pt idx="1492">
                  <c:v>0.79144247685185187</c:v>
                </c:pt>
                <c:pt idx="1493">
                  <c:v>0.79147531249999992</c:v>
                </c:pt>
                <c:pt idx="1494">
                  <c:v>0.79147697916666671</c:v>
                </c:pt>
                <c:pt idx="1495">
                  <c:v>0.79147697916666671</c:v>
                </c:pt>
                <c:pt idx="1496">
                  <c:v>0.79151109953703702</c:v>
                </c:pt>
                <c:pt idx="1497">
                  <c:v>0.79151233796296294</c:v>
                </c:pt>
                <c:pt idx="1498">
                  <c:v>0.79151233796296294</c:v>
                </c:pt>
                <c:pt idx="1499">
                  <c:v>0.79154629629629625</c:v>
                </c:pt>
                <c:pt idx="1500">
                  <c:v>0.79154629629629625</c:v>
                </c:pt>
                <c:pt idx="1501">
                  <c:v>0.79155567129629623</c:v>
                </c:pt>
                <c:pt idx="1502">
                  <c:v>0.79157096064814814</c:v>
                </c:pt>
                <c:pt idx="1503">
                  <c:v>0.79158101851851859</c:v>
                </c:pt>
                <c:pt idx="1504">
                  <c:v>0.79158101851851859</c:v>
                </c:pt>
                <c:pt idx="1505">
                  <c:v>0.79161590277777771</c:v>
                </c:pt>
                <c:pt idx="1506">
                  <c:v>0.79161590277777771</c:v>
                </c:pt>
                <c:pt idx="1507">
                  <c:v>0.79162837962962962</c:v>
                </c:pt>
                <c:pt idx="1508">
                  <c:v>0.79164131944444449</c:v>
                </c:pt>
                <c:pt idx="1509">
                  <c:v>0.79167740740740744</c:v>
                </c:pt>
                <c:pt idx="1510">
                  <c:v>0.79165046296296293</c:v>
                </c:pt>
                <c:pt idx="1511">
                  <c:v>0.79165046296296293</c:v>
                </c:pt>
                <c:pt idx="1512">
                  <c:v>0.79168518518518516</c:v>
                </c:pt>
                <c:pt idx="1513">
                  <c:v>0.79168518518518516</c:v>
                </c:pt>
                <c:pt idx="1514">
                  <c:v>0.79170098379629639</c:v>
                </c:pt>
                <c:pt idx="1515">
                  <c:v>0.791711574074074</c:v>
                </c:pt>
                <c:pt idx="1516">
                  <c:v>0.79171991898148153</c:v>
                </c:pt>
                <c:pt idx="1517">
                  <c:v>0.79171991898148153</c:v>
                </c:pt>
                <c:pt idx="1518">
                  <c:v>0.79175464120370365</c:v>
                </c:pt>
                <c:pt idx="1519">
                  <c:v>0.79175464120370365</c:v>
                </c:pt>
                <c:pt idx="1520">
                  <c:v>0.79176961805555557</c:v>
                </c:pt>
                <c:pt idx="1521">
                  <c:v>0.7917848842592593</c:v>
                </c:pt>
                <c:pt idx="1522">
                  <c:v>0.79178935185185184</c:v>
                </c:pt>
                <c:pt idx="1523">
                  <c:v>0.79178935185185184</c:v>
                </c:pt>
                <c:pt idx="1524">
                  <c:v>0.79182518518518519</c:v>
                </c:pt>
                <c:pt idx="1525">
                  <c:v>0.79182518518518519</c:v>
                </c:pt>
                <c:pt idx="1526">
                  <c:v>0.79183763888888892</c:v>
                </c:pt>
                <c:pt idx="1527">
                  <c:v>0.79185524305555555</c:v>
                </c:pt>
                <c:pt idx="1528">
                  <c:v>0.7918587962962963</c:v>
                </c:pt>
                <c:pt idx="1529">
                  <c:v>0.7918587962962963</c:v>
                </c:pt>
                <c:pt idx="1530">
                  <c:v>0.79189363425925929</c:v>
                </c:pt>
                <c:pt idx="1531">
                  <c:v>0.79189363425925929</c:v>
                </c:pt>
                <c:pt idx="1532">
                  <c:v>0.79190807870370372</c:v>
                </c:pt>
                <c:pt idx="1533">
                  <c:v>0.79192567129629632</c:v>
                </c:pt>
                <c:pt idx="1534">
                  <c:v>0.79192826388888893</c:v>
                </c:pt>
                <c:pt idx="1535">
                  <c:v>0.79192826388888893</c:v>
                </c:pt>
                <c:pt idx="1536">
                  <c:v>0.79196297453703701</c:v>
                </c:pt>
                <c:pt idx="1537">
                  <c:v>0.79196297453703701</c:v>
                </c:pt>
                <c:pt idx="1538">
                  <c:v>0.79197843749999997</c:v>
                </c:pt>
                <c:pt idx="1539">
                  <c:v>0.79199604166666671</c:v>
                </c:pt>
                <c:pt idx="1540">
                  <c:v>0.79199768518518521</c:v>
                </c:pt>
                <c:pt idx="1541">
                  <c:v>0.79199768518518521</c:v>
                </c:pt>
                <c:pt idx="1542">
                  <c:v>0.79203240740740732</c:v>
                </c:pt>
                <c:pt idx="1543">
                  <c:v>0.79203240740740732</c:v>
                </c:pt>
                <c:pt idx="1544">
                  <c:v>0.79204878472222218</c:v>
                </c:pt>
                <c:pt idx="1545">
                  <c:v>0.79206637731481477</c:v>
                </c:pt>
                <c:pt idx="1546">
                  <c:v>0.7920676504629629</c:v>
                </c:pt>
                <c:pt idx="1547">
                  <c:v>0.7920676504629629</c:v>
                </c:pt>
                <c:pt idx="1548">
                  <c:v>0.79210184027777775</c:v>
                </c:pt>
                <c:pt idx="1549">
                  <c:v>0.79210184027777775</c:v>
                </c:pt>
                <c:pt idx="1550">
                  <c:v>0.79211914351851853</c:v>
                </c:pt>
                <c:pt idx="1551">
                  <c:v>0.79213657407407412</c:v>
                </c:pt>
                <c:pt idx="1552">
                  <c:v>0.79213657407407412</c:v>
                </c:pt>
                <c:pt idx="1553">
                  <c:v>0.79214557870370372</c:v>
                </c:pt>
                <c:pt idx="1554">
                  <c:v>0.79217129629629623</c:v>
                </c:pt>
                <c:pt idx="1555">
                  <c:v>0.79217129629629623</c:v>
                </c:pt>
                <c:pt idx="1556">
                  <c:v>0.79218136574074072</c:v>
                </c:pt>
                <c:pt idx="1557">
                  <c:v>0.79220601851851846</c:v>
                </c:pt>
                <c:pt idx="1558">
                  <c:v>0.79220601851851846</c:v>
                </c:pt>
                <c:pt idx="1559">
                  <c:v>0.79221716435185174</c:v>
                </c:pt>
                <c:pt idx="1560">
                  <c:v>0.7922407407407408</c:v>
                </c:pt>
                <c:pt idx="1561">
                  <c:v>0.7922407407407408</c:v>
                </c:pt>
                <c:pt idx="1562">
                  <c:v>0.79225297453703714</c:v>
                </c:pt>
                <c:pt idx="1563">
                  <c:v>0.79227547453703695</c:v>
                </c:pt>
                <c:pt idx="1564">
                  <c:v>0.79227547453703695</c:v>
                </c:pt>
                <c:pt idx="1565">
                  <c:v>0.79228876157407413</c:v>
                </c:pt>
                <c:pt idx="1566">
                  <c:v>0.79231018518518515</c:v>
                </c:pt>
                <c:pt idx="1567">
                  <c:v>0.79231018518518515</c:v>
                </c:pt>
                <c:pt idx="1568">
                  <c:v>0.79232451388888891</c:v>
                </c:pt>
                <c:pt idx="1569">
                  <c:v>0.79235013888888883</c:v>
                </c:pt>
                <c:pt idx="1570">
                  <c:v>0.79234491898148152</c:v>
                </c:pt>
                <c:pt idx="1571">
                  <c:v>0.79234491898148152</c:v>
                </c:pt>
                <c:pt idx="1572">
                  <c:v>0.79236254629629632</c:v>
                </c:pt>
                <c:pt idx="1573">
                  <c:v>0.79237964120370374</c:v>
                </c:pt>
                <c:pt idx="1574">
                  <c:v>0.79237964120370374</c:v>
                </c:pt>
                <c:pt idx="1575">
                  <c:v>0.79239598379629628</c:v>
                </c:pt>
                <c:pt idx="1576">
                  <c:v>0.79241435185185194</c:v>
                </c:pt>
                <c:pt idx="1577">
                  <c:v>0.79241435185185194</c:v>
                </c:pt>
                <c:pt idx="1578">
                  <c:v>0.79243175925925924</c:v>
                </c:pt>
                <c:pt idx="1579">
                  <c:v>0.79244906249999991</c:v>
                </c:pt>
                <c:pt idx="1580">
                  <c:v>0.79244906249999991</c:v>
                </c:pt>
                <c:pt idx="1581">
                  <c:v>0.7924675347222222</c:v>
                </c:pt>
                <c:pt idx="1582">
                  <c:v>0.79248378472222225</c:v>
                </c:pt>
                <c:pt idx="1583">
                  <c:v>0.79248378472222225</c:v>
                </c:pt>
                <c:pt idx="1584">
                  <c:v>0.7925032870370371</c:v>
                </c:pt>
                <c:pt idx="1585">
                  <c:v>0.79251851851851851</c:v>
                </c:pt>
                <c:pt idx="1586">
                  <c:v>0.79251851851851851</c:v>
                </c:pt>
                <c:pt idx="1587">
                  <c:v>0.79253905092592591</c:v>
                </c:pt>
                <c:pt idx="1588">
                  <c:v>0.79255324074074085</c:v>
                </c:pt>
                <c:pt idx="1589">
                  <c:v>0.79255324074074085</c:v>
                </c:pt>
                <c:pt idx="1590">
                  <c:v>0.79257479166666667</c:v>
                </c:pt>
                <c:pt idx="1591">
                  <c:v>0.79258796296296297</c:v>
                </c:pt>
                <c:pt idx="1592">
                  <c:v>0.79258796296296297</c:v>
                </c:pt>
                <c:pt idx="1593">
                  <c:v>0.79261053240740742</c:v>
                </c:pt>
                <c:pt idx="1594">
                  <c:v>0.79262267361111105</c:v>
                </c:pt>
                <c:pt idx="1595">
                  <c:v>0.79262267361111105</c:v>
                </c:pt>
                <c:pt idx="1596">
                  <c:v>0.79264627314814817</c:v>
                </c:pt>
                <c:pt idx="1597">
                  <c:v>0.79265741898148157</c:v>
                </c:pt>
                <c:pt idx="1598">
                  <c:v>0.79265741898148157</c:v>
                </c:pt>
                <c:pt idx="1599">
                  <c:v>0.79268201388888893</c:v>
                </c:pt>
                <c:pt idx="1600">
                  <c:v>0.79269212962962954</c:v>
                </c:pt>
                <c:pt idx="1601">
                  <c:v>0.79269212962962954</c:v>
                </c:pt>
                <c:pt idx="1602">
                  <c:v>0.79271775462962957</c:v>
                </c:pt>
                <c:pt idx="1603">
                  <c:v>0.79272685185185188</c:v>
                </c:pt>
                <c:pt idx="1604">
                  <c:v>0.79272685185185188</c:v>
                </c:pt>
                <c:pt idx="1605">
                  <c:v>0.79275350694444446</c:v>
                </c:pt>
                <c:pt idx="1606">
                  <c:v>0.79276156249999996</c:v>
                </c:pt>
                <c:pt idx="1607">
                  <c:v>0.79276156249999996</c:v>
                </c:pt>
                <c:pt idx="1608">
                  <c:v>0.79278925925925925</c:v>
                </c:pt>
                <c:pt idx="1609">
                  <c:v>0.79279629629629633</c:v>
                </c:pt>
                <c:pt idx="1610">
                  <c:v>0.79279629629629633</c:v>
                </c:pt>
                <c:pt idx="1611">
                  <c:v>0.7928273379629629</c:v>
                </c:pt>
                <c:pt idx="1612">
                  <c:v>0.79283101851851845</c:v>
                </c:pt>
                <c:pt idx="1613">
                  <c:v>0.79283101851851845</c:v>
                </c:pt>
                <c:pt idx="1614">
                  <c:v>0.79285841435185178</c:v>
                </c:pt>
                <c:pt idx="1615">
                  <c:v>0.79286574074074068</c:v>
                </c:pt>
                <c:pt idx="1616">
                  <c:v>0.79286574074074068</c:v>
                </c:pt>
                <c:pt idx="1617">
                  <c:v>0.79289887731481479</c:v>
                </c:pt>
                <c:pt idx="1618">
                  <c:v>0.79290055555555561</c:v>
                </c:pt>
                <c:pt idx="1619">
                  <c:v>0.79290055555555561</c:v>
                </c:pt>
                <c:pt idx="1620">
                  <c:v>0.79293233796296292</c:v>
                </c:pt>
                <c:pt idx="1621">
                  <c:v>0.7929353009259259</c:v>
                </c:pt>
                <c:pt idx="1622">
                  <c:v>0.7929353009259259</c:v>
                </c:pt>
                <c:pt idx="1623">
                  <c:v>0.79296814814814809</c:v>
                </c:pt>
                <c:pt idx="1624">
                  <c:v>0.79297111111111107</c:v>
                </c:pt>
                <c:pt idx="1625">
                  <c:v>0.79297111111111107</c:v>
                </c:pt>
                <c:pt idx="1626">
                  <c:v>0.79300395833333337</c:v>
                </c:pt>
                <c:pt idx="1627">
                  <c:v>0.79300564814814811</c:v>
                </c:pt>
                <c:pt idx="1628">
                  <c:v>0.79300564814814811</c:v>
                </c:pt>
                <c:pt idx="1629">
                  <c:v>0.79303841435185196</c:v>
                </c:pt>
                <c:pt idx="1630">
                  <c:v>0.79303962962962959</c:v>
                </c:pt>
                <c:pt idx="1631">
                  <c:v>0.79303962962962959</c:v>
                </c:pt>
                <c:pt idx="1632">
                  <c:v>0.79305083333333337</c:v>
                </c:pt>
                <c:pt idx="1633">
                  <c:v>0.79306374999999996</c:v>
                </c:pt>
                <c:pt idx="1634">
                  <c:v>0.79307408564814807</c:v>
                </c:pt>
                <c:pt idx="1635">
                  <c:v>0.79307408564814807</c:v>
                </c:pt>
                <c:pt idx="1636">
                  <c:v>0.7931089930555556</c:v>
                </c:pt>
                <c:pt idx="1637">
                  <c:v>0.7931089930555556</c:v>
                </c:pt>
                <c:pt idx="1638">
                  <c:v>0.79312144675925922</c:v>
                </c:pt>
                <c:pt idx="1639">
                  <c:v>0.79313437500000006</c:v>
                </c:pt>
                <c:pt idx="1640">
                  <c:v>0.7931435185185185</c:v>
                </c:pt>
                <c:pt idx="1641">
                  <c:v>0.7931435185185185</c:v>
                </c:pt>
                <c:pt idx="1642">
                  <c:v>0.79317935185185184</c:v>
                </c:pt>
                <c:pt idx="1643">
                  <c:v>0.79317935185185184</c:v>
                </c:pt>
                <c:pt idx="1644">
                  <c:v>0.79319181712962961</c:v>
                </c:pt>
                <c:pt idx="1645">
                  <c:v>0.7932047337962963</c:v>
                </c:pt>
                <c:pt idx="1646">
                  <c:v>0.79321297453703699</c:v>
                </c:pt>
                <c:pt idx="1647">
                  <c:v>0.79321297453703699</c:v>
                </c:pt>
                <c:pt idx="1648">
                  <c:v>0.79324773148148153</c:v>
                </c:pt>
                <c:pt idx="1649">
                  <c:v>0.79324773148148153</c:v>
                </c:pt>
                <c:pt idx="1650">
                  <c:v>0.79326218749999999</c:v>
                </c:pt>
                <c:pt idx="1651">
                  <c:v>0.79327510416666669</c:v>
                </c:pt>
                <c:pt idx="1652">
                  <c:v>0.79328240740740741</c:v>
                </c:pt>
                <c:pt idx="1653">
                  <c:v>0.79328240740740741</c:v>
                </c:pt>
                <c:pt idx="1654">
                  <c:v>0.79331712962962964</c:v>
                </c:pt>
                <c:pt idx="1655">
                  <c:v>0.79331712962962964</c:v>
                </c:pt>
                <c:pt idx="1656">
                  <c:v>0.79333254629629624</c:v>
                </c:pt>
                <c:pt idx="1657">
                  <c:v>0.79334781249999997</c:v>
                </c:pt>
                <c:pt idx="1658">
                  <c:v>0.79335185185185175</c:v>
                </c:pt>
                <c:pt idx="1659">
                  <c:v>0.79335185185185175</c:v>
                </c:pt>
                <c:pt idx="1660">
                  <c:v>0.79338657407407409</c:v>
                </c:pt>
                <c:pt idx="1661">
                  <c:v>0.79338657407407409</c:v>
                </c:pt>
                <c:pt idx="1662">
                  <c:v>0.79340057870370373</c:v>
                </c:pt>
                <c:pt idx="1663">
                  <c:v>0.79341818287037036</c:v>
                </c:pt>
                <c:pt idx="1664">
                  <c:v>0.79342129629629632</c:v>
                </c:pt>
                <c:pt idx="1665">
                  <c:v>0.79342129629629632</c:v>
                </c:pt>
                <c:pt idx="1666">
                  <c:v>0.79345600694444451</c:v>
                </c:pt>
                <c:pt idx="1667">
                  <c:v>0.79345600694444451</c:v>
                </c:pt>
                <c:pt idx="1668">
                  <c:v>0.79347094907407412</c:v>
                </c:pt>
                <c:pt idx="1669">
                  <c:v>0.7934885416666666</c:v>
                </c:pt>
                <c:pt idx="1670">
                  <c:v>0.79349075231481481</c:v>
                </c:pt>
                <c:pt idx="1671">
                  <c:v>0.79349075231481481</c:v>
                </c:pt>
                <c:pt idx="1672">
                  <c:v>0.79352546296296289</c:v>
                </c:pt>
                <c:pt idx="1673">
                  <c:v>0.79352546296296289</c:v>
                </c:pt>
                <c:pt idx="1674">
                  <c:v>0.79354129629629633</c:v>
                </c:pt>
                <c:pt idx="1675">
                  <c:v>0.79355888888888881</c:v>
                </c:pt>
                <c:pt idx="1676">
                  <c:v>0.79356018518518523</c:v>
                </c:pt>
                <c:pt idx="1677">
                  <c:v>0.79356018518518523</c:v>
                </c:pt>
                <c:pt idx="1678">
                  <c:v>0.79359491898148138</c:v>
                </c:pt>
                <c:pt idx="1679">
                  <c:v>0.79359491898148138</c:v>
                </c:pt>
                <c:pt idx="1680">
                  <c:v>0.79361163194444451</c:v>
                </c:pt>
                <c:pt idx="1681">
                  <c:v>0.79362924768518528</c:v>
                </c:pt>
                <c:pt idx="1682">
                  <c:v>0.79363048611111109</c:v>
                </c:pt>
                <c:pt idx="1683">
                  <c:v>0.79363048611111109</c:v>
                </c:pt>
                <c:pt idx="1684">
                  <c:v>0.79366434027777777</c:v>
                </c:pt>
                <c:pt idx="1685">
                  <c:v>0.79366434027777777</c:v>
                </c:pt>
                <c:pt idx="1686">
                  <c:v>0.79368201388888882</c:v>
                </c:pt>
                <c:pt idx="1687">
                  <c:v>0.79369907407407414</c:v>
                </c:pt>
                <c:pt idx="1688">
                  <c:v>0.79369907407407414</c:v>
                </c:pt>
                <c:pt idx="1689">
                  <c:v>0.79370844907407401</c:v>
                </c:pt>
                <c:pt idx="1690">
                  <c:v>0.79373410879629624</c:v>
                </c:pt>
                <c:pt idx="1691">
                  <c:v>0.7937340625</c:v>
                </c:pt>
                <c:pt idx="1692">
                  <c:v>0.7937340625</c:v>
                </c:pt>
                <c:pt idx="1693">
                  <c:v>0.79374648148148141</c:v>
                </c:pt>
                <c:pt idx="1694">
                  <c:v>0.79376851851851848</c:v>
                </c:pt>
                <c:pt idx="1695">
                  <c:v>0.79376851851851848</c:v>
                </c:pt>
                <c:pt idx="1696">
                  <c:v>0.79377908564814825</c:v>
                </c:pt>
                <c:pt idx="1697">
                  <c:v>0.79380322916666668</c:v>
                </c:pt>
                <c:pt idx="1698">
                  <c:v>0.79380322916666668</c:v>
                </c:pt>
                <c:pt idx="1699">
                  <c:v>0.79381484953703707</c:v>
                </c:pt>
                <c:pt idx="1700">
                  <c:v>0.79383796296296294</c:v>
                </c:pt>
                <c:pt idx="1701">
                  <c:v>0.79383796296296294</c:v>
                </c:pt>
                <c:pt idx="1702">
                  <c:v>0.79385060185185186</c:v>
                </c:pt>
                <c:pt idx="1703">
                  <c:v>0.79387268518518528</c:v>
                </c:pt>
                <c:pt idx="1704">
                  <c:v>0.79387268518518528</c:v>
                </c:pt>
                <c:pt idx="1705">
                  <c:v>0.79388634259259261</c:v>
                </c:pt>
                <c:pt idx="1706">
                  <c:v>0.7939074074074074</c:v>
                </c:pt>
                <c:pt idx="1707">
                  <c:v>0.7939074074074074</c:v>
                </c:pt>
                <c:pt idx="1708">
                  <c:v>0.79392208333333336</c:v>
                </c:pt>
                <c:pt idx="1709">
                  <c:v>0.79394212962962962</c:v>
                </c:pt>
                <c:pt idx="1710">
                  <c:v>0.79394212962962962</c:v>
                </c:pt>
                <c:pt idx="1711">
                  <c:v>0.79395784722222229</c:v>
                </c:pt>
                <c:pt idx="1712">
                  <c:v>0.79397685185185185</c:v>
                </c:pt>
                <c:pt idx="1713">
                  <c:v>0.79397685185185185</c:v>
                </c:pt>
                <c:pt idx="1714">
                  <c:v>0.79399361111111111</c:v>
                </c:pt>
                <c:pt idx="1715">
                  <c:v>0.79401158564814811</c:v>
                </c:pt>
                <c:pt idx="1716">
                  <c:v>0.79401158564814811</c:v>
                </c:pt>
                <c:pt idx="1717">
                  <c:v>0.79402940972222213</c:v>
                </c:pt>
                <c:pt idx="1718">
                  <c:v>0.79404629629629631</c:v>
                </c:pt>
                <c:pt idx="1719">
                  <c:v>0.79404629629629631</c:v>
                </c:pt>
                <c:pt idx="1720">
                  <c:v>0.79406516203703703</c:v>
                </c:pt>
                <c:pt idx="1721">
                  <c:v>0.79408101851851853</c:v>
                </c:pt>
                <c:pt idx="1722">
                  <c:v>0.79408101851851853</c:v>
                </c:pt>
                <c:pt idx="1723">
                  <c:v>0.79410092592592596</c:v>
                </c:pt>
                <c:pt idx="1724">
                  <c:v>0.79411574074074076</c:v>
                </c:pt>
                <c:pt idx="1725">
                  <c:v>0.79411574074074076</c:v>
                </c:pt>
                <c:pt idx="1726">
                  <c:v>0.79413666666666671</c:v>
                </c:pt>
                <c:pt idx="1727">
                  <c:v>0.79415046296296288</c:v>
                </c:pt>
                <c:pt idx="1728">
                  <c:v>0.79415046296296288</c:v>
                </c:pt>
                <c:pt idx="1729">
                  <c:v>0.79417240740740747</c:v>
                </c:pt>
                <c:pt idx="1730">
                  <c:v>0.79418518518518522</c:v>
                </c:pt>
                <c:pt idx="1731">
                  <c:v>0.79418518518518522</c:v>
                </c:pt>
                <c:pt idx="1732">
                  <c:v>0.79420815972222225</c:v>
                </c:pt>
                <c:pt idx="1733">
                  <c:v>0.79421990740740744</c:v>
                </c:pt>
                <c:pt idx="1734">
                  <c:v>0.79421990740740744</c:v>
                </c:pt>
                <c:pt idx="1735">
                  <c:v>0.794243900462963</c:v>
                </c:pt>
                <c:pt idx="1736">
                  <c:v>0.79425462962962967</c:v>
                </c:pt>
                <c:pt idx="1737">
                  <c:v>0.79425462962962967</c:v>
                </c:pt>
                <c:pt idx="1738">
                  <c:v>0.79427966435185182</c:v>
                </c:pt>
                <c:pt idx="1739">
                  <c:v>0.79428935185185179</c:v>
                </c:pt>
                <c:pt idx="1740">
                  <c:v>0.79428935185185179</c:v>
                </c:pt>
                <c:pt idx="1741">
                  <c:v>0.79431541666666661</c:v>
                </c:pt>
                <c:pt idx="1742">
                  <c:v>0.79432407407407402</c:v>
                </c:pt>
                <c:pt idx="1743">
                  <c:v>0.79432407407407402</c:v>
                </c:pt>
                <c:pt idx="1744">
                  <c:v>0.79435115740740736</c:v>
                </c:pt>
                <c:pt idx="1745">
                  <c:v>0.79435879629629635</c:v>
                </c:pt>
                <c:pt idx="1746">
                  <c:v>0.79435879629629635</c:v>
                </c:pt>
                <c:pt idx="1747">
                  <c:v>0.79438925925925929</c:v>
                </c:pt>
                <c:pt idx="1748">
                  <c:v>0.79439351851851858</c:v>
                </c:pt>
                <c:pt idx="1749">
                  <c:v>0.79439351851851858</c:v>
                </c:pt>
                <c:pt idx="1750">
                  <c:v>0.79442038194444453</c:v>
                </c:pt>
                <c:pt idx="1751">
                  <c:v>0.79444784722222217</c:v>
                </c:pt>
                <c:pt idx="1752">
                  <c:v>0.7944362962962962</c:v>
                </c:pt>
                <c:pt idx="1753">
                  <c:v>0.7944362962962962</c:v>
                </c:pt>
                <c:pt idx="1754">
                  <c:v>0.79446266203703697</c:v>
                </c:pt>
                <c:pt idx="1755">
                  <c:v>0.79446392361111107</c:v>
                </c:pt>
                <c:pt idx="1756">
                  <c:v>0.79446392361111107</c:v>
                </c:pt>
                <c:pt idx="1757">
                  <c:v>0.79449377314814817</c:v>
                </c:pt>
                <c:pt idx="1758">
                  <c:v>0.79449768518518515</c:v>
                </c:pt>
                <c:pt idx="1759">
                  <c:v>0.79449768518518515</c:v>
                </c:pt>
                <c:pt idx="1760">
                  <c:v>0.79452957175925931</c:v>
                </c:pt>
                <c:pt idx="1761">
                  <c:v>0.79453252314814815</c:v>
                </c:pt>
                <c:pt idx="1762">
                  <c:v>0.79453252314814815</c:v>
                </c:pt>
                <c:pt idx="1763">
                  <c:v>0.79456537037037034</c:v>
                </c:pt>
                <c:pt idx="1764">
                  <c:v>0.79456833333333332</c:v>
                </c:pt>
                <c:pt idx="1765">
                  <c:v>0.79456833333333332</c:v>
                </c:pt>
                <c:pt idx="1766">
                  <c:v>0.79460116898148148</c:v>
                </c:pt>
                <c:pt idx="1767">
                  <c:v>0.79460285879629622</c:v>
                </c:pt>
                <c:pt idx="1768">
                  <c:v>0.79460285879629622</c:v>
                </c:pt>
                <c:pt idx="1769">
                  <c:v>0.79463658564814821</c:v>
                </c:pt>
                <c:pt idx="1770">
                  <c:v>0.79463658564814821</c:v>
                </c:pt>
                <c:pt idx="1771">
                  <c:v>0.79464575231481482</c:v>
                </c:pt>
                <c:pt idx="1772">
                  <c:v>0.79466101851851845</c:v>
                </c:pt>
                <c:pt idx="1773">
                  <c:v>0.7946712962962964</c:v>
                </c:pt>
                <c:pt idx="1774">
                  <c:v>0.7946712962962964</c:v>
                </c:pt>
                <c:pt idx="1775">
                  <c:v>0.79470723379629626</c:v>
                </c:pt>
                <c:pt idx="1776">
                  <c:v>0.79470723379629626</c:v>
                </c:pt>
                <c:pt idx="1777">
                  <c:v>0.79471843749999993</c:v>
                </c:pt>
                <c:pt idx="1778">
                  <c:v>0.79473136574074077</c:v>
                </c:pt>
                <c:pt idx="1779">
                  <c:v>0.79474075231481478</c:v>
                </c:pt>
                <c:pt idx="1780">
                  <c:v>0.79474075231481478</c:v>
                </c:pt>
                <c:pt idx="1781">
                  <c:v>0.79477633101851852</c:v>
                </c:pt>
                <c:pt idx="1782">
                  <c:v>0.79477633101851852</c:v>
                </c:pt>
                <c:pt idx="1783">
                  <c:v>0.79478878472222225</c:v>
                </c:pt>
                <c:pt idx="1784">
                  <c:v>0.79480172453703701</c:v>
                </c:pt>
                <c:pt idx="1785">
                  <c:v>0.79481018518518509</c:v>
                </c:pt>
                <c:pt idx="1786">
                  <c:v>0.79481018518518509</c:v>
                </c:pt>
                <c:pt idx="1787">
                  <c:v>0.79484490740740743</c:v>
                </c:pt>
                <c:pt idx="1788">
                  <c:v>0.79484490740740743</c:v>
                </c:pt>
                <c:pt idx="1789">
                  <c:v>0.7948591435185185</c:v>
                </c:pt>
                <c:pt idx="1790">
                  <c:v>0.7948720949074074</c:v>
                </c:pt>
                <c:pt idx="1791">
                  <c:v>0.79487964120370369</c:v>
                </c:pt>
                <c:pt idx="1792">
                  <c:v>0.79487964120370369</c:v>
                </c:pt>
                <c:pt idx="1793">
                  <c:v>0.79491435185185189</c:v>
                </c:pt>
                <c:pt idx="1794">
                  <c:v>0.79491435185185189</c:v>
                </c:pt>
                <c:pt idx="1795">
                  <c:v>0.79492951388888888</c:v>
                </c:pt>
                <c:pt idx="1796">
                  <c:v>0.79494480324074068</c:v>
                </c:pt>
                <c:pt idx="1797">
                  <c:v>0.794949074074074</c:v>
                </c:pt>
                <c:pt idx="1798">
                  <c:v>0.794949074074074</c:v>
                </c:pt>
                <c:pt idx="1799">
                  <c:v>0.79498390046296297</c:v>
                </c:pt>
                <c:pt idx="1800">
                  <c:v>0.79498390046296297</c:v>
                </c:pt>
                <c:pt idx="1801">
                  <c:v>0.79499754629629626</c:v>
                </c:pt>
                <c:pt idx="1802">
                  <c:v>0.79501517361111107</c:v>
                </c:pt>
                <c:pt idx="1803">
                  <c:v>0.79501851851851857</c:v>
                </c:pt>
                <c:pt idx="1804">
                  <c:v>0.79501851851851857</c:v>
                </c:pt>
                <c:pt idx="1805">
                  <c:v>0.79505322916666665</c:v>
                </c:pt>
                <c:pt idx="1806">
                  <c:v>0.79505322916666665</c:v>
                </c:pt>
                <c:pt idx="1807">
                  <c:v>0.79506791666666665</c:v>
                </c:pt>
                <c:pt idx="1808">
                  <c:v>0.79508553240740742</c:v>
                </c:pt>
                <c:pt idx="1809">
                  <c:v>0.79508796296296291</c:v>
                </c:pt>
                <c:pt idx="1810">
                  <c:v>0.79508796296296291</c:v>
                </c:pt>
                <c:pt idx="1811">
                  <c:v>0.79512874999999994</c:v>
                </c:pt>
                <c:pt idx="1812">
                  <c:v>0.79512269675925928</c:v>
                </c:pt>
                <c:pt idx="1813">
                  <c:v>0.79512269675925928</c:v>
                </c:pt>
                <c:pt idx="1814">
                  <c:v>0.79514118055555549</c:v>
                </c:pt>
                <c:pt idx="1815">
                  <c:v>0.79515644675925923</c:v>
                </c:pt>
                <c:pt idx="1816">
                  <c:v>0.79515768518518515</c:v>
                </c:pt>
                <c:pt idx="1817">
                  <c:v>0.79515768518518515</c:v>
                </c:pt>
                <c:pt idx="1818">
                  <c:v>0.79519212962962971</c:v>
                </c:pt>
                <c:pt idx="1819">
                  <c:v>0.79519212962962971</c:v>
                </c:pt>
                <c:pt idx="1820">
                  <c:v>0.79520921296296299</c:v>
                </c:pt>
                <c:pt idx="1821">
                  <c:v>0.79522681712962962</c:v>
                </c:pt>
                <c:pt idx="1822">
                  <c:v>0.7952280439814815</c:v>
                </c:pt>
                <c:pt idx="1823">
                  <c:v>0.7952280439814815</c:v>
                </c:pt>
                <c:pt idx="1824">
                  <c:v>0.79526157407407405</c:v>
                </c:pt>
                <c:pt idx="1825">
                  <c:v>0.79526157407407405</c:v>
                </c:pt>
                <c:pt idx="1826">
                  <c:v>0.79527958333333337</c:v>
                </c:pt>
                <c:pt idx="1827">
                  <c:v>0.79529629629629628</c:v>
                </c:pt>
                <c:pt idx="1828">
                  <c:v>0.79529629629629628</c:v>
                </c:pt>
                <c:pt idx="1829">
                  <c:v>0.7953060300925926</c:v>
                </c:pt>
                <c:pt idx="1830">
                  <c:v>0.79533101851851862</c:v>
                </c:pt>
                <c:pt idx="1831">
                  <c:v>0.79533101851851862</c:v>
                </c:pt>
                <c:pt idx="1832">
                  <c:v>0.7953418171296297</c:v>
                </c:pt>
                <c:pt idx="1833">
                  <c:v>0.79536574074074073</c:v>
                </c:pt>
                <c:pt idx="1834">
                  <c:v>0.79536574074074073</c:v>
                </c:pt>
                <c:pt idx="1835">
                  <c:v>0.79537758101851852</c:v>
                </c:pt>
                <c:pt idx="1836">
                  <c:v>0.79540047453703711</c:v>
                </c:pt>
                <c:pt idx="1837">
                  <c:v>0.79540047453703711</c:v>
                </c:pt>
                <c:pt idx="1838">
                  <c:v>0.79541334490740745</c:v>
                </c:pt>
                <c:pt idx="1839">
                  <c:v>0.79543518518518519</c:v>
                </c:pt>
                <c:pt idx="1840">
                  <c:v>0.79543518518518519</c:v>
                </c:pt>
                <c:pt idx="1841">
                  <c:v>0.7954490856481482</c:v>
                </c:pt>
                <c:pt idx="1842">
                  <c:v>0.79546990740740731</c:v>
                </c:pt>
                <c:pt idx="1843">
                  <c:v>0.79546990740740731</c:v>
                </c:pt>
                <c:pt idx="1844">
                  <c:v>0.79548488425925923</c:v>
                </c:pt>
                <c:pt idx="1845">
                  <c:v>0.79550462962962964</c:v>
                </c:pt>
                <c:pt idx="1846">
                  <c:v>0.79550462962962964</c:v>
                </c:pt>
                <c:pt idx="1847">
                  <c:v>0.79552063657407412</c:v>
                </c:pt>
                <c:pt idx="1848">
                  <c:v>0.79553936342592591</c:v>
                </c:pt>
                <c:pt idx="1849">
                  <c:v>0.79553936342592591</c:v>
                </c:pt>
                <c:pt idx="1850">
                  <c:v>0.79555640046296305</c:v>
                </c:pt>
                <c:pt idx="1851">
                  <c:v>0.7955740740740741</c:v>
                </c:pt>
                <c:pt idx="1852">
                  <c:v>0.7955740740740741</c:v>
                </c:pt>
                <c:pt idx="1853">
                  <c:v>0.79559214120370381</c:v>
                </c:pt>
                <c:pt idx="1854">
                  <c:v>0.7956087847222223</c:v>
                </c:pt>
                <c:pt idx="1855">
                  <c:v>0.7956087847222223</c:v>
                </c:pt>
                <c:pt idx="1856">
                  <c:v>0.79562790509259262</c:v>
                </c:pt>
                <c:pt idx="1857">
                  <c:v>0.79564351851851856</c:v>
                </c:pt>
                <c:pt idx="1858">
                  <c:v>0.79564351851851856</c:v>
                </c:pt>
                <c:pt idx="1859">
                  <c:v>0.79566366898148155</c:v>
                </c:pt>
                <c:pt idx="1860">
                  <c:v>0.79567825231481482</c:v>
                </c:pt>
                <c:pt idx="1861">
                  <c:v>0.79567825231481482</c:v>
                </c:pt>
                <c:pt idx="1862">
                  <c:v>0.79569942129629634</c:v>
                </c:pt>
                <c:pt idx="1863">
                  <c:v>0.79571297453703693</c:v>
                </c:pt>
                <c:pt idx="1864">
                  <c:v>0.79571297453703693</c:v>
                </c:pt>
                <c:pt idx="1865">
                  <c:v>0.79573515046296295</c:v>
                </c:pt>
                <c:pt idx="1866">
                  <c:v>0.79574768518518513</c:v>
                </c:pt>
                <c:pt idx="1867">
                  <c:v>0.79574768518518513</c:v>
                </c:pt>
                <c:pt idx="1868">
                  <c:v>0.7957708912037037</c:v>
                </c:pt>
                <c:pt idx="1869">
                  <c:v>0.79578244212962967</c:v>
                </c:pt>
                <c:pt idx="1870">
                  <c:v>0.79578244212962967</c:v>
                </c:pt>
                <c:pt idx="1871">
                  <c:v>0.79580581018518526</c:v>
                </c:pt>
                <c:pt idx="1872">
                  <c:v>0.79583141203703711</c:v>
                </c:pt>
                <c:pt idx="1873">
                  <c:v>0.79581712962962969</c:v>
                </c:pt>
                <c:pt idx="1874">
                  <c:v>0.79581712962962969</c:v>
                </c:pt>
                <c:pt idx="1875">
                  <c:v>0.79584380787037035</c:v>
                </c:pt>
                <c:pt idx="1876">
                  <c:v>0.79585185185185192</c:v>
                </c:pt>
                <c:pt idx="1877">
                  <c:v>0.79585185185185192</c:v>
                </c:pt>
                <c:pt idx="1878">
                  <c:v>0.79587722222222224</c:v>
                </c:pt>
                <c:pt idx="1879">
                  <c:v>0.79588657407407404</c:v>
                </c:pt>
                <c:pt idx="1880">
                  <c:v>0.79588657407407404</c:v>
                </c:pt>
                <c:pt idx="1881">
                  <c:v>0.79591297453703713</c:v>
                </c:pt>
                <c:pt idx="1882">
                  <c:v>0.79592128472222223</c:v>
                </c:pt>
                <c:pt idx="1883">
                  <c:v>0.79592128472222223</c:v>
                </c:pt>
                <c:pt idx="1884">
                  <c:v>0.79594872685185181</c:v>
                </c:pt>
                <c:pt idx="1885">
                  <c:v>0.79595601851851849</c:v>
                </c:pt>
                <c:pt idx="1886">
                  <c:v>0.79595601851851849</c:v>
                </c:pt>
                <c:pt idx="1887">
                  <c:v>0.79598681712962971</c:v>
                </c:pt>
                <c:pt idx="1888">
                  <c:v>0.79599074074074083</c:v>
                </c:pt>
                <c:pt idx="1889">
                  <c:v>0.79599074074074083</c:v>
                </c:pt>
                <c:pt idx="1890">
                  <c:v>0.79601789351851859</c:v>
                </c:pt>
                <c:pt idx="1891">
                  <c:v>0.79602546296296295</c:v>
                </c:pt>
                <c:pt idx="1892">
                  <c:v>0.79602546296296295</c:v>
                </c:pt>
                <c:pt idx="1893">
                  <c:v>0.79605834490740746</c:v>
                </c:pt>
                <c:pt idx="1894">
                  <c:v>0.79606130787037044</c:v>
                </c:pt>
                <c:pt idx="1895">
                  <c:v>0.79606130787037044</c:v>
                </c:pt>
                <c:pt idx="1896">
                  <c:v>0.79609177083333327</c:v>
                </c:pt>
                <c:pt idx="1897">
                  <c:v>0.79609491898148155</c:v>
                </c:pt>
                <c:pt idx="1898">
                  <c:v>0.79609491898148155</c:v>
                </c:pt>
                <c:pt idx="1899">
                  <c:v>0.79612756944444441</c:v>
                </c:pt>
                <c:pt idx="1900">
                  <c:v>0.79613053240740739</c:v>
                </c:pt>
                <c:pt idx="1901">
                  <c:v>0.79613053240740739</c:v>
                </c:pt>
                <c:pt idx="1902">
                  <c:v>0.79616335648148151</c:v>
                </c:pt>
                <c:pt idx="1903">
                  <c:v>0.79616503472222222</c:v>
                </c:pt>
                <c:pt idx="1904">
                  <c:v>0.79616503472222222</c:v>
                </c:pt>
                <c:pt idx="1905">
                  <c:v>0.79619907407407409</c:v>
                </c:pt>
                <c:pt idx="1906">
                  <c:v>0.79619907407407409</c:v>
                </c:pt>
                <c:pt idx="1907">
                  <c:v>0.79620797453703707</c:v>
                </c:pt>
                <c:pt idx="1908">
                  <c:v>0.79622326388888887</c:v>
                </c:pt>
                <c:pt idx="1909">
                  <c:v>0.79623379629629631</c:v>
                </c:pt>
                <c:pt idx="1910">
                  <c:v>0.79623379629629631</c:v>
                </c:pt>
                <c:pt idx="1911">
                  <c:v>0.79626947916666657</c:v>
                </c:pt>
                <c:pt idx="1912">
                  <c:v>0.79626947916666657</c:v>
                </c:pt>
                <c:pt idx="1913">
                  <c:v>0.79628067129629632</c:v>
                </c:pt>
                <c:pt idx="1914">
                  <c:v>0.79629361111111108</c:v>
                </c:pt>
                <c:pt idx="1915">
                  <c:v>0.79630324074074077</c:v>
                </c:pt>
                <c:pt idx="1916">
                  <c:v>0.79630324074074077</c:v>
                </c:pt>
                <c:pt idx="1917">
                  <c:v>0.79633857638888894</c:v>
                </c:pt>
                <c:pt idx="1918">
                  <c:v>0.79633857638888894</c:v>
                </c:pt>
                <c:pt idx="1919">
                  <c:v>0.7963510416666667</c:v>
                </c:pt>
                <c:pt idx="1920">
                  <c:v>0.79636398148148146</c:v>
                </c:pt>
                <c:pt idx="1921">
                  <c:v>0.79637268518518523</c:v>
                </c:pt>
                <c:pt idx="1922">
                  <c:v>0.79637268518518523</c:v>
                </c:pt>
                <c:pt idx="1923">
                  <c:v>0.79640740740740734</c:v>
                </c:pt>
                <c:pt idx="1924">
                  <c:v>0.79640740740740734</c:v>
                </c:pt>
                <c:pt idx="1925">
                  <c:v>0.79642140046296295</c:v>
                </c:pt>
                <c:pt idx="1926">
                  <c:v>0.79643434027777771</c:v>
                </c:pt>
                <c:pt idx="1927">
                  <c:v>0.79644212962962957</c:v>
                </c:pt>
                <c:pt idx="1928">
                  <c:v>0.79644212962962957</c:v>
                </c:pt>
                <c:pt idx="1929">
                  <c:v>0.79647685185185191</c:v>
                </c:pt>
                <c:pt idx="1930">
                  <c:v>0.79647685185185191</c:v>
                </c:pt>
                <c:pt idx="1931">
                  <c:v>0.79649202546296294</c:v>
                </c:pt>
                <c:pt idx="1932">
                  <c:v>0.79650600694444451</c:v>
                </c:pt>
                <c:pt idx="1933">
                  <c:v>0.79650961805555553</c:v>
                </c:pt>
                <c:pt idx="1934">
                  <c:v>0.79651258101851852</c:v>
                </c:pt>
                <c:pt idx="1935">
                  <c:v>0.79651258101851852</c:v>
                </c:pt>
                <c:pt idx="1936">
                  <c:v>0.79654640046296299</c:v>
                </c:pt>
                <c:pt idx="1937">
                  <c:v>0.79654640046296299</c:v>
                </c:pt>
                <c:pt idx="1938">
                  <c:v>0.7965600462962964</c:v>
                </c:pt>
                <c:pt idx="1939">
                  <c:v>0.79657765046296303</c:v>
                </c:pt>
                <c:pt idx="1940">
                  <c:v>0.79658101851851848</c:v>
                </c:pt>
                <c:pt idx="1941">
                  <c:v>0.79658101851851848</c:v>
                </c:pt>
                <c:pt idx="1942">
                  <c:v>0.79661574074074071</c:v>
                </c:pt>
                <c:pt idx="1943">
                  <c:v>0.79661574074074071</c:v>
                </c:pt>
                <c:pt idx="1944">
                  <c:v>0.79663042824074071</c:v>
                </c:pt>
                <c:pt idx="1945">
                  <c:v>0.79664803240740734</c:v>
                </c:pt>
                <c:pt idx="1946">
                  <c:v>0.79665046296296305</c:v>
                </c:pt>
                <c:pt idx="1947">
                  <c:v>0.79665046296296305</c:v>
                </c:pt>
                <c:pt idx="1948">
                  <c:v>0.79668520833333334</c:v>
                </c:pt>
                <c:pt idx="1949">
                  <c:v>0.79668520833333334</c:v>
                </c:pt>
                <c:pt idx="1950">
                  <c:v>0.79670078703703695</c:v>
                </c:pt>
                <c:pt idx="1951">
                  <c:v>0.79671837962962966</c:v>
                </c:pt>
                <c:pt idx="1952">
                  <c:v>0.79671990740740739</c:v>
                </c:pt>
                <c:pt idx="1953">
                  <c:v>0.79671990740740739</c:v>
                </c:pt>
                <c:pt idx="1954">
                  <c:v>0.79675462962962962</c:v>
                </c:pt>
                <c:pt idx="1955">
                  <c:v>0.79675462962962962</c:v>
                </c:pt>
                <c:pt idx="1956">
                  <c:v>0.79677113425925927</c:v>
                </c:pt>
                <c:pt idx="1957">
                  <c:v>0.7967887384259259</c:v>
                </c:pt>
                <c:pt idx="1958">
                  <c:v>0.79679</c:v>
                </c:pt>
                <c:pt idx="1959">
                  <c:v>0.79679</c:v>
                </c:pt>
                <c:pt idx="1960">
                  <c:v>0.79682407407407407</c:v>
                </c:pt>
                <c:pt idx="1961">
                  <c:v>0.79682407407407407</c:v>
                </c:pt>
                <c:pt idx="1962">
                  <c:v>0.7968415162037038</c:v>
                </c:pt>
                <c:pt idx="1963">
                  <c:v>0.7968587962962963</c:v>
                </c:pt>
                <c:pt idx="1964">
                  <c:v>0.7968587962962963</c:v>
                </c:pt>
                <c:pt idx="1965">
                  <c:v>0.79686796296296292</c:v>
                </c:pt>
                <c:pt idx="1966">
                  <c:v>0.79689353009259267</c:v>
                </c:pt>
                <c:pt idx="1967">
                  <c:v>0.79689353009259267</c:v>
                </c:pt>
                <c:pt idx="1968">
                  <c:v>0.79690373842592599</c:v>
                </c:pt>
                <c:pt idx="1969">
                  <c:v>0.79692824074074065</c:v>
                </c:pt>
                <c:pt idx="1970">
                  <c:v>0.79692824074074065</c:v>
                </c:pt>
                <c:pt idx="1971">
                  <c:v>0.79693950231481481</c:v>
                </c:pt>
                <c:pt idx="1972">
                  <c:v>0.79696296296296298</c:v>
                </c:pt>
                <c:pt idx="1973">
                  <c:v>0.79696296296296298</c:v>
                </c:pt>
                <c:pt idx="1974">
                  <c:v>0.79697527777777777</c:v>
                </c:pt>
                <c:pt idx="1975">
                  <c:v>0.79699768518518521</c:v>
                </c:pt>
                <c:pt idx="1976">
                  <c:v>0.79699768518518521</c:v>
                </c:pt>
                <c:pt idx="1977">
                  <c:v>0.79701104166666659</c:v>
                </c:pt>
                <c:pt idx="1978">
                  <c:v>0.79703240740740744</c:v>
                </c:pt>
                <c:pt idx="1979">
                  <c:v>0.79703240740740744</c:v>
                </c:pt>
                <c:pt idx="1980">
                  <c:v>0.79704679398148148</c:v>
                </c:pt>
                <c:pt idx="1981">
                  <c:v>0.7970671412037037</c:v>
                </c:pt>
                <c:pt idx="1982">
                  <c:v>0.7970671412037037</c:v>
                </c:pt>
                <c:pt idx="1983">
                  <c:v>0.79708254629629627</c:v>
                </c:pt>
                <c:pt idx="1984">
                  <c:v>0.79710186342592593</c:v>
                </c:pt>
                <c:pt idx="1985">
                  <c:v>0.79710186342592593</c:v>
                </c:pt>
                <c:pt idx="1986">
                  <c:v>0.7971183101851852</c:v>
                </c:pt>
                <c:pt idx="1987">
                  <c:v>0.79713657407407412</c:v>
                </c:pt>
                <c:pt idx="1988">
                  <c:v>0.79713657407407412</c:v>
                </c:pt>
                <c:pt idx="1989">
                  <c:v>0.79715318287037029</c:v>
                </c:pt>
                <c:pt idx="1990">
                  <c:v>0.79717129629629635</c:v>
                </c:pt>
                <c:pt idx="1991">
                  <c:v>0.79717129629629635</c:v>
                </c:pt>
                <c:pt idx="1992">
                  <c:v>0.79718894675925922</c:v>
                </c:pt>
                <c:pt idx="1993">
                  <c:v>0.79721457175925925</c:v>
                </c:pt>
                <c:pt idx="1994">
                  <c:v>0.79720601851851847</c:v>
                </c:pt>
                <c:pt idx="1995">
                  <c:v>0.79720601851851847</c:v>
                </c:pt>
                <c:pt idx="1996">
                  <c:v>0.79722697916666663</c:v>
                </c:pt>
                <c:pt idx="1997">
                  <c:v>0.79724074074074069</c:v>
                </c:pt>
                <c:pt idx="1998">
                  <c:v>0.79724074074074069</c:v>
                </c:pt>
                <c:pt idx="1999">
                  <c:v>0.79726040509259255</c:v>
                </c:pt>
                <c:pt idx="2000">
                  <c:v>0.79727547453703707</c:v>
                </c:pt>
                <c:pt idx="2001">
                  <c:v>0.79727547453703707</c:v>
                </c:pt>
                <c:pt idx="2002">
                  <c:v>0.79729615740740734</c:v>
                </c:pt>
                <c:pt idx="2003">
                  <c:v>0.79731019675925918</c:v>
                </c:pt>
                <c:pt idx="2004">
                  <c:v>0.79731019675925918</c:v>
                </c:pt>
                <c:pt idx="2005">
                  <c:v>0.79733188657407406</c:v>
                </c:pt>
                <c:pt idx="2006">
                  <c:v>0.79734490740740738</c:v>
                </c:pt>
                <c:pt idx="2007">
                  <c:v>0.79734490740740738</c:v>
                </c:pt>
                <c:pt idx="2008">
                  <c:v>0.79736763888888884</c:v>
                </c:pt>
                <c:pt idx="2009">
                  <c:v>0.79737964120370375</c:v>
                </c:pt>
                <c:pt idx="2010">
                  <c:v>0.79737964120370375</c:v>
                </c:pt>
                <c:pt idx="2011">
                  <c:v>0.79740340277777777</c:v>
                </c:pt>
                <c:pt idx="2012">
                  <c:v>0.79741436342592598</c:v>
                </c:pt>
                <c:pt idx="2013">
                  <c:v>0.79741436342592598</c:v>
                </c:pt>
                <c:pt idx="2014">
                  <c:v>0.79743914351851852</c:v>
                </c:pt>
                <c:pt idx="2015">
                  <c:v>0.79744907407407417</c:v>
                </c:pt>
                <c:pt idx="2016">
                  <c:v>0.79744907407407417</c:v>
                </c:pt>
                <c:pt idx="2017">
                  <c:v>0.79747488425925928</c:v>
                </c:pt>
                <c:pt idx="2018">
                  <c:v>0.79748380787037032</c:v>
                </c:pt>
                <c:pt idx="2019">
                  <c:v>0.79748380787037032</c:v>
                </c:pt>
                <c:pt idx="2020">
                  <c:v>0.79751064814814809</c:v>
                </c:pt>
                <c:pt idx="2021">
                  <c:v>0.79751851851851852</c:v>
                </c:pt>
                <c:pt idx="2022">
                  <c:v>0.79751851851851852</c:v>
                </c:pt>
                <c:pt idx="2023">
                  <c:v>0.797548738425926</c:v>
                </c:pt>
                <c:pt idx="2024">
                  <c:v>0.79755324074074074</c:v>
                </c:pt>
                <c:pt idx="2025">
                  <c:v>0.79755324074074074</c:v>
                </c:pt>
                <c:pt idx="2026">
                  <c:v>0.79757981481481488</c:v>
                </c:pt>
                <c:pt idx="2027">
                  <c:v>0.79758796296296286</c:v>
                </c:pt>
                <c:pt idx="2028">
                  <c:v>0.79758796296296286</c:v>
                </c:pt>
                <c:pt idx="2029">
                  <c:v>0.79762028935185192</c:v>
                </c:pt>
                <c:pt idx="2030">
                  <c:v>0.79762324074074076</c:v>
                </c:pt>
                <c:pt idx="2031">
                  <c:v>0.79762324074074076</c:v>
                </c:pt>
                <c:pt idx="2032">
                  <c:v>0.79765369212962967</c:v>
                </c:pt>
                <c:pt idx="2033">
                  <c:v>0.79765740740740743</c:v>
                </c:pt>
                <c:pt idx="2034">
                  <c:v>0.79765740740740743</c:v>
                </c:pt>
                <c:pt idx="2035">
                  <c:v>0.79768949074074069</c:v>
                </c:pt>
                <c:pt idx="2036">
                  <c:v>0.79769245370370367</c:v>
                </c:pt>
                <c:pt idx="2037">
                  <c:v>0.79769245370370367</c:v>
                </c:pt>
                <c:pt idx="2038">
                  <c:v>0.79772530092592586</c:v>
                </c:pt>
                <c:pt idx="2039">
                  <c:v>0.79775219907407413</c:v>
                </c:pt>
                <c:pt idx="2040">
                  <c:v>0.79775335648148149</c:v>
                </c:pt>
                <c:pt idx="2041">
                  <c:v>0.79775450231481482</c:v>
                </c:pt>
                <c:pt idx="2042">
                  <c:v>0.79775821759259269</c:v>
                </c:pt>
                <c:pt idx="2043">
                  <c:v>0.7977886111111111</c:v>
                </c:pt>
                <c:pt idx="2044">
                  <c:v>0.79776157407407411</c:v>
                </c:pt>
                <c:pt idx="2045">
                  <c:v>0.7977937268518519</c:v>
                </c:pt>
                <c:pt idx="2046">
                  <c:v>0.79782442129629627</c:v>
                </c:pt>
                <c:pt idx="2047">
                  <c:v>0.79782803240740741</c:v>
                </c:pt>
                <c:pt idx="2048">
                  <c:v>0.79782560185185192</c:v>
                </c:pt>
                <c:pt idx="2049">
                  <c:v>0.79783039351851848</c:v>
                </c:pt>
                <c:pt idx="2050">
                  <c:v>0.79785967592592588</c:v>
                </c:pt>
                <c:pt idx="2051">
                  <c:v>0.79786317129629625</c:v>
                </c:pt>
                <c:pt idx="2052">
                  <c:v>0.7978949305555556</c:v>
                </c:pt>
                <c:pt idx="2053">
                  <c:v>0.79789612268518517</c:v>
                </c:pt>
                <c:pt idx="2054">
                  <c:v>0.7978983101851852</c:v>
                </c:pt>
                <c:pt idx="2055">
                  <c:v>0.79790195601851854</c:v>
                </c:pt>
                <c:pt idx="2056">
                  <c:v>0.797896099537037</c:v>
                </c:pt>
                <c:pt idx="2057">
                  <c:v>0.79790432870370376</c:v>
                </c:pt>
                <c:pt idx="2058">
                  <c:v>0.79793009259259262</c:v>
                </c:pt>
                <c:pt idx="2059">
                  <c:v>0.79793126157407412</c:v>
                </c:pt>
                <c:pt idx="2060">
                  <c:v>0.79793475694444449</c:v>
                </c:pt>
                <c:pt idx="2061">
                  <c:v>0.79796517361111119</c:v>
                </c:pt>
                <c:pt idx="2062">
                  <c:v>0.79796635416666672</c:v>
                </c:pt>
                <c:pt idx="2063">
                  <c:v>0.79796759259259264</c:v>
                </c:pt>
                <c:pt idx="2064">
                  <c:v>0.79793902777777781</c:v>
                </c:pt>
                <c:pt idx="2065">
                  <c:v>0.79797230324074075</c:v>
                </c:pt>
                <c:pt idx="2066">
                  <c:v>0.79800040509259251</c:v>
                </c:pt>
                <c:pt idx="2067">
                  <c:v>0.79800156249999998</c:v>
                </c:pt>
                <c:pt idx="2068">
                  <c:v>0.7980051388888888</c:v>
                </c:pt>
                <c:pt idx="2069">
                  <c:v>0.79800403935185182</c:v>
                </c:pt>
                <c:pt idx="2070">
                  <c:v>0.79800753472222219</c:v>
                </c:pt>
                <c:pt idx="2071">
                  <c:v>0.79800868055555563</c:v>
                </c:pt>
                <c:pt idx="2072">
                  <c:v>0.79803572916666665</c:v>
                </c:pt>
                <c:pt idx="2073">
                  <c:v>0.79803702546296307</c:v>
                </c:pt>
                <c:pt idx="2074">
                  <c:v>0.79803819444444446</c:v>
                </c:pt>
                <c:pt idx="2075">
                  <c:v>0.79803935185185182</c:v>
                </c:pt>
                <c:pt idx="2076">
                  <c:v>0.79804053240740735</c:v>
                </c:pt>
                <c:pt idx="2077">
                  <c:v>0.79804168981481471</c:v>
                </c:pt>
                <c:pt idx="2078">
                  <c:v>0.79804284722222218</c:v>
                </c:pt>
                <c:pt idx="2079">
                  <c:v>0.79804400462962966</c:v>
                </c:pt>
                <c:pt idx="2080">
                  <c:v>0.79804516203703713</c:v>
                </c:pt>
                <c:pt idx="2081">
                  <c:v>0.79804631944444449</c:v>
                </c:pt>
                <c:pt idx="2082">
                  <c:v>0.79804747685185184</c:v>
                </c:pt>
                <c:pt idx="2083">
                  <c:v>0.79804863425925932</c:v>
                </c:pt>
                <c:pt idx="2084">
                  <c:v>0.79804982638888899</c:v>
                </c:pt>
                <c:pt idx="2085">
                  <c:v>0.7980153703703704</c:v>
                </c:pt>
                <c:pt idx="2086">
                  <c:v>0.7980153703703704</c:v>
                </c:pt>
                <c:pt idx="2087">
                  <c:v>0.79802666666666677</c:v>
                </c:pt>
                <c:pt idx="2088">
                  <c:v>0.79802666666666677</c:v>
                </c:pt>
                <c:pt idx="2089">
                  <c:v>0.79803818287037043</c:v>
                </c:pt>
                <c:pt idx="2090">
                  <c:v>0.79803818287037043</c:v>
                </c:pt>
                <c:pt idx="2091">
                  <c:v>0.79804980324074071</c:v>
                </c:pt>
                <c:pt idx="2092">
                  <c:v>0.79804980324074071</c:v>
                </c:pt>
                <c:pt idx="2093">
                  <c:v>0.79806059027777776</c:v>
                </c:pt>
                <c:pt idx="2094">
                  <c:v>0.79806059027777776</c:v>
                </c:pt>
                <c:pt idx="2095">
                  <c:v>0.79807189814814816</c:v>
                </c:pt>
                <c:pt idx="2096">
                  <c:v>0.79807189814814816</c:v>
                </c:pt>
                <c:pt idx="2097">
                  <c:v>0.79808320601851845</c:v>
                </c:pt>
                <c:pt idx="2098">
                  <c:v>0.79808320601851845</c:v>
                </c:pt>
                <c:pt idx="2099">
                  <c:v>0.79809450231481482</c:v>
                </c:pt>
                <c:pt idx="2100">
                  <c:v>0.79809450231481482</c:v>
                </c:pt>
                <c:pt idx="2101">
                  <c:v>0.79810581018518523</c:v>
                </c:pt>
                <c:pt idx="2102">
                  <c:v>0.79810581018518523</c:v>
                </c:pt>
                <c:pt idx="2103">
                  <c:v>0.79811806712962963</c:v>
                </c:pt>
                <c:pt idx="2104">
                  <c:v>0.79811806712962963</c:v>
                </c:pt>
                <c:pt idx="2105">
                  <c:v>0.79812842592592592</c:v>
                </c:pt>
                <c:pt idx="2106">
                  <c:v>0.79812842592592592</c:v>
                </c:pt>
                <c:pt idx="2107">
                  <c:v>0.79813973379629621</c:v>
                </c:pt>
                <c:pt idx="2108">
                  <c:v>0.79813973379629621</c:v>
                </c:pt>
                <c:pt idx="2109">
                  <c:v>0.79815105324074065</c:v>
                </c:pt>
                <c:pt idx="2110">
                  <c:v>0.79815105324074065</c:v>
                </c:pt>
                <c:pt idx="2111">
                  <c:v>0.79816234953703702</c:v>
                </c:pt>
                <c:pt idx="2112">
                  <c:v>0.79816234953703702</c:v>
                </c:pt>
                <c:pt idx="2113">
                  <c:v>0.79817379629629626</c:v>
                </c:pt>
                <c:pt idx="2114">
                  <c:v>0.79817379629629626</c:v>
                </c:pt>
                <c:pt idx="2115">
                  <c:v>0.7981852083333334</c:v>
                </c:pt>
                <c:pt idx="2116">
                  <c:v>0.7981852083333334</c:v>
                </c:pt>
                <c:pt idx="2117">
                  <c:v>0.79819648148148159</c:v>
                </c:pt>
                <c:pt idx="2118">
                  <c:v>0.79819648148148159</c:v>
                </c:pt>
                <c:pt idx="2119">
                  <c:v>0.79820759259259255</c:v>
                </c:pt>
                <c:pt idx="2120">
                  <c:v>0.79820759259259255</c:v>
                </c:pt>
                <c:pt idx="2121">
                  <c:v>0.79821888888888892</c:v>
                </c:pt>
                <c:pt idx="2122">
                  <c:v>0.79821888888888892</c:v>
                </c:pt>
                <c:pt idx="2123">
                  <c:v>0.79823019675925933</c:v>
                </c:pt>
                <c:pt idx="2124">
                  <c:v>0.79823019675925933</c:v>
                </c:pt>
                <c:pt idx="2125">
                  <c:v>0.79824214120370363</c:v>
                </c:pt>
                <c:pt idx="2126">
                  <c:v>0.79824214120370363</c:v>
                </c:pt>
                <c:pt idx="2127">
                  <c:v>0.79825341435185182</c:v>
                </c:pt>
                <c:pt idx="2128">
                  <c:v>0.79825341435185182</c:v>
                </c:pt>
                <c:pt idx="2129">
                  <c:v>0.79826362268518514</c:v>
                </c:pt>
                <c:pt idx="2130">
                  <c:v>0.79826486111111106</c:v>
                </c:pt>
                <c:pt idx="2131">
                  <c:v>0.79826486111111106</c:v>
                </c:pt>
                <c:pt idx="2132">
                  <c:v>0.79827380787037028</c:v>
                </c:pt>
                <c:pt idx="2133">
                  <c:v>0.79827541666666668</c:v>
                </c:pt>
                <c:pt idx="2134">
                  <c:v>0.79827541666666668</c:v>
                </c:pt>
                <c:pt idx="2135">
                  <c:v>0.79828673611111112</c:v>
                </c:pt>
                <c:pt idx="2136">
                  <c:v>0.79828673611111112</c:v>
                </c:pt>
                <c:pt idx="2137">
                  <c:v>0.79829804398148152</c:v>
                </c:pt>
                <c:pt idx="2138">
                  <c:v>0.79829804398148152</c:v>
                </c:pt>
                <c:pt idx="2139">
                  <c:v>0.79830951388888893</c:v>
                </c:pt>
                <c:pt idx="2140">
                  <c:v>0.79830951388888893</c:v>
                </c:pt>
                <c:pt idx="2141">
                  <c:v>0.79832090277777779</c:v>
                </c:pt>
                <c:pt idx="2142">
                  <c:v>0.79832090277777779</c:v>
                </c:pt>
                <c:pt idx="2143">
                  <c:v>0.79833196759259251</c:v>
                </c:pt>
                <c:pt idx="2144">
                  <c:v>0.79833196759259251</c:v>
                </c:pt>
                <c:pt idx="2145">
                  <c:v>0.79834327546296302</c:v>
                </c:pt>
                <c:pt idx="2146">
                  <c:v>0.79834327546296302</c:v>
                </c:pt>
                <c:pt idx="2147">
                  <c:v>0.79835457175925928</c:v>
                </c:pt>
                <c:pt idx="2148">
                  <c:v>0.79835457175925928</c:v>
                </c:pt>
                <c:pt idx="2149">
                  <c:v>0.79836662037037032</c:v>
                </c:pt>
                <c:pt idx="2150">
                  <c:v>0.79836662037037032</c:v>
                </c:pt>
                <c:pt idx="2151">
                  <c:v>0.79837787037037033</c:v>
                </c:pt>
                <c:pt idx="2152">
                  <c:v>0.79837787037037033</c:v>
                </c:pt>
                <c:pt idx="2153">
                  <c:v>0.79838851851851855</c:v>
                </c:pt>
                <c:pt idx="2154">
                  <c:v>0.79838851851851855</c:v>
                </c:pt>
                <c:pt idx="2155">
                  <c:v>0.79839980324074078</c:v>
                </c:pt>
                <c:pt idx="2156">
                  <c:v>0.79839980324074078</c:v>
                </c:pt>
                <c:pt idx="2157">
                  <c:v>0.79841111111111118</c:v>
                </c:pt>
                <c:pt idx="2158">
                  <c:v>0.79841111111111118</c:v>
                </c:pt>
                <c:pt idx="2159">
                  <c:v>0.79842241898148147</c:v>
                </c:pt>
                <c:pt idx="2160">
                  <c:v>0.79842241898148147</c:v>
                </c:pt>
                <c:pt idx="2161">
                  <c:v>0.79843372685185188</c:v>
                </c:pt>
                <c:pt idx="2162">
                  <c:v>0.79843372685185188</c:v>
                </c:pt>
                <c:pt idx="2163">
                  <c:v>0.79844534722222216</c:v>
                </c:pt>
                <c:pt idx="2164">
                  <c:v>0.79844534722222216</c:v>
                </c:pt>
                <c:pt idx="2165">
                  <c:v>0.79845634259259268</c:v>
                </c:pt>
                <c:pt idx="2166">
                  <c:v>0.79845634259259268</c:v>
                </c:pt>
                <c:pt idx="2167">
                  <c:v>0.79846681712962964</c:v>
                </c:pt>
                <c:pt idx="2168">
                  <c:v>0.79846806712962959</c:v>
                </c:pt>
                <c:pt idx="2169">
                  <c:v>0.79846806712962959</c:v>
                </c:pt>
                <c:pt idx="2170">
                  <c:v>0.79847730324074073</c:v>
                </c:pt>
                <c:pt idx="2171">
                  <c:v>0.79847895833333338</c:v>
                </c:pt>
                <c:pt idx="2172">
                  <c:v>0.79847895833333338</c:v>
                </c:pt>
                <c:pt idx="2173">
                  <c:v>0.79849025462962964</c:v>
                </c:pt>
                <c:pt idx="2174">
                  <c:v>0.79849025462962964</c:v>
                </c:pt>
                <c:pt idx="2175">
                  <c:v>0.79850157407407407</c:v>
                </c:pt>
                <c:pt idx="2176">
                  <c:v>0.79850157407407407</c:v>
                </c:pt>
                <c:pt idx="2177">
                  <c:v>0.79851288194444436</c:v>
                </c:pt>
                <c:pt idx="2178">
                  <c:v>0.79851288194444436</c:v>
                </c:pt>
                <c:pt idx="2179">
                  <c:v>0.79852417824074073</c:v>
                </c:pt>
                <c:pt idx="2180">
                  <c:v>0.79852417824074073</c:v>
                </c:pt>
                <c:pt idx="2181">
                  <c:v>0.79853548611111114</c:v>
                </c:pt>
                <c:pt idx="2182">
                  <c:v>0.79853548611111114</c:v>
                </c:pt>
                <c:pt idx="2183">
                  <c:v>0.79854679398148143</c:v>
                </c:pt>
                <c:pt idx="2184">
                  <c:v>0.79854679398148143</c:v>
                </c:pt>
                <c:pt idx="2185">
                  <c:v>0.79855809027777769</c:v>
                </c:pt>
                <c:pt idx="2186">
                  <c:v>0.79855809027777769</c:v>
                </c:pt>
                <c:pt idx="2187">
                  <c:v>0.79857011574074077</c:v>
                </c:pt>
                <c:pt idx="2188">
                  <c:v>0.79857011574074077</c:v>
                </c:pt>
                <c:pt idx="2189">
                  <c:v>0.79858138888888897</c:v>
                </c:pt>
                <c:pt idx="2190">
                  <c:v>0.79858138888888897</c:v>
                </c:pt>
                <c:pt idx="2191">
                  <c:v>0.79860027777777776</c:v>
                </c:pt>
                <c:pt idx="2192">
                  <c:v>0.79859202546296293</c:v>
                </c:pt>
                <c:pt idx="2193">
                  <c:v>0.79859202546296293</c:v>
                </c:pt>
                <c:pt idx="2194">
                  <c:v>0.79860333333333333</c:v>
                </c:pt>
                <c:pt idx="2195">
                  <c:v>0.79860333333333333</c:v>
                </c:pt>
                <c:pt idx="2196">
                  <c:v>0.79861464120370373</c:v>
                </c:pt>
                <c:pt idx="2197">
                  <c:v>0.79861464120370373</c:v>
                </c:pt>
                <c:pt idx="2198">
                  <c:v>0.7986259375000001</c:v>
                </c:pt>
                <c:pt idx="2199">
                  <c:v>0.7986259375000001</c:v>
                </c:pt>
                <c:pt idx="2200">
                  <c:v>0.79863723379629636</c:v>
                </c:pt>
                <c:pt idx="2201">
                  <c:v>0.79863723379629636</c:v>
                </c:pt>
                <c:pt idx="2202">
                  <c:v>0.7986494675925927</c:v>
                </c:pt>
                <c:pt idx="2203">
                  <c:v>0.7986494675925927</c:v>
                </c:pt>
                <c:pt idx="2204">
                  <c:v>0.79865986111111109</c:v>
                </c:pt>
                <c:pt idx="2205">
                  <c:v>0.79865986111111109</c:v>
                </c:pt>
                <c:pt idx="2206">
                  <c:v>0.79867096064814813</c:v>
                </c:pt>
                <c:pt idx="2207">
                  <c:v>0.79867219907407405</c:v>
                </c:pt>
                <c:pt idx="2208">
                  <c:v>0.79867219907407405</c:v>
                </c:pt>
                <c:pt idx="2209">
                  <c:v>0.79868114583333327</c:v>
                </c:pt>
                <c:pt idx="2210">
                  <c:v>0.79868247685185179</c:v>
                </c:pt>
                <c:pt idx="2211">
                  <c:v>0.79868247685185179</c:v>
                </c:pt>
                <c:pt idx="2212">
                  <c:v>0.7986937847222223</c:v>
                </c:pt>
                <c:pt idx="2213">
                  <c:v>0.7986937847222223</c:v>
                </c:pt>
                <c:pt idx="2214">
                  <c:v>0.79870509259259259</c:v>
                </c:pt>
                <c:pt idx="2215">
                  <c:v>0.79870509259259259</c:v>
                </c:pt>
                <c:pt idx="2216">
                  <c:v>0.79871697916666662</c:v>
                </c:pt>
                <c:pt idx="2217">
                  <c:v>0.79871697916666662</c:v>
                </c:pt>
                <c:pt idx="2218">
                  <c:v>0.79872825231481481</c:v>
                </c:pt>
                <c:pt idx="2219">
                  <c:v>0.79872825231481481</c:v>
                </c:pt>
                <c:pt idx="2220">
                  <c:v>0.79873901620370369</c:v>
                </c:pt>
                <c:pt idx="2221">
                  <c:v>0.79873901620370369</c:v>
                </c:pt>
                <c:pt idx="2222">
                  <c:v>0.79875032407407398</c:v>
                </c:pt>
                <c:pt idx="2223">
                  <c:v>0.79875032407407398</c:v>
                </c:pt>
                <c:pt idx="2224">
                  <c:v>0.79876163194444449</c:v>
                </c:pt>
                <c:pt idx="2225">
                  <c:v>0.79876163194444449</c:v>
                </c:pt>
                <c:pt idx="2226">
                  <c:v>0.79877387731481475</c:v>
                </c:pt>
                <c:pt idx="2227">
                  <c:v>0.79877387731481475</c:v>
                </c:pt>
                <c:pt idx="2228">
                  <c:v>0.79878516203703709</c:v>
                </c:pt>
                <c:pt idx="2229">
                  <c:v>0.79878516203703709</c:v>
                </c:pt>
                <c:pt idx="2230">
                  <c:v>0.79879556712962962</c:v>
                </c:pt>
                <c:pt idx="2231">
                  <c:v>0.79879556712962962</c:v>
                </c:pt>
                <c:pt idx="2232">
                  <c:v>0.79880686342592588</c:v>
                </c:pt>
                <c:pt idx="2233">
                  <c:v>0.79880686342592588</c:v>
                </c:pt>
                <c:pt idx="2234">
                  <c:v>0.7988181712962964</c:v>
                </c:pt>
                <c:pt idx="2235">
                  <c:v>0.7988181712962964</c:v>
                </c:pt>
                <c:pt idx="2236">
                  <c:v>0.79882946759259266</c:v>
                </c:pt>
                <c:pt idx="2237">
                  <c:v>0.79882946759259266</c:v>
                </c:pt>
                <c:pt idx="2238">
                  <c:v>0.79884099537037034</c:v>
                </c:pt>
                <c:pt idx="2239">
                  <c:v>0.79884099537037034</c:v>
                </c:pt>
                <c:pt idx="2240">
                  <c:v>0.79885224537037036</c:v>
                </c:pt>
                <c:pt idx="2241">
                  <c:v>0.79885224537037036</c:v>
                </c:pt>
                <c:pt idx="2242">
                  <c:v>0.79886244212962965</c:v>
                </c:pt>
                <c:pt idx="2243">
                  <c:v>0.79886370370370363</c:v>
                </c:pt>
                <c:pt idx="2244">
                  <c:v>0.79886370370370363</c:v>
                </c:pt>
                <c:pt idx="2245">
                  <c:v>0.79887469907407416</c:v>
                </c:pt>
                <c:pt idx="2246">
                  <c:v>0.79887469907407416</c:v>
                </c:pt>
                <c:pt idx="2247">
                  <c:v>0.79888394675925933</c:v>
                </c:pt>
                <c:pt idx="2248">
                  <c:v>0.79888601851851859</c:v>
                </c:pt>
                <c:pt idx="2249">
                  <c:v>0.79888601851851859</c:v>
                </c:pt>
                <c:pt idx="2250">
                  <c:v>0.79889731481481485</c:v>
                </c:pt>
                <c:pt idx="2251">
                  <c:v>0.79889731481481485</c:v>
                </c:pt>
                <c:pt idx="2252">
                  <c:v>0.79890862268518514</c:v>
                </c:pt>
                <c:pt idx="2253">
                  <c:v>0.79890862268518514</c:v>
                </c:pt>
                <c:pt idx="2254">
                  <c:v>0.79891993055555555</c:v>
                </c:pt>
                <c:pt idx="2255">
                  <c:v>0.79891993055555555</c:v>
                </c:pt>
                <c:pt idx="2256">
                  <c:v>0.79893124999999998</c:v>
                </c:pt>
                <c:pt idx="2257">
                  <c:v>0.79893124999999998</c:v>
                </c:pt>
                <c:pt idx="2258">
                  <c:v>0.79894254629629635</c:v>
                </c:pt>
                <c:pt idx="2259">
                  <c:v>0.79894254629629635</c:v>
                </c:pt>
                <c:pt idx="2260">
                  <c:v>0.79895386574074079</c:v>
                </c:pt>
                <c:pt idx="2261">
                  <c:v>0.79895386574074079</c:v>
                </c:pt>
                <c:pt idx="2262">
                  <c:v>0.79896630787037026</c:v>
                </c:pt>
                <c:pt idx="2263">
                  <c:v>0.79896630787037026</c:v>
                </c:pt>
                <c:pt idx="2264">
                  <c:v>0.79897645833333331</c:v>
                </c:pt>
                <c:pt idx="2265">
                  <c:v>0.79897645833333331</c:v>
                </c:pt>
                <c:pt idx="2266">
                  <c:v>0.79898651620370365</c:v>
                </c:pt>
                <c:pt idx="2267">
                  <c:v>0.79898777777777774</c:v>
                </c:pt>
                <c:pt idx="2268">
                  <c:v>0.79898901620370377</c:v>
                </c:pt>
                <c:pt idx="2269">
                  <c:v>0.79898901620370377</c:v>
                </c:pt>
                <c:pt idx="2270">
                  <c:v>0.79899907407407411</c:v>
                </c:pt>
                <c:pt idx="2271">
                  <c:v>0.79899907407407411</c:v>
                </c:pt>
                <c:pt idx="2272">
                  <c:v>0.79901039351851855</c:v>
                </c:pt>
                <c:pt idx="2273">
                  <c:v>0.79901039351851855</c:v>
                </c:pt>
                <c:pt idx="2274">
                  <c:v>0.79902168981481481</c:v>
                </c:pt>
                <c:pt idx="2275">
                  <c:v>0.79902168981481481</c:v>
                </c:pt>
                <c:pt idx="2276">
                  <c:v>0.79903300925925924</c:v>
                </c:pt>
                <c:pt idx="2277">
                  <c:v>0.79903300925925924</c:v>
                </c:pt>
                <c:pt idx="2278">
                  <c:v>0.79904431712962964</c:v>
                </c:pt>
                <c:pt idx="2279">
                  <c:v>0.79904431712962964</c:v>
                </c:pt>
                <c:pt idx="2280">
                  <c:v>0.79905561342592601</c:v>
                </c:pt>
                <c:pt idx="2281">
                  <c:v>0.79905561342592601</c:v>
                </c:pt>
                <c:pt idx="2282">
                  <c:v>0.79906692129629631</c:v>
                </c:pt>
                <c:pt idx="2283">
                  <c:v>0.79906692129629631</c:v>
                </c:pt>
                <c:pt idx="2284">
                  <c:v>0.79907822916666671</c:v>
                </c:pt>
                <c:pt idx="2285">
                  <c:v>0.79907822916666671</c:v>
                </c:pt>
                <c:pt idx="2286">
                  <c:v>0.79908991898148152</c:v>
                </c:pt>
                <c:pt idx="2287">
                  <c:v>0.79908991898148152</c:v>
                </c:pt>
                <c:pt idx="2288">
                  <c:v>0.7991008449074074</c:v>
                </c:pt>
                <c:pt idx="2289">
                  <c:v>0.7991008449074074</c:v>
                </c:pt>
                <c:pt idx="2290">
                  <c:v>0.79911214120370377</c:v>
                </c:pt>
                <c:pt idx="2291">
                  <c:v>0.79911214120370377</c:v>
                </c:pt>
                <c:pt idx="2292">
                  <c:v>0.79912346064814821</c:v>
                </c:pt>
                <c:pt idx="2293">
                  <c:v>0.79912346064814821</c:v>
                </c:pt>
                <c:pt idx="2294">
                  <c:v>0.79913475694444447</c:v>
                </c:pt>
                <c:pt idx="2295">
                  <c:v>0.79913475694444447</c:v>
                </c:pt>
                <c:pt idx="2296">
                  <c:v>0.79914706018518522</c:v>
                </c:pt>
                <c:pt idx="2297">
                  <c:v>0.79914706018518522</c:v>
                </c:pt>
                <c:pt idx="2298">
                  <c:v>0.79915737268518516</c:v>
                </c:pt>
                <c:pt idx="2299">
                  <c:v>0.79915737268518516</c:v>
                </c:pt>
                <c:pt idx="2300">
                  <c:v>0.79916879629629634</c:v>
                </c:pt>
                <c:pt idx="2301">
                  <c:v>0.79916879629629634</c:v>
                </c:pt>
                <c:pt idx="2302">
                  <c:v>0.79917998842592597</c:v>
                </c:pt>
                <c:pt idx="2303">
                  <c:v>0.79917998842592597</c:v>
                </c:pt>
                <c:pt idx="2304">
                  <c:v>0.79919129629629626</c:v>
                </c:pt>
                <c:pt idx="2305">
                  <c:v>0.79919129629629626</c:v>
                </c:pt>
                <c:pt idx="2306">
                  <c:v>0.79920259259259252</c:v>
                </c:pt>
                <c:pt idx="2307">
                  <c:v>0.79920259259259252</c:v>
                </c:pt>
                <c:pt idx="2308">
                  <c:v>0.79921422453703705</c:v>
                </c:pt>
                <c:pt idx="2309">
                  <c:v>0.79921422453703705</c:v>
                </c:pt>
                <c:pt idx="2310">
                  <c:v>0.79922546296296293</c:v>
                </c:pt>
                <c:pt idx="2311">
                  <c:v>0.79922546296296293</c:v>
                </c:pt>
                <c:pt idx="2312">
                  <c:v>0.79923567129629625</c:v>
                </c:pt>
                <c:pt idx="2313">
                  <c:v>0.79923694444444449</c:v>
                </c:pt>
                <c:pt idx="2314">
                  <c:v>0.79923694444444449</c:v>
                </c:pt>
                <c:pt idx="2315">
                  <c:v>0.79924585648148139</c:v>
                </c:pt>
                <c:pt idx="2316">
                  <c:v>0.79924783564814816</c:v>
                </c:pt>
                <c:pt idx="2317">
                  <c:v>0.79924783564814816</c:v>
                </c:pt>
                <c:pt idx="2318">
                  <c:v>0.79925914351851857</c:v>
                </c:pt>
                <c:pt idx="2319">
                  <c:v>0.79925914351851857</c:v>
                </c:pt>
                <c:pt idx="2320">
                  <c:v>0.79927043981481483</c:v>
                </c:pt>
                <c:pt idx="2321">
                  <c:v>0.79927043981481483</c:v>
                </c:pt>
                <c:pt idx="2322">
                  <c:v>0.79930291666666664</c:v>
                </c:pt>
                <c:pt idx="2323">
                  <c:v>0.79928275462962961</c:v>
                </c:pt>
                <c:pt idx="2324">
                  <c:v>0.79928275462962961</c:v>
                </c:pt>
                <c:pt idx="2325">
                  <c:v>0.79929317129629629</c:v>
                </c:pt>
                <c:pt idx="2326">
                  <c:v>0.79929317129629629</c:v>
                </c:pt>
                <c:pt idx="2327">
                  <c:v>0.79930457175925929</c:v>
                </c:pt>
                <c:pt idx="2328">
                  <c:v>0.79930457175925929</c:v>
                </c:pt>
                <c:pt idx="2329">
                  <c:v>0.7993158564814814</c:v>
                </c:pt>
                <c:pt idx="2330">
                  <c:v>0.7993158564814814</c:v>
                </c:pt>
                <c:pt idx="2331">
                  <c:v>0.79932699074074076</c:v>
                </c:pt>
                <c:pt idx="2332">
                  <c:v>0.79932699074074076</c:v>
                </c:pt>
                <c:pt idx="2333">
                  <c:v>0.79933828703703702</c:v>
                </c:pt>
                <c:pt idx="2334">
                  <c:v>0.79933828703703702</c:v>
                </c:pt>
                <c:pt idx="2335">
                  <c:v>0.79934959490740731</c:v>
                </c:pt>
                <c:pt idx="2336">
                  <c:v>0.79934959490740731</c:v>
                </c:pt>
                <c:pt idx="2337">
                  <c:v>0.79936109953703705</c:v>
                </c:pt>
                <c:pt idx="2338">
                  <c:v>0.79936109953703705</c:v>
                </c:pt>
                <c:pt idx="2339">
                  <c:v>0.79937221064814812</c:v>
                </c:pt>
                <c:pt idx="2340">
                  <c:v>0.79937221064814812</c:v>
                </c:pt>
                <c:pt idx="2341">
                  <c:v>0.79938351851851852</c:v>
                </c:pt>
                <c:pt idx="2342">
                  <c:v>0.79938351851851852</c:v>
                </c:pt>
                <c:pt idx="2343">
                  <c:v>0.79939483796296296</c:v>
                </c:pt>
                <c:pt idx="2344">
                  <c:v>0.79939483796296296</c:v>
                </c:pt>
                <c:pt idx="2345">
                  <c:v>0.79940613425925922</c:v>
                </c:pt>
                <c:pt idx="2346">
                  <c:v>0.79940613425925922</c:v>
                </c:pt>
                <c:pt idx="2347">
                  <c:v>0.79941744212962973</c:v>
                </c:pt>
                <c:pt idx="2348">
                  <c:v>0.79941744212962973</c:v>
                </c:pt>
                <c:pt idx="2349">
                  <c:v>0.79942945601851845</c:v>
                </c:pt>
                <c:pt idx="2350">
                  <c:v>0.79942945601851845</c:v>
                </c:pt>
                <c:pt idx="2351">
                  <c:v>0.79944071759259261</c:v>
                </c:pt>
                <c:pt idx="2352">
                  <c:v>0.79944071759259261</c:v>
                </c:pt>
                <c:pt idx="2353">
                  <c:v>0.79944964120370365</c:v>
                </c:pt>
                <c:pt idx="2354">
                  <c:v>0.79945091435185178</c:v>
                </c:pt>
                <c:pt idx="2355">
                  <c:v>0.79945216435185185</c:v>
                </c:pt>
                <c:pt idx="2356">
                  <c:v>0.79945216435185185</c:v>
                </c:pt>
                <c:pt idx="2357">
                  <c:v>0.79946266203703698</c:v>
                </c:pt>
                <c:pt idx="2358">
                  <c:v>0.79946266203703698</c:v>
                </c:pt>
                <c:pt idx="2359">
                  <c:v>0.79947398148148141</c:v>
                </c:pt>
                <c:pt idx="2360">
                  <c:v>0.79947398148148141</c:v>
                </c:pt>
                <c:pt idx="2361">
                  <c:v>0.79948528935185192</c:v>
                </c:pt>
                <c:pt idx="2362">
                  <c:v>0.79948528935185192</c:v>
                </c:pt>
                <c:pt idx="2363">
                  <c:v>0.79949659722222222</c:v>
                </c:pt>
                <c:pt idx="2364">
                  <c:v>0.79949659722222222</c:v>
                </c:pt>
                <c:pt idx="2365">
                  <c:v>0.79950789351851848</c:v>
                </c:pt>
                <c:pt idx="2366">
                  <c:v>0.79950789351851848</c:v>
                </c:pt>
                <c:pt idx="2367">
                  <c:v>0.79951920138888888</c:v>
                </c:pt>
                <c:pt idx="2368">
                  <c:v>0.79951920138888888</c:v>
                </c:pt>
                <c:pt idx="2369">
                  <c:v>0.79953050925925917</c:v>
                </c:pt>
                <c:pt idx="2370">
                  <c:v>0.79953050925925917</c:v>
                </c:pt>
                <c:pt idx="2371">
                  <c:v>0.79954288194444445</c:v>
                </c:pt>
                <c:pt idx="2372">
                  <c:v>0.79954288194444445</c:v>
                </c:pt>
                <c:pt idx="2373">
                  <c:v>0.79955312499999998</c:v>
                </c:pt>
                <c:pt idx="2374">
                  <c:v>0.79955312499999998</c:v>
                </c:pt>
                <c:pt idx="2375">
                  <c:v>0.79956454861111104</c:v>
                </c:pt>
                <c:pt idx="2376">
                  <c:v>0.79956454861111104</c:v>
                </c:pt>
                <c:pt idx="2377">
                  <c:v>0.79957572916666664</c:v>
                </c:pt>
                <c:pt idx="2378">
                  <c:v>0.79957572916666664</c:v>
                </c:pt>
                <c:pt idx="2379">
                  <c:v>0.79958704861111107</c:v>
                </c:pt>
                <c:pt idx="2380">
                  <c:v>0.79958704861111107</c:v>
                </c:pt>
                <c:pt idx="2381">
                  <c:v>0.79959834490740744</c:v>
                </c:pt>
                <c:pt idx="2382">
                  <c:v>0.79959834490740744</c:v>
                </c:pt>
                <c:pt idx="2383">
                  <c:v>0.79960996527777783</c:v>
                </c:pt>
                <c:pt idx="2384">
                  <c:v>0.79960996527777783</c:v>
                </c:pt>
                <c:pt idx="2385">
                  <c:v>0.79962121527777785</c:v>
                </c:pt>
                <c:pt idx="2386">
                  <c:v>0.79962121527777785</c:v>
                </c:pt>
                <c:pt idx="2387">
                  <c:v>0.79963228009259257</c:v>
                </c:pt>
                <c:pt idx="2388">
                  <c:v>0.79963228009259257</c:v>
                </c:pt>
                <c:pt idx="2389">
                  <c:v>0.79964357638888883</c:v>
                </c:pt>
                <c:pt idx="2390">
                  <c:v>0.79964357638888883</c:v>
                </c:pt>
                <c:pt idx="2391">
                  <c:v>0.79965489583333327</c:v>
                </c:pt>
                <c:pt idx="2392">
                  <c:v>0.79965489583333327</c:v>
                </c:pt>
                <c:pt idx="2393">
                  <c:v>0.79966619212962964</c:v>
                </c:pt>
                <c:pt idx="2394">
                  <c:v>0.79966619212962964</c:v>
                </c:pt>
                <c:pt idx="2395">
                  <c:v>0.79967751157407407</c:v>
                </c:pt>
                <c:pt idx="2396">
                  <c:v>0.79967751157407407</c:v>
                </c:pt>
                <c:pt idx="2397">
                  <c:v>0.79968959490740732</c:v>
                </c:pt>
                <c:pt idx="2398">
                  <c:v>0.79968959490740732</c:v>
                </c:pt>
                <c:pt idx="2399">
                  <c:v>0.79969853009259262</c:v>
                </c:pt>
                <c:pt idx="2400">
                  <c:v>0.79970011574074074</c:v>
                </c:pt>
                <c:pt idx="2401">
                  <c:v>0.79970011574074074</c:v>
                </c:pt>
                <c:pt idx="2402">
                  <c:v>0.7997110648148148</c:v>
                </c:pt>
                <c:pt idx="2403">
                  <c:v>0.79971231481481475</c:v>
                </c:pt>
                <c:pt idx="2404">
                  <c:v>0.79971231481481475</c:v>
                </c:pt>
                <c:pt idx="2405">
                  <c:v>0.79972274305555546</c:v>
                </c:pt>
                <c:pt idx="2406">
                  <c:v>0.79972274305555546</c:v>
                </c:pt>
                <c:pt idx="2407">
                  <c:v>0.7997340277777778</c:v>
                </c:pt>
                <c:pt idx="2408">
                  <c:v>0.7997340277777778</c:v>
                </c:pt>
                <c:pt idx="2409">
                  <c:v>0.79974534722222224</c:v>
                </c:pt>
                <c:pt idx="2410">
                  <c:v>0.79974534722222224</c:v>
                </c:pt>
                <c:pt idx="2411">
                  <c:v>0.79975665509259253</c:v>
                </c:pt>
                <c:pt idx="2412">
                  <c:v>0.79975665509259253</c:v>
                </c:pt>
                <c:pt idx="2413">
                  <c:v>0.79976795138888879</c:v>
                </c:pt>
                <c:pt idx="2414">
                  <c:v>0.79976795138888879</c:v>
                </c:pt>
                <c:pt idx="2415">
                  <c:v>0.7997792592592593</c:v>
                </c:pt>
                <c:pt idx="2416">
                  <c:v>0.7997792592592593</c:v>
                </c:pt>
                <c:pt idx="2417">
                  <c:v>0.79979167824074071</c:v>
                </c:pt>
                <c:pt idx="2418">
                  <c:v>0.79979167824074071</c:v>
                </c:pt>
                <c:pt idx="2419">
                  <c:v>0.79980296296296294</c:v>
                </c:pt>
                <c:pt idx="2420">
                  <c:v>0.79980296296296294</c:v>
                </c:pt>
                <c:pt idx="2421">
                  <c:v>0.7998131828703704</c:v>
                </c:pt>
                <c:pt idx="2422">
                  <c:v>0.7998131828703704</c:v>
                </c:pt>
                <c:pt idx="2423">
                  <c:v>0.79982449074074069</c:v>
                </c:pt>
                <c:pt idx="2424">
                  <c:v>0.79982449074074069</c:v>
                </c:pt>
                <c:pt idx="2425">
                  <c:v>0.7998357986111112</c:v>
                </c:pt>
                <c:pt idx="2426">
                  <c:v>0.7998357986111112</c:v>
                </c:pt>
                <c:pt idx="2427">
                  <c:v>0.79984709490740746</c:v>
                </c:pt>
                <c:pt idx="2428">
                  <c:v>0.79984709490740746</c:v>
                </c:pt>
                <c:pt idx="2429">
                  <c:v>0.79985840277777775</c:v>
                </c:pt>
                <c:pt idx="2430">
                  <c:v>0.79985840277777775</c:v>
                </c:pt>
                <c:pt idx="2431">
                  <c:v>0.79987003472222229</c:v>
                </c:pt>
                <c:pt idx="2432">
                  <c:v>0.79987003472222229</c:v>
                </c:pt>
                <c:pt idx="2433">
                  <c:v>0.79988104166666663</c:v>
                </c:pt>
                <c:pt idx="2434">
                  <c:v>0.79988104166666663</c:v>
                </c:pt>
                <c:pt idx="2435">
                  <c:v>0.79989024305555556</c:v>
                </c:pt>
                <c:pt idx="2436">
                  <c:v>0.7998915162037038</c:v>
                </c:pt>
                <c:pt idx="2437">
                  <c:v>0.79989276620370375</c:v>
                </c:pt>
                <c:pt idx="2438">
                  <c:v>0.79989276620370375</c:v>
                </c:pt>
                <c:pt idx="2439">
                  <c:v>0.7999036458333334</c:v>
                </c:pt>
                <c:pt idx="2440">
                  <c:v>0.7999036458333334</c:v>
                </c:pt>
                <c:pt idx="2441">
                  <c:v>0.79991495370370369</c:v>
                </c:pt>
                <c:pt idx="2442">
                  <c:v>0.79991495370370369</c:v>
                </c:pt>
                <c:pt idx="2443">
                  <c:v>0.79992626157407409</c:v>
                </c:pt>
                <c:pt idx="2444">
                  <c:v>0.79992626157407409</c:v>
                </c:pt>
                <c:pt idx="2445">
                  <c:v>0.79993758101851853</c:v>
                </c:pt>
                <c:pt idx="2446">
                  <c:v>0.79993758101851853</c:v>
                </c:pt>
                <c:pt idx="2447">
                  <c:v>0.79994888888888882</c:v>
                </c:pt>
                <c:pt idx="2448">
                  <c:v>0.79994888888888882</c:v>
                </c:pt>
                <c:pt idx="2449">
                  <c:v>0.79996018518518508</c:v>
                </c:pt>
                <c:pt idx="2450">
                  <c:v>0.79996018518518508</c:v>
                </c:pt>
                <c:pt idx="2451">
                  <c:v>0.79997149305555559</c:v>
                </c:pt>
                <c:pt idx="2452">
                  <c:v>0.79997149305555559</c:v>
                </c:pt>
                <c:pt idx="2453">
                  <c:v>0.80000555555555553</c:v>
                </c:pt>
                <c:pt idx="2454">
                  <c:v>0.79998281250000003</c:v>
                </c:pt>
                <c:pt idx="2455">
                  <c:v>0.79998281250000003</c:v>
                </c:pt>
                <c:pt idx="2456">
                  <c:v>0.79999431712962965</c:v>
                </c:pt>
                <c:pt idx="2457">
                  <c:v>0.79999431712962965</c:v>
                </c:pt>
                <c:pt idx="2458">
                  <c:v>0.80000550925925928</c:v>
                </c:pt>
                <c:pt idx="2459">
                  <c:v>0.80000550925925928</c:v>
                </c:pt>
                <c:pt idx="2460">
                  <c:v>0.8000167592592593</c:v>
                </c:pt>
                <c:pt idx="2461">
                  <c:v>0.8000167592592593</c:v>
                </c:pt>
                <c:pt idx="2462">
                  <c:v>0.8000280324074075</c:v>
                </c:pt>
                <c:pt idx="2463">
                  <c:v>0.8000280324074075</c:v>
                </c:pt>
                <c:pt idx="2464">
                  <c:v>0.80003932870370376</c:v>
                </c:pt>
                <c:pt idx="2465">
                  <c:v>0.80003932870370376</c:v>
                </c:pt>
                <c:pt idx="2466">
                  <c:v>0.80005063657407405</c:v>
                </c:pt>
                <c:pt idx="2467">
                  <c:v>0.80005063657407405</c:v>
                </c:pt>
                <c:pt idx="2468">
                  <c:v>0.80006194444444445</c:v>
                </c:pt>
                <c:pt idx="2469">
                  <c:v>0.80006194444444445</c:v>
                </c:pt>
                <c:pt idx="2470">
                  <c:v>0.80007325231481474</c:v>
                </c:pt>
                <c:pt idx="2471">
                  <c:v>0.80007325231481474</c:v>
                </c:pt>
                <c:pt idx="2472">
                  <c:v>0.8000851157407407</c:v>
                </c:pt>
                <c:pt idx="2473">
                  <c:v>0.8000851157407407</c:v>
                </c:pt>
                <c:pt idx="2474">
                  <c:v>0.80009586805555555</c:v>
                </c:pt>
                <c:pt idx="2475">
                  <c:v>0.80009586805555555</c:v>
                </c:pt>
                <c:pt idx="2476">
                  <c:v>0.80010716435185181</c:v>
                </c:pt>
                <c:pt idx="2477">
                  <c:v>0.80010716435185181</c:v>
                </c:pt>
                <c:pt idx="2478">
                  <c:v>0.80011847222222221</c:v>
                </c:pt>
                <c:pt idx="2479">
                  <c:v>0.80011847222222221</c:v>
                </c:pt>
                <c:pt idx="2480">
                  <c:v>0.8001297800925925</c:v>
                </c:pt>
                <c:pt idx="2481">
                  <c:v>0.8001297800925925</c:v>
                </c:pt>
                <c:pt idx="2482">
                  <c:v>0.80014202546296298</c:v>
                </c:pt>
                <c:pt idx="2483">
                  <c:v>0.80014202546296298</c:v>
                </c:pt>
                <c:pt idx="2484">
                  <c:v>0.80015240740740745</c:v>
                </c:pt>
                <c:pt idx="2485">
                  <c:v>0.80015240740740745</c:v>
                </c:pt>
                <c:pt idx="2486">
                  <c:v>0.80016355324074073</c:v>
                </c:pt>
                <c:pt idx="2487">
                  <c:v>0.80016479166666665</c:v>
                </c:pt>
                <c:pt idx="2488">
                  <c:v>0.80016479166666665</c:v>
                </c:pt>
                <c:pt idx="2489">
                  <c:v>0.80017372685185195</c:v>
                </c:pt>
                <c:pt idx="2490">
                  <c:v>0.80017502314814815</c:v>
                </c:pt>
                <c:pt idx="2491">
                  <c:v>0.80017502314814815</c:v>
                </c:pt>
                <c:pt idx="2492">
                  <c:v>0.8001863194444444</c:v>
                </c:pt>
                <c:pt idx="2493">
                  <c:v>0.8001863194444444</c:v>
                </c:pt>
                <c:pt idx="2494">
                  <c:v>0.80019761574074078</c:v>
                </c:pt>
                <c:pt idx="2495">
                  <c:v>0.80019761574074078</c:v>
                </c:pt>
                <c:pt idx="2496">
                  <c:v>0.80020954861111104</c:v>
                </c:pt>
                <c:pt idx="2497">
                  <c:v>0.80020954861111104</c:v>
                </c:pt>
                <c:pt idx="2498">
                  <c:v>0.80022081018518521</c:v>
                </c:pt>
                <c:pt idx="2499">
                  <c:v>0.80022081018518521</c:v>
                </c:pt>
                <c:pt idx="2500">
                  <c:v>0.80023155092592591</c:v>
                </c:pt>
                <c:pt idx="2501">
                  <c:v>0.80023155092592591</c:v>
                </c:pt>
                <c:pt idx="2502">
                  <c:v>0.80024284722222216</c:v>
                </c:pt>
                <c:pt idx="2503">
                  <c:v>0.80024284722222216</c:v>
                </c:pt>
                <c:pt idx="2504">
                  <c:v>0.8002541666666666</c:v>
                </c:pt>
                <c:pt idx="2505">
                  <c:v>0.8002541666666666</c:v>
                </c:pt>
                <c:pt idx="2506">
                  <c:v>0.80026645833333332</c:v>
                </c:pt>
                <c:pt idx="2507">
                  <c:v>0.80026645833333332</c:v>
                </c:pt>
                <c:pt idx="2508">
                  <c:v>0.80027678240740741</c:v>
                </c:pt>
                <c:pt idx="2509">
                  <c:v>0.80027678240740741</c:v>
                </c:pt>
                <c:pt idx="2510">
                  <c:v>0.80028812499999991</c:v>
                </c:pt>
                <c:pt idx="2511">
                  <c:v>0.80028812499999991</c:v>
                </c:pt>
                <c:pt idx="2512">
                  <c:v>0.8002993981481481</c:v>
                </c:pt>
                <c:pt idx="2513">
                  <c:v>0.8002993981481481</c:v>
                </c:pt>
                <c:pt idx="2514">
                  <c:v>0.80031069444444436</c:v>
                </c:pt>
                <c:pt idx="2515">
                  <c:v>0.80031069444444436</c:v>
                </c:pt>
                <c:pt idx="2516">
                  <c:v>0.80032200231481487</c:v>
                </c:pt>
                <c:pt idx="2517">
                  <c:v>0.80032200231481487</c:v>
                </c:pt>
                <c:pt idx="2518">
                  <c:v>0.8003335416666667</c:v>
                </c:pt>
                <c:pt idx="2519">
                  <c:v>0.8003335416666667</c:v>
                </c:pt>
                <c:pt idx="2520">
                  <c:v>0.80034483796296296</c:v>
                </c:pt>
                <c:pt idx="2521">
                  <c:v>0.80034483796296296</c:v>
                </c:pt>
                <c:pt idx="2522">
                  <c:v>0.80035506944444446</c:v>
                </c:pt>
                <c:pt idx="2523">
                  <c:v>0.80035630787037038</c:v>
                </c:pt>
                <c:pt idx="2524">
                  <c:v>0.80035630787037038</c:v>
                </c:pt>
                <c:pt idx="2525">
                  <c:v>0.80036723379629626</c:v>
                </c:pt>
                <c:pt idx="2526">
                  <c:v>0.80036723379629626</c:v>
                </c:pt>
                <c:pt idx="2527">
                  <c:v>0.80037650462962961</c:v>
                </c:pt>
                <c:pt idx="2528">
                  <c:v>0.8003785532407407</c:v>
                </c:pt>
                <c:pt idx="2529">
                  <c:v>0.8003785532407407</c:v>
                </c:pt>
                <c:pt idx="2530">
                  <c:v>0.80038983796296304</c:v>
                </c:pt>
                <c:pt idx="2531">
                  <c:v>0.80038983796296304</c:v>
                </c:pt>
                <c:pt idx="2532">
                  <c:v>0.80040115740740747</c:v>
                </c:pt>
                <c:pt idx="2533">
                  <c:v>0.80040115740740747</c:v>
                </c:pt>
                <c:pt idx="2534">
                  <c:v>0.80041245370370373</c:v>
                </c:pt>
                <c:pt idx="2535">
                  <c:v>0.80041245370370373</c:v>
                </c:pt>
                <c:pt idx="2536">
                  <c:v>0.80042377314814817</c:v>
                </c:pt>
                <c:pt idx="2537">
                  <c:v>0.80042377314814817</c:v>
                </c:pt>
                <c:pt idx="2538">
                  <c:v>0.80043506944444454</c:v>
                </c:pt>
                <c:pt idx="2539">
                  <c:v>0.80043506944444454</c:v>
                </c:pt>
                <c:pt idx="2540">
                  <c:v>0.80044638888888897</c:v>
                </c:pt>
                <c:pt idx="2541">
                  <c:v>0.80044638888888897</c:v>
                </c:pt>
                <c:pt idx="2542">
                  <c:v>0.80045807870370378</c:v>
                </c:pt>
                <c:pt idx="2543">
                  <c:v>0.80045807870370378</c:v>
                </c:pt>
                <c:pt idx="2544">
                  <c:v>0.80046900462962967</c:v>
                </c:pt>
                <c:pt idx="2545">
                  <c:v>0.80046900462962967</c:v>
                </c:pt>
                <c:pt idx="2546">
                  <c:v>0.80047954861111104</c:v>
                </c:pt>
                <c:pt idx="2547">
                  <c:v>0.80048079861111121</c:v>
                </c:pt>
                <c:pt idx="2548">
                  <c:v>0.80048079861111121</c:v>
                </c:pt>
                <c:pt idx="2549">
                  <c:v>0.80048973379629629</c:v>
                </c:pt>
                <c:pt idx="2550">
                  <c:v>0.80049162037037036</c:v>
                </c:pt>
                <c:pt idx="2551">
                  <c:v>0.80049162037037036</c:v>
                </c:pt>
                <c:pt idx="2552">
                  <c:v>0.80050292824074065</c:v>
                </c:pt>
                <c:pt idx="2553">
                  <c:v>0.80050292824074065</c:v>
                </c:pt>
                <c:pt idx="2554">
                  <c:v>0.80051422453703702</c:v>
                </c:pt>
                <c:pt idx="2555">
                  <c:v>0.80051422453703702</c:v>
                </c:pt>
                <c:pt idx="2556">
                  <c:v>0.80052554398148146</c:v>
                </c:pt>
                <c:pt idx="2557">
                  <c:v>0.80052554398148146</c:v>
                </c:pt>
                <c:pt idx="2558">
                  <c:v>0.80053703703703694</c:v>
                </c:pt>
                <c:pt idx="2559">
                  <c:v>0.80053703703703694</c:v>
                </c:pt>
                <c:pt idx="2560">
                  <c:v>0.80054813657407398</c:v>
                </c:pt>
                <c:pt idx="2561">
                  <c:v>0.80054813657407398</c:v>
                </c:pt>
                <c:pt idx="2562">
                  <c:v>0.80055945601851841</c:v>
                </c:pt>
                <c:pt idx="2563">
                  <c:v>0.80055945601851841</c:v>
                </c:pt>
                <c:pt idx="2564">
                  <c:v>0.80057076388888893</c:v>
                </c:pt>
                <c:pt idx="2565">
                  <c:v>0.80057076388888893</c:v>
                </c:pt>
                <c:pt idx="2566">
                  <c:v>0.80058241898148141</c:v>
                </c:pt>
                <c:pt idx="2567">
                  <c:v>0.80058241898148141</c:v>
                </c:pt>
                <c:pt idx="2568">
                  <c:v>0.80059369212962961</c:v>
                </c:pt>
                <c:pt idx="2569">
                  <c:v>0.80059369212962961</c:v>
                </c:pt>
                <c:pt idx="2570">
                  <c:v>0.80060468750000002</c:v>
                </c:pt>
                <c:pt idx="2571">
                  <c:v>0.80060468750000002</c:v>
                </c:pt>
                <c:pt idx="2572">
                  <c:v>0.80061599537037031</c:v>
                </c:pt>
                <c:pt idx="2573">
                  <c:v>0.80061599537037031</c:v>
                </c:pt>
                <c:pt idx="2574">
                  <c:v>0.80062730324074083</c:v>
                </c:pt>
                <c:pt idx="2575">
                  <c:v>0.80062730324074083</c:v>
                </c:pt>
                <c:pt idx="2576">
                  <c:v>0.80063859953703709</c:v>
                </c:pt>
                <c:pt idx="2577">
                  <c:v>0.80063859953703709</c:v>
                </c:pt>
                <c:pt idx="2578">
                  <c:v>0.80064991898148152</c:v>
                </c:pt>
                <c:pt idx="2579">
                  <c:v>0.80064991898148152</c:v>
                </c:pt>
                <c:pt idx="2580">
                  <c:v>0.80066204861111112</c:v>
                </c:pt>
                <c:pt idx="2581">
                  <c:v>0.80066204861111112</c:v>
                </c:pt>
                <c:pt idx="2582">
                  <c:v>0.8006709490740741</c:v>
                </c:pt>
                <c:pt idx="2583">
                  <c:v>0.80067329861111114</c:v>
                </c:pt>
                <c:pt idx="2584">
                  <c:v>0.8006732523148149</c:v>
                </c:pt>
                <c:pt idx="2585">
                  <c:v>0.8006732523148149</c:v>
                </c:pt>
                <c:pt idx="2586">
                  <c:v>0.80068447916666674</c:v>
                </c:pt>
                <c:pt idx="2587">
                  <c:v>0.80068447916666674</c:v>
                </c:pt>
                <c:pt idx="2588">
                  <c:v>0.80069467592592591</c:v>
                </c:pt>
                <c:pt idx="2589">
                  <c:v>0.80069593750000001</c:v>
                </c:pt>
                <c:pt idx="2590">
                  <c:v>0.80069593750000001</c:v>
                </c:pt>
                <c:pt idx="2591">
                  <c:v>0.80070644675925928</c:v>
                </c:pt>
                <c:pt idx="2592">
                  <c:v>0.80070644675925928</c:v>
                </c:pt>
                <c:pt idx="2593">
                  <c:v>0.80071775462962957</c:v>
                </c:pt>
                <c:pt idx="2594">
                  <c:v>0.80071775462962957</c:v>
                </c:pt>
                <c:pt idx="2595">
                  <c:v>0.80072906249999998</c:v>
                </c:pt>
                <c:pt idx="2596">
                  <c:v>0.80072906249999998</c:v>
                </c:pt>
                <c:pt idx="2597">
                  <c:v>0.80074037037037027</c:v>
                </c:pt>
                <c:pt idx="2598">
                  <c:v>0.80074037037037027</c:v>
                </c:pt>
                <c:pt idx="2599">
                  <c:v>0.80075167824074078</c:v>
                </c:pt>
                <c:pt idx="2600">
                  <c:v>0.80075167824074078</c:v>
                </c:pt>
                <c:pt idx="2601">
                  <c:v>0.80076298611111107</c:v>
                </c:pt>
                <c:pt idx="2602">
                  <c:v>0.80076298611111107</c:v>
                </c:pt>
                <c:pt idx="2603">
                  <c:v>0.80077464120370367</c:v>
                </c:pt>
                <c:pt idx="2604">
                  <c:v>0.80077464120370367</c:v>
                </c:pt>
                <c:pt idx="2605">
                  <c:v>0.80078560185185188</c:v>
                </c:pt>
                <c:pt idx="2606">
                  <c:v>0.80078560185185188</c:v>
                </c:pt>
                <c:pt idx="2607">
                  <c:v>0.80079483796296291</c:v>
                </c:pt>
                <c:pt idx="2608">
                  <c:v>0.80079608796296287</c:v>
                </c:pt>
                <c:pt idx="2609">
                  <c:v>0.80079733796296304</c:v>
                </c:pt>
                <c:pt idx="2610">
                  <c:v>0.80079733796296304</c:v>
                </c:pt>
                <c:pt idx="2611">
                  <c:v>0.80080821759259269</c:v>
                </c:pt>
                <c:pt idx="2612">
                  <c:v>0.80080821759259269</c:v>
                </c:pt>
                <c:pt idx="2613">
                  <c:v>0.80081951388888895</c:v>
                </c:pt>
                <c:pt idx="2614">
                  <c:v>0.80081951388888895</c:v>
                </c:pt>
                <c:pt idx="2615">
                  <c:v>0.80083082175925924</c:v>
                </c:pt>
                <c:pt idx="2616">
                  <c:v>0.80083082175925924</c:v>
                </c:pt>
                <c:pt idx="2617">
                  <c:v>0.80084212962962964</c:v>
                </c:pt>
                <c:pt idx="2618">
                  <c:v>0.80084212962962964</c:v>
                </c:pt>
                <c:pt idx="2619">
                  <c:v>0.80085344907407408</c:v>
                </c:pt>
                <c:pt idx="2620">
                  <c:v>0.80085344907407408</c:v>
                </c:pt>
                <c:pt idx="2621">
                  <c:v>0.80086474537037045</c:v>
                </c:pt>
                <c:pt idx="2622">
                  <c:v>0.80086474537037045</c:v>
                </c:pt>
                <c:pt idx="2623">
                  <c:v>0.80087675925925927</c:v>
                </c:pt>
                <c:pt idx="2624">
                  <c:v>0.80087675925925927</c:v>
                </c:pt>
                <c:pt idx="2625">
                  <c:v>0.8008880439814815</c:v>
                </c:pt>
                <c:pt idx="2626">
                  <c:v>0.8008880439814815</c:v>
                </c:pt>
                <c:pt idx="2627">
                  <c:v>0.80089872685185182</c:v>
                </c:pt>
                <c:pt idx="2628">
                  <c:v>0.80089872685185182</c:v>
                </c:pt>
                <c:pt idx="2629">
                  <c:v>0.80091002314814819</c:v>
                </c:pt>
                <c:pt idx="2630">
                  <c:v>0.80091002314814819</c:v>
                </c:pt>
                <c:pt idx="2631">
                  <c:v>0.80092128472222213</c:v>
                </c:pt>
                <c:pt idx="2632">
                  <c:v>0.80092128472222213</c:v>
                </c:pt>
                <c:pt idx="2633">
                  <c:v>0.80093259259259264</c:v>
                </c:pt>
                <c:pt idx="2634">
                  <c:v>0.80093259259259264</c:v>
                </c:pt>
                <c:pt idx="2635">
                  <c:v>0.80094390046296293</c:v>
                </c:pt>
                <c:pt idx="2636">
                  <c:v>0.80094390046296293</c:v>
                </c:pt>
                <c:pt idx="2637">
                  <c:v>0.80095521990740748</c:v>
                </c:pt>
                <c:pt idx="2638">
                  <c:v>0.80095521990740748</c:v>
                </c:pt>
                <c:pt idx="2639">
                  <c:v>0.80096651620370374</c:v>
                </c:pt>
                <c:pt idx="2640">
                  <c:v>0.80096651620370374</c:v>
                </c:pt>
                <c:pt idx="2641">
                  <c:v>0.80097781250000011</c:v>
                </c:pt>
                <c:pt idx="2642">
                  <c:v>0.80097781250000011</c:v>
                </c:pt>
                <c:pt idx="2643">
                  <c:v>0.8009891203703704</c:v>
                </c:pt>
                <c:pt idx="2644">
                  <c:v>0.8009891203703704</c:v>
                </c:pt>
                <c:pt idx="2645">
                  <c:v>0.8010004282407408</c:v>
                </c:pt>
                <c:pt idx="2646">
                  <c:v>0.8010004282407408</c:v>
                </c:pt>
                <c:pt idx="2647">
                  <c:v>0.80101173611111109</c:v>
                </c:pt>
                <c:pt idx="2648">
                  <c:v>0.80101173611111109</c:v>
                </c:pt>
                <c:pt idx="2649">
                  <c:v>0.80102350694444446</c:v>
                </c:pt>
                <c:pt idx="2650">
                  <c:v>0.80102350694444446</c:v>
                </c:pt>
                <c:pt idx="2651">
                  <c:v>0.80103478009259266</c:v>
                </c:pt>
                <c:pt idx="2652">
                  <c:v>0.80103478009259266</c:v>
                </c:pt>
                <c:pt idx="2653">
                  <c:v>0.80104369212962956</c:v>
                </c:pt>
                <c:pt idx="2654">
                  <c:v>0.80104497685185183</c:v>
                </c:pt>
                <c:pt idx="2655">
                  <c:v>0.80104621527777775</c:v>
                </c:pt>
                <c:pt idx="2656">
                  <c:v>0.80104621527777775</c:v>
                </c:pt>
                <c:pt idx="2657">
                  <c:v>0.80105696759259259</c:v>
                </c:pt>
                <c:pt idx="2658">
                  <c:v>0.80105696759259259</c:v>
                </c:pt>
                <c:pt idx="2659">
                  <c:v>0.801068275462963</c:v>
                </c:pt>
                <c:pt idx="2660">
                  <c:v>0.801068275462963</c:v>
                </c:pt>
                <c:pt idx="2661">
                  <c:v>0.80107957175925926</c:v>
                </c:pt>
                <c:pt idx="2662">
                  <c:v>0.80107957175925926</c:v>
                </c:pt>
                <c:pt idx="2663">
                  <c:v>0.80109087962962955</c:v>
                </c:pt>
                <c:pt idx="2664">
                  <c:v>0.80109087962962955</c:v>
                </c:pt>
                <c:pt idx="2665">
                  <c:v>0.80110218750000006</c:v>
                </c:pt>
                <c:pt idx="2666">
                  <c:v>0.80110218750000006</c:v>
                </c:pt>
                <c:pt idx="2667">
                  <c:v>0.8011135069444445</c:v>
                </c:pt>
                <c:pt idx="2668">
                  <c:v>0.8011135069444445</c:v>
                </c:pt>
                <c:pt idx="2669">
                  <c:v>0.80112481481481479</c:v>
                </c:pt>
                <c:pt idx="2670">
                  <c:v>0.80112481481481479</c:v>
                </c:pt>
                <c:pt idx="2671">
                  <c:v>0.80113724537037034</c:v>
                </c:pt>
                <c:pt idx="2672">
                  <c:v>0.80113724537037034</c:v>
                </c:pt>
                <c:pt idx="2673">
                  <c:v>0.80114743055555548</c:v>
                </c:pt>
                <c:pt idx="2674">
                  <c:v>0.80114743055555548</c:v>
                </c:pt>
                <c:pt idx="2675">
                  <c:v>0.80115888888888886</c:v>
                </c:pt>
                <c:pt idx="2676">
                  <c:v>0.80115888888888886</c:v>
                </c:pt>
                <c:pt idx="2677">
                  <c:v>0.80117003472222226</c:v>
                </c:pt>
                <c:pt idx="2678">
                  <c:v>0.80117003472222226</c:v>
                </c:pt>
                <c:pt idx="2679">
                  <c:v>0.80118135416666669</c:v>
                </c:pt>
                <c:pt idx="2680">
                  <c:v>0.80118135416666669</c:v>
                </c:pt>
                <c:pt idx="2681">
                  <c:v>0.80119265046296295</c:v>
                </c:pt>
                <c:pt idx="2682">
                  <c:v>0.80119265046296295</c:v>
                </c:pt>
                <c:pt idx="2683">
                  <c:v>0.80120436342592594</c:v>
                </c:pt>
                <c:pt idx="2684">
                  <c:v>0.80120436342592594</c:v>
                </c:pt>
                <c:pt idx="2685">
                  <c:v>0.80121563657407402</c:v>
                </c:pt>
                <c:pt idx="2686">
                  <c:v>0.80121563657407402</c:v>
                </c:pt>
                <c:pt idx="2687">
                  <c:v>0.80122657407407416</c:v>
                </c:pt>
                <c:pt idx="2688">
                  <c:v>0.80122657407407416</c:v>
                </c:pt>
                <c:pt idx="2689">
                  <c:v>0.80123787037037042</c:v>
                </c:pt>
                <c:pt idx="2690">
                  <c:v>0.80123787037037042</c:v>
                </c:pt>
                <c:pt idx="2691">
                  <c:v>0.80124918981481486</c:v>
                </c:pt>
                <c:pt idx="2692">
                  <c:v>0.80124918981481486</c:v>
                </c:pt>
                <c:pt idx="2693">
                  <c:v>0.80126048611111111</c:v>
                </c:pt>
                <c:pt idx="2694">
                  <c:v>0.80126048611111111</c:v>
                </c:pt>
                <c:pt idx="2695">
                  <c:v>0.80127274305555563</c:v>
                </c:pt>
                <c:pt idx="2696">
                  <c:v>0.80127274305555563</c:v>
                </c:pt>
                <c:pt idx="2697">
                  <c:v>0.80128399305555564</c:v>
                </c:pt>
                <c:pt idx="2698">
                  <c:v>0.80128399305555564</c:v>
                </c:pt>
                <c:pt idx="2699">
                  <c:v>0.80129292824074072</c:v>
                </c:pt>
                <c:pt idx="2700">
                  <c:v>0.80129418981481482</c:v>
                </c:pt>
                <c:pt idx="2701">
                  <c:v>0.80129545138888891</c:v>
                </c:pt>
                <c:pt idx="2702">
                  <c:v>0.80129545138888891</c:v>
                </c:pt>
                <c:pt idx="2703">
                  <c:v>0.80130572916666665</c:v>
                </c:pt>
                <c:pt idx="2704">
                  <c:v>0.80130572916666665</c:v>
                </c:pt>
                <c:pt idx="2705">
                  <c:v>0.80131703703703705</c:v>
                </c:pt>
                <c:pt idx="2706">
                  <c:v>0.80131703703703705</c:v>
                </c:pt>
                <c:pt idx="2707">
                  <c:v>0.80132833333333331</c:v>
                </c:pt>
                <c:pt idx="2708">
                  <c:v>0.80132833333333331</c:v>
                </c:pt>
                <c:pt idx="2709">
                  <c:v>0.8013396412037036</c:v>
                </c:pt>
                <c:pt idx="2710">
                  <c:v>0.8013396412037036</c:v>
                </c:pt>
                <c:pt idx="2711">
                  <c:v>0.80135094907407411</c:v>
                </c:pt>
                <c:pt idx="2712">
                  <c:v>0.80135094907407411</c:v>
                </c:pt>
                <c:pt idx="2713">
                  <c:v>0.80136225694444452</c:v>
                </c:pt>
                <c:pt idx="2714">
                  <c:v>0.80136225694444452</c:v>
                </c:pt>
                <c:pt idx="2715">
                  <c:v>0.80139748842592595</c:v>
                </c:pt>
                <c:pt idx="2716">
                  <c:v>0.80137355324074078</c:v>
                </c:pt>
                <c:pt idx="2717">
                  <c:v>0.80137355324074078</c:v>
                </c:pt>
                <c:pt idx="2718">
                  <c:v>0.8013850578703704</c:v>
                </c:pt>
                <c:pt idx="2719">
                  <c:v>0.8013850578703704</c:v>
                </c:pt>
                <c:pt idx="2720">
                  <c:v>0.80139643518518522</c:v>
                </c:pt>
                <c:pt idx="2721">
                  <c:v>0.80139643518518522</c:v>
                </c:pt>
                <c:pt idx="2722">
                  <c:v>0.80140754629629629</c:v>
                </c:pt>
                <c:pt idx="2723">
                  <c:v>0.80140754629629629</c:v>
                </c:pt>
                <c:pt idx="2724">
                  <c:v>0.80141887731481487</c:v>
                </c:pt>
                <c:pt idx="2725">
                  <c:v>0.80141887731481487</c:v>
                </c:pt>
                <c:pt idx="2726">
                  <c:v>0.80143009259259257</c:v>
                </c:pt>
                <c:pt idx="2727">
                  <c:v>0.80143009259259257</c:v>
                </c:pt>
                <c:pt idx="2728">
                  <c:v>0.80144140046296297</c:v>
                </c:pt>
                <c:pt idx="2729">
                  <c:v>0.80144140046296297</c:v>
                </c:pt>
                <c:pt idx="2730">
                  <c:v>0.80145270833333326</c:v>
                </c:pt>
                <c:pt idx="2731">
                  <c:v>0.80145270833333326</c:v>
                </c:pt>
                <c:pt idx="2732">
                  <c:v>0.8014640277777777</c:v>
                </c:pt>
                <c:pt idx="2733">
                  <c:v>0.8014640277777777</c:v>
                </c:pt>
                <c:pt idx="2734">
                  <c:v>0.801475775462963</c:v>
                </c:pt>
                <c:pt idx="2735">
                  <c:v>0.801475775462963</c:v>
                </c:pt>
                <c:pt idx="2736">
                  <c:v>0.80148663194444447</c:v>
                </c:pt>
                <c:pt idx="2737">
                  <c:v>0.80148663194444447</c:v>
                </c:pt>
                <c:pt idx="2738">
                  <c:v>0.80149793981481476</c:v>
                </c:pt>
                <c:pt idx="2739">
                  <c:v>0.80149793981481476</c:v>
                </c:pt>
                <c:pt idx="2740">
                  <c:v>0.80150924768518517</c:v>
                </c:pt>
                <c:pt idx="2741">
                  <c:v>0.80150924768518517</c:v>
                </c:pt>
                <c:pt idx="2742">
                  <c:v>0.80152054398148154</c:v>
                </c:pt>
                <c:pt idx="2743">
                  <c:v>0.80152054398148154</c:v>
                </c:pt>
                <c:pt idx="2744">
                  <c:v>0.80153186342592597</c:v>
                </c:pt>
                <c:pt idx="2745">
                  <c:v>0.80153186342592597</c:v>
                </c:pt>
                <c:pt idx="2746">
                  <c:v>0.80154413194444452</c:v>
                </c:pt>
                <c:pt idx="2747">
                  <c:v>0.80154413194444452</c:v>
                </c:pt>
                <c:pt idx="2748">
                  <c:v>0.80155538194444442</c:v>
                </c:pt>
                <c:pt idx="2749">
                  <c:v>0.80155538194444442</c:v>
                </c:pt>
                <c:pt idx="2750">
                  <c:v>0.80156429398148143</c:v>
                </c:pt>
                <c:pt idx="2751">
                  <c:v>0.80156557870370371</c:v>
                </c:pt>
                <c:pt idx="2752">
                  <c:v>0.80156673611111107</c:v>
                </c:pt>
                <c:pt idx="2753">
                  <c:v>0.80156673611111107</c:v>
                </c:pt>
                <c:pt idx="2754">
                  <c:v>0.80156563657407409</c:v>
                </c:pt>
                <c:pt idx="2755">
                  <c:v>0.80158295138888891</c:v>
                </c:pt>
                <c:pt idx="2756">
                  <c:v>0.80157708333333344</c:v>
                </c:pt>
                <c:pt idx="2757">
                  <c:v>0.80157708333333344</c:v>
                </c:pt>
                <c:pt idx="2758">
                  <c:v>0.80159543981481474</c:v>
                </c:pt>
                <c:pt idx="2759">
                  <c:v>0.80159667824074077</c:v>
                </c:pt>
                <c:pt idx="2760">
                  <c:v>0.80159789351851851</c:v>
                </c:pt>
                <c:pt idx="2761">
                  <c:v>0.80159909722222222</c:v>
                </c:pt>
                <c:pt idx="2762">
                  <c:v>0.8015850000000001</c:v>
                </c:pt>
                <c:pt idx="2763">
                  <c:v>0.8015850347222222</c:v>
                </c:pt>
                <c:pt idx="2764">
                  <c:v>0.80160298611111103</c:v>
                </c:pt>
                <c:pt idx="2765">
                  <c:v>0.80160418981481485</c:v>
                </c:pt>
                <c:pt idx="2766">
                  <c:v>0.80160545138888883</c:v>
                </c:pt>
                <c:pt idx="2767">
                  <c:v>0.80158840277777788</c:v>
                </c:pt>
                <c:pt idx="2768">
                  <c:v>0.80158840277777788</c:v>
                </c:pt>
                <c:pt idx="2769">
                  <c:v>0.80160030092592593</c:v>
                </c:pt>
                <c:pt idx="2770">
                  <c:v>0.80160030092592593</c:v>
                </c:pt>
                <c:pt idx="2771">
                  <c:v>0.80161099537037039</c:v>
                </c:pt>
                <c:pt idx="2772">
                  <c:v>0.80161099537037039</c:v>
                </c:pt>
                <c:pt idx="2773">
                  <c:v>0.80162319444444441</c:v>
                </c:pt>
                <c:pt idx="2774">
                  <c:v>0.80162319444444441</c:v>
                </c:pt>
                <c:pt idx="2775">
                  <c:v>0.80163444444444443</c:v>
                </c:pt>
                <c:pt idx="2776">
                  <c:v>0.80163444444444443</c:v>
                </c:pt>
                <c:pt idx="2777">
                  <c:v>0.80164506944444447</c:v>
                </c:pt>
                <c:pt idx="2778">
                  <c:v>0.80164506944444447</c:v>
                </c:pt>
                <c:pt idx="2779">
                  <c:v>0.80165637731481487</c:v>
                </c:pt>
                <c:pt idx="2780">
                  <c:v>0.80165637731481487</c:v>
                </c:pt>
                <c:pt idx="2781">
                  <c:v>0.80166755787037036</c:v>
                </c:pt>
                <c:pt idx="2782">
                  <c:v>0.80166755787037036</c:v>
                </c:pt>
                <c:pt idx="2783">
                  <c:v>0.80167885416666662</c:v>
                </c:pt>
                <c:pt idx="2784">
                  <c:v>0.80167885416666662</c:v>
                </c:pt>
                <c:pt idx="2785">
                  <c:v>0.80169016203703702</c:v>
                </c:pt>
                <c:pt idx="2786">
                  <c:v>0.80169016203703702</c:v>
                </c:pt>
                <c:pt idx="2787">
                  <c:v>0.80170155092592588</c:v>
                </c:pt>
                <c:pt idx="2788">
                  <c:v>0.80170155092592588</c:v>
                </c:pt>
                <c:pt idx="2789">
                  <c:v>0.80171173611111113</c:v>
                </c:pt>
                <c:pt idx="2790">
                  <c:v>0.80171299768518522</c:v>
                </c:pt>
                <c:pt idx="2791">
                  <c:v>0.80171299768518522</c:v>
                </c:pt>
                <c:pt idx="2792">
                  <c:v>0.80172424768518524</c:v>
                </c:pt>
                <c:pt idx="2793">
                  <c:v>0.80172424768518524</c:v>
                </c:pt>
                <c:pt idx="2794">
                  <c:v>0.80173319444444446</c:v>
                </c:pt>
                <c:pt idx="2795">
                  <c:v>0.80173539351851852</c:v>
                </c:pt>
                <c:pt idx="2796">
                  <c:v>0.80173539351851852</c:v>
                </c:pt>
                <c:pt idx="2797">
                  <c:v>0.80174668981481478</c:v>
                </c:pt>
                <c:pt idx="2798">
                  <c:v>0.80174668981481478</c:v>
                </c:pt>
                <c:pt idx="2799">
                  <c:v>0.80175799768518508</c:v>
                </c:pt>
                <c:pt idx="2800">
                  <c:v>0.80175799768518508</c:v>
                </c:pt>
                <c:pt idx="2801">
                  <c:v>0.80176931712962973</c:v>
                </c:pt>
                <c:pt idx="2802">
                  <c:v>0.80176931712962973</c:v>
                </c:pt>
                <c:pt idx="2803">
                  <c:v>0.80178062500000002</c:v>
                </c:pt>
                <c:pt idx="2804">
                  <c:v>0.80178062500000002</c:v>
                </c:pt>
                <c:pt idx="2805">
                  <c:v>0.80179193287037043</c:v>
                </c:pt>
                <c:pt idx="2806">
                  <c:v>0.80179193287037043</c:v>
                </c:pt>
                <c:pt idx="2807">
                  <c:v>0.80180322916666669</c:v>
                </c:pt>
                <c:pt idx="2808">
                  <c:v>0.80180322916666669</c:v>
                </c:pt>
                <c:pt idx="2809">
                  <c:v>0.80181567129629627</c:v>
                </c:pt>
                <c:pt idx="2810">
                  <c:v>0.80181567129629627</c:v>
                </c:pt>
                <c:pt idx="2811">
                  <c:v>0.80182585648148141</c:v>
                </c:pt>
                <c:pt idx="2812">
                  <c:v>0.80182585648148141</c:v>
                </c:pt>
                <c:pt idx="2813">
                  <c:v>0.80183582175925927</c:v>
                </c:pt>
                <c:pt idx="2814">
                  <c:v>0.80183715277777778</c:v>
                </c:pt>
                <c:pt idx="2815">
                  <c:v>0.8018383912037037</c:v>
                </c:pt>
                <c:pt idx="2816">
                  <c:v>0.8018383912037037</c:v>
                </c:pt>
                <c:pt idx="2817">
                  <c:v>0.80184846064814819</c:v>
                </c:pt>
                <c:pt idx="2818">
                  <c:v>0.80184846064814819</c:v>
                </c:pt>
                <c:pt idx="2819">
                  <c:v>0.80185976851851848</c:v>
                </c:pt>
                <c:pt idx="2820">
                  <c:v>0.80185976851851848</c:v>
                </c:pt>
                <c:pt idx="2821">
                  <c:v>0.80187107638888888</c:v>
                </c:pt>
                <c:pt idx="2822">
                  <c:v>0.80187107638888888</c:v>
                </c:pt>
                <c:pt idx="2823">
                  <c:v>0.80188239583333332</c:v>
                </c:pt>
                <c:pt idx="2824">
                  <c:v>0.80188239583333332</c:v>
                </c:pt>
                <c:pt idx="2825">
                  <c:v>0.80189369212962969</c:v>
                </c:pt>
                <c:pt idx="2826">
                  <c:v>0.80189369212962969</c:v>
                </c:pt>
                <c:pt idx="2827">
                  <c:v>0.80190499999999998</c:v>
                </c:pt>
                <c:pt idx="2828">
                  <c:v>0.80190499999999998</c:v>
                </c:pt>
                <c:pt idx="2829">
                  <c:v>0.80191630787037038</c:v>
                </c:pt>
                <c:pt idx="2830">
                  <c:v>0.80191630787037038</c:v>
                </c:pt>
                <c:pt idx="2831">
                  <c:v>0.80192761574074067</c:v>
                </c:pt>
                <c:pt idx="2832">
                  <c:v>0.80192761574074067</c:v>
                </c:pt>
                <c:pt idx="2833">
                  <c:v>0.80193927083333338</c:v>
                </c:pt>
                <c:pt idx="2834">
                  <c:v>0.80193927083333338</c:v>
                </c:pt>
                <c:pt idx="2835">
                  <c:v>0.80195023148148159</c:v>
                </c:pt>
                <c:pt idx="2836">
                  <c:v>0.80195023148148159</c:v>
                </c:pt>
                <c:pt idx="2837">
                  <c:v>0.80196153935185188</c:v>
                </c:pt>
                <c:pt idx="2838">
                  <c:v>0.80196153935185188</c:v>
                </c:pt>
                <c:pt idx="2839">
                  <c:v>0.80197284722222228</c:v>
                </c:pt>
                <c:pt idx="2840">
                  <c:v>0.80197284722222228</c:v>
                </c:pt>
                <c:pt idx="2841">
                  <c:v>0.80198414351851854</c:v>
                </c:pt>
                <c:pt idx="2842">
                  <c:v>0.80198414351851854</c:v>
                </c:pt>
                <c:pt idx="2843">
                  <c:v>0.80199614583333334</c:v>
                </c:pt>
                <c:pt idx="2844">
                  <c:v>0.80199614583333334</c:v>
                </c:pt>
                <c:pt idx="2845">
                  <c:v>0.80200677083333327</c:v>
                </c:pt>
                <c:pt idx="2846">
                  <c:v>0.80200677083333327</c:v>
                </c:pt>
                <c:pt idx="2847">
                  <c:v>0.80201806712962964</c:v>
                </c:pt>
                <c:pt idx="2848">
                  <c:v>0.80201806712962964</c:v>
                </c:pt>
                <c:pt idx="2849">
                  <c:v>0.80202937500000004</c:v>
                </c:pt>
                <c:pt idx="2850">
                  <c:v>0.80202937500000004</c:v>
                </c:pt>
                <c:pt idx="2851">
                  <c:v>0.80204068287037034</c:v>
                </c:pt>
                <c:pt idx="2852">
                  <c:v>0.80204068287037034</c:v>
                </c:pt>
                <c:pt idx="2853">
                  <c:v>0.80205199074074074</c:v>
                </c:pt>
                <c:pt idx="2854">
                  <c:v>0.80205199074074074</c:v>
                </c:pt>
                <c:pt idx="2855">
                  <c:v>0.80206561342592586</c:v>
                </c:pt>
                <c:pt idx="2856">
                  <c:v>0.80206454861111121</c:v>
                </c:pt>
                <c:pt idx="2857">
                  <c:v>0.80206454861111121</c:v>
                </c:pt>
                <c:pt idx="2858">
                  <c:v>0.80207460648148154</c:v>
                </c:pt>
                <c:pt idx="2859">
                  <c:v>0.80207460648148154</c:v>
                </c:pt>
                <c:pt idx="2860">
                  <c:v>0.8020869791666666</c:v>
                </c:pt>
                <c:pt idx="2861">
                  <c:v>0.8020869791666666</c:v>
                </c:pt>
                <c:pt idx="2862">
                  <c:v>0.80209722222222224</c:v>
                </c:pt>
                <c:pt idx="2863">
                  <c:v>0.80209722222222224</c:v>
                </c:pt>
                <c:pt idx="2864">
                  <c:v>0.80210721064814816</c:v>
                </c:pt>
                <c:pt idx="2865">
                  <c:v>0.80210847222222226</c:v>
                </c:pt>
                <c:pt idx="2866">
                  <c:v>0.8021085185185185</c:v>
                </c:pt>
                <c:pt idx="2867">
                  <c:v>0.80210962962962962</c:v>
                </c:pt>
                <c:pt idx="2868">
                  <c:v>0.80210962962962962</c:v>
                </c:pt>
                <c:pt idx="2869">
                  <c:v>0.80212591435185188</c:v>
                </c:pt>
                <c:pt idx="2870">
                  <c:v>0.80211983796296293</c:v>
                </c:pt>
                <c:pt idx="2871">
                  <c:v>0.80211983796296293</c:v>
                </c:pt>
                <c:pt idx="2872">
                  <c:v>0.80213608796296298</c:v>
                </c:pt>
                <c:pt idx="2873">
                  <c:v>0.80213730324074073</c:v>
                </c:pt>
                <c:pt idx="2874">
                  <c:v>0.80213851851851858</c:v>
                </c:pt>
                <c:pt idx="2875">
                  <c:v>0.80213974537037036</c:v>
                </c:pt>
                <c:pt idx="2876">
                  <c:v>0.80212789351851843</c:v>
                </c:pt>
                <c:pt idx="2877">
                  <c:v>0.80212791666666661</c:v>
                </c:pt>
                <c:pt idx="2878">
                  <c:v>0.80214363425925927</c:v>
                </c:pt>
                <c:pt idx="2879">
                  <c:v>0.80214484953703702</c:v>
                </c:pt>
                <c:pt idx="2880">
                  <c:v>0.80214605324074073</c:v>
                </c:pt>
                <c:pt idx="2881">
                  <c:v>0.80213114583333323</c:v>
                </c:pt>
                <c:pt idx="2882">
                  <c:v>0.80213114583333323</c:v>
                </c:pt>
                <c:pt idx="2883">
                  <c:v>0.80214251157407412</c:v>
                </c:pt>
                <c:pt idx="2884">
                  <c:v>0.80214251157407412</c:v>
                </c:pt>
                <c:pt idx="2885">
                  <c:v>0.80215375</c:v>
                </c:pt>
                <c:pt idx="2886">
                  <c:v>0.80215375</c:v>
                </c:pt>
                <c:pt idx="2887">
                  <c:v>0.80216614583333323</c:v>
                </c:pt>
                <c:pt idx="2888">
                  <c:v>0.80216614583333323</c:v>
                </c:pt>
                <c:pt idx="2889">
                  <c:v>0.80217637731481484</c:v>
                </c:pt>
                <c:pt idx="2890">
                  <c:v>0.80217637731481484</c:v>
                </c:pt>
                <c:pt idx="2891">
                  <c:v>0.80218785879629628</c:v>
                </c:pt>
                <c:pt idx="2892">
                  <c:v>0.80218785879629628</c:v>
                </c:pt>
                <c:pt idx="2893">
                  <c:v>0.8021989814814815</c:v>
                </c:pt>
                <c:pt idx="2894">
                  <c:v>0.8021989814814815</c:v>
                </c:pt>
                <c:pt idx="2895">
                  <c:v>0.8022102893518519</c:v>
                </c:pt>
                <c:pt idx="2896">
                  <c:v>0.8022102893518519</c:v>
                </c:pt>
                <c:pt idx="2897">
                  <c:v>0.80222159722222219</c:v>
                </c:pt>
                <c:pt idx="2898">
                  <c:v>0.80222159722222219</c:v>
                </c:pt>
                <c:pt idx="2899">
                  <c:v>0.802233287037037</c:v>
                </c:pt>
                <c:pt idx="2900">
                  <c:v>0.802233287037037</c:v>
                </c:pt>
                <c:pt idx="2901">
                  <c:v>0.80224421296296289</c:v>
                </c:pt>
                <c:pt idx="2902">
                  <c:v>0.80224421296296289</c:v>
                </c:pt>
                <c:pt idx="2903">
                  <c:v>0.80225478009259266</c:v>
                </c:pt>
                <c:pt idx="2904">
                  <c:v>0.80225601851851858</c:v>
                </c:pt>
                <c:pt idx="2905">
                  <c:v>0.80225601851851858</c:v>
                </c:pt>
                <c:pt idx="2906">
                  <c:v>0.80226498842592597</c:v>
                </c:pt>
                <c:pt idx="2907">
                  <c:v>0.80226682870370369</c:v>
                </c:pt>
                <c:pt idx="2908">
                  <c:v>0.80226682870370369</c:v>
                </c:pt>
                <c:pt idx="2909">
                  <c:v>0.80227812499999995</c:v>
                </c:pt>
                <c:pt idx="2910">
                  <c:v>0.80227812499999995</c:v>
                </c:pt>
                <c:pt idx="2911">
                  <c:v>0.80228944444444439</c:v>
                </c:pt>
                <c:pt idx="2912">
                  <c:v>0.80228944444444439</c:v>
                </c:pt>
                <c:pt idx="2913">
                  <c:v>0.80230079861111114</c:v>
                </c:pt>
                <c:pt idx="2914">
                  <c:v>0.80230079861111114</c:v>
                </c:pt>
                <c:pt idx="2915">
                  <c:v>0.80231206018518508</c:v>
                </c:pt>
                <c:pt idx="2916">
                  <c:v>0.80231206018518508</c:v>
                </c:pt>
                <c:pt idx="2917">
                  <c:v>0.80232337962962974</c:v>
                </c:pt>
                <c:pt idx="2918">
                  <c:v>0.80232337962962974</c:v>
                </c:pt>
                <c:pt idx="2919">
                  <c:v>0.802334675925926</c:v>
                </c:pt>
                <c:pt idx="2920">
                  <c:v>0.802334675925926</c:v>
                </c:pt>
                <c:pt idx="2921">
                  <c:v>0.80234597222222226</c:v>
                </c:pt>
                <c:pt idx="2922">
                  <c:v>0.80234597222222226</c:v>
                </c:pt>
                <c:pt idx="2923">
                  <c:v>0.80235775462962966</c:v>
                </c:pt>
                <c:pt idx="2924">
                  <c:v>0.80235775462962966</c:v>
                </c:pt>
                <c:pt idx="2925">
                  <c:v>0.80236902777777785</c:v>
                </c:pt>
                <c:pt idx="2926">
                  <c:v>0.80236902777777785</c:v>
                </c:pt>
                <c:pt idx="2927">
                  <c:v>0.80237989583333336</c:v>
                </c:pt>
                <c:pt idx="2928">
                  <c:v>0.80237989583333336</c:v>
                </c:pt>
                <c:pt idx="2929">
                  <c:v>0.80239120370370376</c:v>
                </c:pt>
                <c:pt idx="2930">
                  <c:v>0.80239120370370376</c:v>
                </c:pt>
                <c:pt idx="2931">
                  <c:v>0.80240250000000002</c:v>
                </c:pt>
                <c:pt idx="2932">
                  <c:v>0.80240250000000002</c:v>
                </c:pt>
                <c:pt idx="2933">
                  <c:v>0.80241381944444445</c:v>
                </c:pt>
                <c:pt idx="2934">
                  <c:v>0.80241381944444445</c:v>
                </c:pt>
                <c:pt idx="2935">
                  <c:v>0.80242512731481475</c:v>
                </c:pt>
                <c:pt idx="2936">
                  <c:v>0.80242512731481475</c:v>
                </c:pt>
                <c:pt idx="2937">
                  <c:v>0.80243667824074072</c:v>
                </c:pt>
                <c:pt idx="2938">
                  <c:v>0.80243667824074072</c:v>
                </c:pt>
                <c:pt idx="2939">
                  <c:v>0.80244773148148152</c:v>
                </c:pt>
                <c:pt idx="2940">
                  <c:v>0.80244773148148152</c:v>
                </c:pt>
                <c:pt idx="2941">
                  <c:v>0.80245815972222223</c:v>
                </c:pt>
                <c:pt idx="2942">
                  <c:v>0.80245943287037036</c:v>
                </c:pt>
                <c:pt idx="2943">
                  <c:v>0.80245939814814815</c:v>
                </c:pt>
                <c:pt idx="2944">
                  <c:v>0.80245939814814815</c:v>
                </c:pt>
                <c:pt idx="2945">
                  <c:v>0.80246059027777772</c:v>
                </c:pt>
                <c:pt idx="2946">
                  <c:v>0.80247681712962959</c:v>
                </c:pt>
                <c:pt idx="2947">
                  <c:v>0.80247034722222221</c:v>
                </c:pt>
                <c:pt idx="2948">
                  <c:v>0.80247034722222221</c:v>
                </c:pt>
                <c:pt idx="2949">
                  <c:v>0.80248935185185177</c:v>
                </c:pt>
                <c:pt idx="2950">
                  <c:v>0.80249056712962963</c:v>
                </c:pt>
                <c:pt idx="2951">
                  <c:v>0.80249178240740748</c:v>
                </c:pt>
                <c:pt idx="2952">
                  <c:v>0.80247878472222223</c:v>
                </c:pt>
                <c:pt idx="2953">
                  <c:v>0.80247881944444444</c:v>
                </c:pt>
                <c:pt idx="2954">
                  <c:v>0.80249567129629629</c:v>
                </c:pt>
                <c:pt idx="2955">
                  <c:v>0.80249689814814806</c:v>
                </c:pt>
                <c:pt idx="2956">
                  <c:v>0.80249810185185189</c:v>
                </c:pt>
                <c:pt idx="2957">
                  <c:v>0.8024993055555556</c:v>
                </c:pt>
                <c:pt idx="2958">
                  <c:v>0.80248166666666665</c:v>
                </c:pt>
                <c:pt idx="2959">
                  <c:v>0.80248166666666665</c:v>
                </c:pt>
                <c:pt idx="2960">
                  <c:v>0.80249300925925926</c:v>
                </c:pt>
                <c:pt idx="2961">
                  <c:v>0.80249300925925926</c:v>
                </c:pt>
                <c:pt idx="2962">
                  <c:v>0.80250427083333331</c:v>
                </c:pt>
                <c:pt idx="2963">
                  <c:v>0.80250427083333331</c:v>
                </c:pt>
                <c:pt idx="2964">
                  <c:v>0.80251559027777775</c:v>
                </c:pt>
                <c:pt idx="2965">
                  <c:v>0.80251559027777775</c:v>
                </c:pt>
                <c:pt idx="2966">
                  <c:v>0.80252725694444438</c:v>
                </c:pt>
                <c:pt idx="2967">
                  <c:v>0.80252725694444438</c:v>
                </c:pt>
                <c:pt idx="2968">
                  <c:v>0.80253851851851854</c:v>
                </c:pt>
                <c:pt idx="2969">
                  <c:v>0.80253851851851854</c:v>
                </c:pt>
                <c:pt idx="2970">
                  <c:v>0.80254949074074078</c:v>
                </c:pt>
                <c:pt idx="2971">
                  <c:v>0.80254949074074078</c:v>
                </c:pt>
                <c:pt idx="2972">
                  <c:v>0.80256081018518521</c:v>
                </c:pt>
                <c:pt idx="2973">
                  <c:v>0.80256081018518521</c:v>
                </c:pt>
                <c:pt idx="2974">
                  <c:v>0.80257211805555562</c:v>
                </c:pt>
                <c:pt idx="2975">
                  <c:v>0.80257211805555562</c:v>
                </c:pt>
                <c:pt idx="2976">
                  <c:v>0.80258416666666665</c:v>
                </c:pt>
                <c:pt idx="2977">
                  <c:v>0.80258416666666665</c:v>
                </c:pt>
                <c:pt idx="2978">
                  <c:v>0.8025954282407407</c:v>
                </c:pt>
                <c:pt idx="2979">
                  <c:v>0.8025954282407407</c:v>
                </c:pt>
                <c:pt idx="2980">
                  <c:v>0.80260562499999999</c:v>
                </c:pt>
                <c:pt idx="2981">
                  <c:v>0.80260686342592591</c:v>
                </c:pt>
                <c:pt idx="2982">
                  <c:v>0.80260686342592591</c:v>
                </c:pt>
                <c:pt idx="2983">
                  <c:v>0.80261734953703712</c:v>
                </c:pt>
                <c:pt idx="2984">
                  <c:v>0.80261734953703712</c:v>
                </c:pt>
                <c:pt idx="2985">
                  <c:v>0.802627048611111</c:v>
                </c:pt>
                <c:pt idx="2986">
                  <c:v>0.80262865740740741</c:v>
                </c:pt>
                <c:pt idx="2987">
                  <c:v>0.80262865740740741</c:v>
                </c:pt>
                <c:pt idx="2988">
                  <c:v>0.80263996527777781</c:v>
                </c:pt>
                <c:pt idx="2989">
                  <c:v>0.80263996527777781</c:v>
                </c:pt>
                <c:pt idx="2990">
                  <c:v>0.80265143518518522</c:v>
                </c:pt>
                <c:pt idx="2991">
                  <c:v>0.80265143518518522</c:v>
                </c:pt>
                <c:pt idx="2992">
                  <c:v>0.80266271990740734</c:v>
                </c:pt>
                <c:pt idx="2993">
                  <c:v>0.80266271990740734</c:v>
                </c:pt>
                <c:pt idx="2994">
                  <c:v>0.8026738888888888</c:v>
                </c:pt>
                <c:pt idx="2995">
                  <c:v>0.8026738888888888</c:v>
                </c:pt>
                <c:pt idx="2996">
                  <c:v>0.80268519675925931</c:v>
                </c:pt>
                <c:pt idx="2997">
                  <c:v>0.80268519675925931</c:v>
                </c:pt>
                <c:pt idx="2998">
                  <c:v>0.8026965046296296</c:v>
                </c:pt>
                <c:pt idx="2999">
                  <c:v>0.8026965046296296</c:v>
                </c:pt>
                <c:pt idx="3000">
                  <c:v>0.80270811342592596</c:v>
                </c:pt>
                <c:pt idx="3001">
                  <c:v>0.80270811342592596</c:v>
                </c:pt>
                <c:pt idx="3002">
                  <c:v>0.80271833333333331</c:v>
                </c:pt>
                <c:pt idx="3003">
                  <c:v>0.80271957175925923</c:v>
                </c:pt>
                <c:pt idx="3004">
                  <c:v>0.80271957175925923</c:v>
                </c:pt>
                <c:pt idx="3005">
                  <c:v>0.80273041666666656</c:v>
                </c:pt>
                <c:pt idx="3006">
                  <c:v>0.80273041666666656</c:v>
                </c:pt>
                <c:pt idx="3007">
                  <c:v>0.80273976851851847</c:v>
                </c:pt>
                <c:pt idx="3008">
                  <c:v>0.80274173611111121</c:v>
                </c:pt>
                <c:pt idx="3009">
                  <c:v>0.80274173611111121</c:v>
                </c:pt>
                <c:pt idx="3010">
                  <c:v>0.80275303240740747</c:v>
                </c:pt>
                <c:pt idx="3011">
                  <c:v>0.80275303240740747</c:v>
                </c:pt>
                <c:pt idx="3012">
                  <c:v>0.80277391203703707</c:v>
                </c:pt>
                <c:pt idx="3013">
                  <c:v>0.80276438657407401</c:v>
                </c:pt>
                <c:pt idx="3014">
                  <c:v>0.80276438657407401</c:v>
                </c:pt>
                <c:pt idx="3015">
                  <c:v>0.80277563657407403</c:v>
                </c:pt>
                <c:pt idx="3016">
                  <c:v>0.80277563657407403</c:v>
                </c:pt>
                <c:pt idx="3017">
                  <c:v>0.80278695601851846</c:v>
                </c:pt>
                <c:pt idx="3018">
                  <c:v>0.80278695601851846</c:v>
                </c:pt>
                <c:pt idx="3019">
                  <c:v>0.80279826388888897</c:v>
                </c:pt>
                <c:pt idx="3020">
                  <c:v>0.80279826388888897</c:v>
                </c:pt>
                <c:pt idx="3021">
                  <c:v>0.80280957175925927</c:v>
                </c:pt>
                <c:pt idx="3022">
                  <c:v>0.80280957175925927</c:v>
                </c:pt>
                <c:pt idx="3023">
                  <c:v>0.80282087962962967</c:v>
                </c:pt>
                <c:pt idx="3024">
                  <c:v>0.80282087962962967</c:v>
                </c:pt>
                <c:pt idx="3025">
                  <c:v>0.80283331018518522</c:v>
                </c:pt>
                <c:pt idx="3026">
                  <c:v>0.80283331018518522</c:v>
                </c:pt>
                <c:pt idx="3027">
                  <c:v>0.80284456018518524</c:v>
                </c:pt>
                <c:pt idx="3028">
                  <c:v>0.80284456018518524</c:v>
                </c:pt>
                <c:pt idx="3029">
                  <c:v>0.80285349537037032</c:v>
                </c:pt>
                <c:pt idx="3030">
                  <c:v>0.80285476851851856</c:v>
                </c:pt>
                <c:pt idx="3031">
                  <c:v>0.80285601851851851</c:v>
                </c:pt>
                <c:pt idx="3032">
                  <c:v>0.80285601851851851</c:v>
                </c:pt>
                <c:pt idx="3033">
                  <c:v>0.80286608796296299</c:v>
                </c:pt>
                <c:pt idx="3034">
                  <c:v>0.80286608796296299</c:v>
                </c:pt>
                <c:pt idx="3035">
                  <c:v>0.80287740740740743</c:v>
                </c:pt>
                <c:pt idx="3036">
                  <c:v>0.80287740740740743</c:v>
                </c:pt>
                <c:pt idx="3037">
                  <c:v>0.80288871527777772</c:v>
                </c:pt>
                <c:pt idx="3038">
                  <c:v>0.80288871527777772</c:v>
                </c:pt>
                <c:pt idx="3039">
                  <c:v>0.80290001157407398</c:v>
                </c:pt>
                <c:pt idx="3040">
                  <c:v>0.80290001157407398</c:v>
                </c:pt>
                <c:pt idx="3041">
                  <c:v>0.80291133101851841</c:v>
                </c:pt>
                <c:pt idx="3042">
                  <c:v>0.80291133101851841</c:v>
                </c:pt>
                <c:pt idx="3043">
                  <c:v>0.80292263888888893</c:v>
                </c:pt>
                <c:pt idx="3044">
                  <c:v>0.80292263888888893</c:v>
                </c:pt>
                <c:pt idx="3045">
                  <c:v>0.80293393518518519</c:v>
                </c:pt>
                <c:pt idx="3046">
                  <c:v>0.80293393518518519</c:v>
                </c:pt>
                <c:pt idx="3047">
                  <c:v>0.80294525462962962</c:v>
                </c:pt>
                <c:pt idx="3048">
                  <c:v>0.80294525462962962</c:v>
                </c:pt>
                <c:pt idx="3049">
                  <c:v>0.80295690972222233</c:v>
                </c:pt>
                <c:pt idx="3050">
                  <c:v>0.80295690972222233</c:v>
                </c:pt>
                <c:pt idx="3051">
                  <c:v>0.80296817129629627</c:v>
                </c:pt>
                <c:pt idx="3052">
                  <c:v>0.80296817129629627</c:v>
                </c:pt>
                <c:pt idx="3053">
                  <c:v>0.80297917824074083</c:v>
                </c:pt>
                <c:pt idx="3054">
                  <c:v>0.80297917824074083</c:v>
                </c:pt>
                <c:pt idx="3055">
                  <c:v>0.80299047453703709</c:v>
                </c:pt>
                <c:pt idx="3056">
                  <c:v>0.80299047453703709</c:v>
                </c:pt>
                <c:pt idx="3057">
                  <c:v>0.80300177083333335</c:v>
                </c:pt>
                <c:pt idx="3058">
                  <c:v>0.80300177083333335</c:v>
                </c:pt>
                <c:pt idx="3059">
                  <c:v>0.80301380787037047</c:v>
                </c:pt>
                <c:pt idx="3060">
                  <c:v>0.80301380787037047</c:v>
                </c:pt>
                <c:pt idx="3061">
                  <c:v>0.80302511574074076</c:v>
                </c:pt>
                <c:pt idx="3062">
                  <c:v>0.80302511574074076</c:v>
                </c:pt>
                <c:pt idx="3063">
                  <c:v>0.80303576388888886</c:v>
                </c:pt>
                <c:pt idx="3064">
                  <c:v>0.80303576388888886</c:v>
                </c:pt>
                <c:pt idx="3065">
                  <c:v>0.80304711805555551</c:v>
                </c:pt>
                <c:pt idx="3066">
                  <c:v>0.80304711805555551</c:v>
                </c:pt>
                <c:pt idx="3067">
                  <c:v>0.80305833333333332</c:v>
                </c:pt>
                <c:pt idx="3068">
                  <c:v>0.80305833333333332</c:v>
                </c:pt>
                <c:pt idx="3069">
                  <c:v>0.80306962962962958</c:v>
                </c:pt>
                <c:pt idx="3070">
                  <c:v>0.80306962962962958</c:v>
                </c:pt>
                <c:pt idx="3071">
                  <c:v>0.80308093749999998</c:v>
                </c:pt>
                <c:pt idx="3072">
                  <c:v>0.80308093749999998</c:v>
                </c:pt>
                <c:pt idx="3073">
                  <c:v>0.80309229166666674</c:v>
                </c:pt>
                <c:pt idx="3074">
                  <c:v>0.80309229166666674</c:v>
                </c:pt>
                <c:pt idx="3075">
                  <c:v>0.80310355324074079</c:v>
                </c:pt>
                <c:pt idx="3076">
                  <c:v>0.80310355324074079</c:v>
                </c:pt>
                <c:pt idx="3077">
                  <c:v>0.80311373842592593</c:v>
                </c:pt>
                <c:pt idx="3078">
                  <c:v>0.80311503472222212</c:v>
                </c:pt>
                <c:pt idx="3079">
                  <c:v>0.80311501157407406</c:v>
                </c:pt>
                <c:pt idx="3080">
                  <c:v>0.80311501157407406</c:v>
                </c:pt>
                <c:pt idx="3081">
                  <c:v>0.8031161921296297</c:v>
                </c:pt>
                <c:pt idx="3082">
                  <c:v>0.80313238425925926</c:v>
                </c:pt>
                <c:pt idx="3083">
                  <c:v>0.80312616898148148</c:v>
                </c:pt>
                <c:pt idx="3084">
                  <c:v>0.80312616898148148</c:v>
                </c:pt>
                <c:pt idx="3085">
                  <c:v>0.8031425694444444</c:v>
                </c:pt>
                <c:pt idx="3086">
                  <c:v>0.80314378472222225</c:v>
                </c:pt>
                <c:pt idx="3087">
                  <c:v>0.80314500000000011</c:v>
                </c:pt>
                <c:pt idx="3088">
                  <c:v>0.80314620370370371</c:v>
                </c:pt>
                <c:pt idx="3089">
                  <c:v>0.80313445601851852</c:v>
                </c:pt>
                <c:pt idx="3090">
                  <c:v>0.80313449074074084</c:v>
                </c:pt>
                <c:pt idx="3091">
                  <c:v>0.80315009259259262</c:v>
                </c:pt>
                <c:pt idx="3092">
                  <c:v>0.8031513194444444</c:v>
                </c:pt>
                <c:pt idx="3093">
                  <c:v>0.80315252314814811</c:v>
                </c:pt>
                <c:pt idx="3094">
                  <c:v>0.80313746527777774</c:v>
                </c:pt>
                <c:pt idx="3095">
                  <c:v>0.80313746527777774</c:v>
                </c:pt>
                <c:pt idx="3096">
                  <c:v>0.80315008101851859</c:v>
                </c:pt>
                <c:pt idx="3097">
                  <c:v>0.80315008101851859</c:v>
                </c:pt>
                <c:pt idx="3098">
                  <c:v>0.80316008101851855</c:v>
                </c:pt>
                <c:pt idx="3099">
                  <c:v>0.80316008101851855</c:v>
                </c:pt>
                <c:pt idx="3100">
                  <c:v>0.80317145833333337</c:v>
                </c:pt>
                <c:pt idx="3101">
                  <c:v>0.80317145833333337</c:v>
                </c:pt>
                <c:pt idx="3102">
                  <c:v>0.80318282407407404</c:v>
                </c:pt>
                <c:pt idx="3103">
                  <c:v>0.80318282407407404</c:v>
                </c:pt>
                <c:pt idx="3104">
                  <c:v>0.80319409722222224</c:v>
                </c:pt>
                <c:pt idx="3105">
                  <c:v>0.80319409722222224</c:v>
                </c:pt>
                <c:pt idx="3106">
                  <c:v>0.80320531249999993</c:v>
                </c:pt>
                <c:pt idx="3107">
                  <c:v>0.80320531249999993</c:v>
                </c:pt>
                <c:pt idx="3108">
                  <c:v>0.80321660879629631</c:v>
                </c:pt>
                <c:pt idx="3109">
                  <c:v>0.80321660879629631</c:v>
                </c:pt>
                <c:pt idx="3110">
                  <c:v>0.80322793981481488</c:v>
                </c:pt>
                <c:pt idx="3111">
                  <c:v>0.80322793981481488</c:v>
                </c:pt>
                <c:pt idx="3112">
                  <c:v>0.80323973379629632</c:v>
                </c:pt>
                <c:pt idx="3113">
                  <c:v>0.80323973379629632</c:v>
                </c:pt>
                <c:pt idx="3114">
                  <c:v>0.80325054398148144</c:v>
                </c:pt>
                <c:pt idx="3115">
                  <c:v>0.80325054398148144</c:v>
                </c:pt>
                <c:pt idx="3116">
                  <c:v>0.80326116898148159</c:v>
                </c:pt>
                <c:pt idx="3117">
                  <c:v>0.80326243055555546</c:v>
                </c:pt>
                <c:pt idx="3118">
                  <c:v>0.80326243055555546</c:v>
                </c:pt>
                <c:pt idx="3119">
                  <c:v>0.80327135416666673</c:v>
                </c:pt>
                <c:pt idx="3120">
                  <c:v>0.80327314814814821</c:v>
                </c:pt>
                <c:pt idx="3121">
                  <c:v>0.80327314814814821</c:v>
                </c:pt>
                <c:pt idx="3122">
                  <c:v>0.80328446759259264</c:v>
                </c:pt>
                <c:pt idx="3123">
                  <c:v>0.80328446759259264</c:v>
                </c:pt>
                <c:pt idx="3124">
                  <c:v>0.8032957638888889</c:v>
                </c:pt>
                <c:pt idx="3125">
                  <c:v>0.8032957638888889</c:v>
                </c:pt>
                <c:pt idx="3126">
                  <c:v>0.80330717592592593</c:v>
                </c:pt>
                <c:pt idx="3127">
                  <c:v>0.80330717592592593</c:v>
                </c:pt>
                <c:pt idx="3128">
                  <c:v>0.80331844907407401</c:v>
                </c:pt>
                <c:pt idx="3129">
                  <c:v>0.80331844907407401</c:v>
                </c:pt>
                <c:pt idx="3130">
                  <c:v>0.80332968750000011</c:v>
                </c:pt>
                <c:pt idx="3131">
                  <c:v>0.80332968750000011</c:v>
                </c:pt>
                <c:pt idx="3132">
                  <c:v>0.8033409953703704</c:v>
                </c:pt>
                <c:pt idx="3133">
                  <c:v>0.8033409953703704</c:v>
                </c:pt>
                <c:pt idx="3134">
                  <c:v>0.80335230324074081</c:v>
                </c:pt>
                <c:pt idx="3135">
                  <c:v>0.80335230324074081</c:v>
                </c:pt>
                <c:pt idx="3136">
                  <c:v>0.80336407407407406</c:v>
                </c:pt>
                <c:pt idx="3137">
                  <c:v>0.80336407407407406</c:v>
                </c:pt>
                <c:pt idx="3138">
                  <c:v>0.80337533564814823</c:v>
                </c:pt>
                <c:pt idx="3139">
                  <c:v>0.80337533564814823</c:v>
                </c:pt>
                <c:pt idx="3140">
                  <c:v>0.80338622685185179</c:v>
                </c:pt>
                <c:pt idx="3141">
                  <c:v>0.80338622685185179</c:v>
                </c:pt>
                <c:pt idx="3142">
                  <c:v>0.80339753472222231</c:v>
                </c:pt>
                <c:pt idx="3143">
                  <c:v>0.80339753472222231</c:v>
                </c:pt>
                <c:pt idx="3144">
                  <c:v>0.8034088425925926</c:v>
                </c:pt>
                <c:pt idx="3145">
                  <c:v>0.8034088425925926</c:v>
                </c:pt>
                <c:pt idx="3146">
                  <c:v>0.803420150462963</c:v>
                </c:pt>
                <c:pt idx="3147">
                  <c:v>0.803420150462963</c:v>
                </c:pt>
                <c:pt idx="3148">
                  <c:v>0.80343145833333329</c:v>
                </c:pt>
                <c:pt idx="3149">
                  <c:v>0.80343145833333329</c:v>
                </c:pt>
                <c:pt idx="3150">
                  <c:v>0.80344371527777769</c:v>
                </c:pt>
                <c:pt idx="3151">
                  <c:v>0.80344371527777769</c:v>
                </c:pt>
                <c:pt idx="3152">
                  <c:v>0.80345370370370361</c:v>
                </c:pt>
                <c:pt idx="3153">
                  <c:v>0.80345491898148147</c:v>
                </c:pt>
                <c:pt idx="3154">
                  <c:v>0.80345491898148147</c:v>
                </c:pt>
                <c:pt idx="3155">
                  <c:v>0.80346622685185187</c:v>
                </c:pt>
                <c:pt idx="3156">
                  <c:v>0.80346622685185187</c:v>
                </c:pt>
                <c:pt idx="3157">
                  <c:v>0.80347513888888888</c:v>
                </c:pt>
                <c:pt idx="3158">
                  <c:v>0.80347642361111105</c:v>
                </c:pt>
                <c:pt idx="3159">
                  <c:v>0.80347766203703708</c:v>
                </c:pt>
                <c:pt idx="3160">
                  <c:v>0.80347766203703708</c:v>
                </c:pt>
                <c:pt idx="3161">
                  <c:v>0.8034879976851852</c:v>
                </c:pt>
                <c:pt idx="3162">
                  <c:v>0.8034879976851852</c:v>
                </c:pt>
                <c:pt idx="3163">
                  <c:v>0.80349930555555549</c:v>
                </c:pt>
                <c:pt idx="3164">
                  <c:v>0.80349930555555549</c:v>
                </c:pt>
                <c:pt idx="3165">
                  <c:v>0.80351060185185175</c:v>
                </c:pt>
                <c:pt idx="3166">
                  <c:v>0.80351060185185175</c:v>
                </c:pt>
                <c:pt idx="3167">
                  <c:v>0.8035219212962964</c:v>
                </c:pt>
                <c:pt idx="3168">
                  <c:v>0.8035219212962964</c:v>
                </c:pt>
                <c:pt idx="3169">
                  <c:v>0.8035332291666667</c:v>
                </c:pt>
                <c:pt idx="3170">
                  <c:v>0.8035332291666667</c:v>
                </c:pt>
                <c:pt idx="3171">
                  <c:v>0.8035445370370371</c:v>
                </c:pt>
                <c:pt idx="3172">
                  <c:v>0.8035445370370371</c:v>
                </c:pt>
                <c:pt idx="3173">
                  <c:v>0.80355584490740739</c:v>
                </c:pt>
                <c:pt idx="3174">
                  <c:v>0.80355584490740739</c:v>
                </c:pt>
                <c:pt idx="3175">
                  <c:v>0.8035671875</c:v>
                </c:pt>
                <c:pt idx="3176">
                  <c:v>0.8035671875</c:v>
                </c:pt>
                <c:pt idx="3177">
                  <c:v>0.80357857638888885</c:v>
                </c:pt>
                <c:pt idx="3178">
                  <c:v>0.80357857638888885</c:v>
                </c:pt>
                <c:pt idx="3179">
                  <c:v>0.80358983796296302</c:v>
                </c:pt>
                <c:pt idx="3180">
                  <c:v>0.80358983796296302</c:v>
                </c:pt>
                <c:pt idx="3181">
                  <c:v>0.80360106481481486</c:v>
                </c:pt>
                <c:pt idx="3182">
                  <c:v>0.80360106481481486</c:v>
                </c:pt>
                <c:pt idx="3183">
                  <c:v>0.80361237268518515</c:v>
                </c:pt>
                <c:pt idx="3184">
                  <c:v>0.80361237268518515</c:v>
                </c:pt>
                <c:pt idx="3185">
                  <c:v>0.80362368055555555</c:v>
                </c:pt>
                <c:pt idx="3186">
                  <c:v>0.80362368055555555</c:v>
                </c:pt>
                <c:pt idx="3187">
                  <c:v>0.80363548611111113</c:v>
                </c:pt>
                <c:pt idx="3188">
                  <c:v>0.80363548611111113</c:v>
                </c:pt>
                <c:pt idx="3189">
                  <c:v>0.80364675925925921</c:v>
                </c:pt>
                <c:pt idx="3190">
                  <c:v>0.80364675925925921</c:v>
                </c:pt>
                <c:pt idx="3191">
                  <c:v>0.80365759259259262</c:v>
                </c:pt>
                <c:pt idx="3192">
                  <c:v>0.80365759259259262</c:v>
                </c:pt>
                <c:pt idx="3193">
                  <c:v>0.80366890046296291</c:v>
                </c:pt>
                <c:pt idx="3194">
                  <c:v>0.80366890046296291</c:v>
                </c:pt>
                <c:pt idx="3195">
                  <c:v>0.80368020833333331</c:v>
                </c:pt>
                <c:pt idx="3196">
                  <c:v>0.80368020833333331</c:v>
                </c:pt>
                <c:pt idx="3197">
                  <c:v>0.8036915162037036</c:v>
                </c:pt>
                <c:pt idx="3198">
                  <c:v>0.8036915162037036</c:v>
                </c:pt>
                <c:pt idx="3199">
                  <c:v>0.80370385416666668</c:v>
                </c:pt>
                <c:pt idx="3200">
                  <c:v>0.80370385416666668</c:v>
                </c:pt>
                <c:pt idx="3201">
                  <c:v>0.8037151388888889</c:v>
                </c:pt>
                <c:pt idx="3202">
                  <c:v>0.8037151388888889</c:v>
                </c:pt>
                <c:pt idx="3203">
                  <c:v>0.80372438657407408</c:v>
                </c:pt>
                <c:pt idx="3204">
                  <c:v>0.80372564814814818</c:v>
                </c:pt>
                <c:pt idx="3205">
                  <c:v>0.80372562499999989</c:v>
                </c:pt>
                <c:pt idx="3206">
                  <c:v>0.80372562499999989</c:v>
                </c:pt>
                <c:pt idx="3207">
                  <c:v>0.80372680555555565</c:v>
                </c:pt>
                <c:pt idx="3208">
                  <c:v>0.8037454282407408</c:v>
                </c:pt>
                <c:pt idx="3209">
                  <c:v>0.80373674768518522</c:v>
                </c:pt>
                <c:pt idx="3210">
                  <c:v>0.80373674768518522</c:v>
                </c:pt>
                <c:pt idx="3211">
                  <c:v>0.80375555555555556</c:v>
                </c:pt>
                <c:pt idx="3212">
                  <c:v>0.80374538194444434</c:v>
                </c:pt>
                <c:pt idx="3213">
                  <c:v>0.80374538194444434</c:v>
                </c:pt>
                <c:pt idx="3214">
                  <c:v>0.8037594560185185</c:v>
                </c:pt>
                <c:pt idx="3215">
                  <c:v>0.80376067129629636</c:v>
                </c:pt>
                <c:pt idx="3216">
                  <c:v>0.80376189814814814</c:v>
                </c:pt>
                <c:pt idx="3217">
                  <c:v>0.80376311342592599</c:v>
                </c:pt>
                <c:pt idx="3218">
                  <c:v>0.8037643171296297</c:v>
                </c:pt>
                <c:pt idx="3219">
                  <c:v>0.8037655208333333</c:v>
                </c:pt>
                <c:pt idx="3220">
                  <c:v>0.80374805555555551</c:v>
                </c:pt>
                <c:pt idx="3221">
                  <c:v>0.80374805555555551</c:v>
                </c:pt>
                <c:pt idx="3222">
                  <c:v>0.80375944444444436</c:v>
                </c:pt>
                <c:pt idx="3223">
                  <c:v>0.80375944444444436</c:v>
                </c:pt>
                <c:pt idx="3224">
                  <c:v>0.80377067129629631</c:v>
                </c:pt>
                <c:pt idx="3225">
                  <c:v>0.80377067129629631</c:v>
                </c:pt>
                <c:pt idx="3226">
                  <c:v>0.80378209490740737</c:v>
                </c:pt>
                <c:pt idx="3227">
                  <c:v>0.80378209490740737</c:v>
                </c:pt>
                <c:pt idx="3228">
                  <c:v>0.80379336805555557</c:v>
                </c:pt>
                <c:pt idx="3229">
                  <c:v>0.80379336805555557</c:v>
                </c:pt>
                <c:pt idx="3230">
                  <c:v>0.80380473379629624</c:v>
                </c:pt>
                <c:pt idx="3231">
                  <c:v>0.80380473379629624</c:v>
                </c:pt>
                <c:pt idx="3232">
                  <c:v>0.80381589120370378</c:v>
                </c:pt>
                <c:pt idx="3233">
                  <c:v>0.80381589120370378</c:v>
                </c:pt>
                <c:pt idx="3234">
                  <c:v>0.80382719907407407</c:v>
                </c:pt>
                <c:pt idx="3235">
                  <c:v>0.80382719907407407</c:v>
                </c:pt>
                <c:pt idx="3236">
                  <c:v>0.80383851851851851</c:v>
                </c:pt>
                <c:pt idx="3237">
                  <c:v>0.80383851851851851</c:v>
                </c:pt>
                <c:pt idx="3238">
                  <c:v>0.80384982638888891</c:v>
                </c:pt>
                <c:pt idx="3239">
                  <c:v>0.80384982638888891</c:v>
                </c:pt>
                <c:pt idx="3240">
                  <c:v>0.80386163194444438</c:v>
                </c:pt>
                <c:pt idx="3241">
                  <c:v>0.80386163194444438</c:v>
                </c:pt>
                <c:pt idx="3242">
                  <c:v>0.80387244212962961</c:v>
                </c:pt>
                <c:pt idx="3243">
                  <c:v>0.80387244212962961</c:v>
                </c:pt>
                <c:pt idx="3244">
                  <c:v>0.80388311342592589</c:v>
                </c:pt>
                <c:pt idx="3245">
                  <c:v>0.80388435185185181</c:v>
                </c:pt>
                <c:pt idx="3246">
                  <c:v>0.80388435185185181</c:v>
                </c:pt>
                <c:pt idx="3247">
                  <c:v>0.80389329861111103</c:v>
                </c:pt>
                <c:pt idx="3248">
                  <c:v>0.80389504629629627</c:v>
                </c:pt>
                <c:pt idx="3249">
                  <c:v>0.80389504629629627</c:v>
                </c:pt>
                <c:pt idx="3250">
                  <c:v>0.80390634259259253</c:v>
                </c:pt>
                <c:pt idx="3251">
                  <c:v>0.80390634259259253</c:v>
                </c:pt>
                <c:pt idx="3252">
                  <c:v>0.80391766203703696</c:v>
                </c:pt>
                <c:pt idx="3253">
                  <c:v>0.80391766203703696</c:v>
                </c:pt>
                <c:pt idx="3254">
                  <c:v>0.8039291087962962</c:v>
                </c:pt>
                <c:pt idx="3255">
                  <c:v>0.8039291087962962</c:v>
                </c:pt>
                <c:pt idx="3256">
                  <c:v>0.80394035879629622</c:v>
                </c:pt>
                <c:pt idx="3257">
                  <c:v>0.80394035879629622</c:v>
                </c:pt>
                <c:pt idx="3258">
                  <c:v>0.80395158564814817</c:v>
                </c:pt>
                <c:pt idx="3259">
                  <c:v>0.80395158564814817</c:v>
                </c:pt>
                <c:pt idx="3260">
                  <c:v>0.80396289351851857</c:v>
                </c:pt>
                <c:pt idx="3261">
                  <c:v>0.80396289351851857</c:v>
                </c:pt>
                <c:pt idx="3262">
                  <c:v>0.80397418981481483</c:v>
                </c:pt>
                <c:pt idx="3263">
                  <c:v>0.80397418981481483</c:v>
                </c:pt>
                <c:pt idx="3264">
                  <c:v>0.80398608796296289</c:v>
                </c:pt>
                <c:pt idx="3265">
                  <c:v>0.80398608796296289</c:v>
                </c:pt>
                <c:pt idx="3266">
                  <c:v>0.80399736111111109</c:v>
                </c:pt>
                <c:pt idx="3267">
                  <c:v>0.80399736111111109</c:v>
                </c:pt>
                <c:pt idx="3268">
                  <c:v>0.80400811342592593</c:v>
                </c:pt>
                <c:pt idx="3269">
                  <c:v>0.80400811342592593</c:v>
                </c:pt>
                <c:pt idx="3270">
                  <c:v>0.80401942129629633</c:v>
                </c:pt>
                <c:pt idx="3271">
                  <c:v>0.80401942129629633</c:v>
                </c:pt>
                <c:pt idx="3272">
                  <c:v>0.80403072916666662</c:v>
                </c:pt>
                <c:pt idx="3273">
                  <c:v>0.80403072916666662</c:v>
                </c:pt>
                <c:pt idx="3274">
                  <c:v>0.80404203703703703</c:v>
                </c:pt>
                <c:pt idx="3275">
                  <c:v>0.80404203703703703</c:v>
                </c:pt>
                <c:pt idx="3276">
                  <c:v>0.80405334490740732</c:v>
                </c:pt>
                <c:pt idx="3277">
                  <c:v>0.80405334490740732</c:v>
                </c:pt>
                <c:pt idx="3278">
                  <c:v>0.80406575231481481</c:v>
                </c:pt>
                <c:pt idx="3279">
                  <c:v>0.80406575231481481</c:v>
                </c:pt>
                <c:pt idx="3280">
                  <c:v>0.80407594907407409</c:v>
                </c:pt>
                <c:pt idx="3281">
                  <c:v>0.80407594907407409</c:v>
                </c:pt>
                <c:pt idx="3282">
                  <c:v>0.80408593750000001</c:v>
                </c:pt>
                <c:pt idx="3283">
                  <c:v>0.80408722222222229</c:v>
                </c:pt>
                <c:pt idx="3284">
                  <c:v>0.80408846064814821</c:v>
                </c:pt>
                <c:pt idx="3285">
                  <c:v>0.80408846064814821</c:v>
                </c:pt>
                <c:pt idx="3286">
                  <c:v>0.80409857638888882</c:v>
                </c:pt>
                <c:pt idx="3287">
                  <c:v>0.80409857638888882</c:v>
                </c:pt>
                <c:pt idx="3288">
                  <c:v>0.80410988425925922</c:v>
                </c:pt>
                <c:pt idx="3289">
                  <c:v>0.80410988425925922</c:v>
                </c:pt>
                <c:pt idx="3290">
                  <c:v>0.80412119212962974</c:v>
                </c:pt>
                <c:pt idx="3291">
                  <c:v>0.80412119212962974</c:v>
                </c:pt>
                <c:pt idx="3292">
                  <c:v>0.804132488425926</c:v>
                </c:pt>
                <c:pt idx="3293">
                  <c:v>0.804132488425926</c:v>
                </c:pt>
                <c:pt idx="3294">
                  <c:v>0.80417028935185186</c:v>
                </c:pt>
                <c:pt idx="3295">
                  <c:v>0.80414380787037043</c:v>
                </c:pt>
                <c:pt idx="3296">
                  <c:v>0.80414380787037043</c:v>
                </c:pt>
                <c:pt idx="3297">
                  <c:v>0.80415510416666669</c:v>
                </c:pt>
                <c:pt idx="3298">
                  <c:v>0.80415510416666669</c:v>
                </c:pt>
                <c:pt idx="3299">
                  <c:v>0.80416642361111113</c:v>
                </c:pt>
                <c:pt idx="3300">
                  <c:v>0.80416642361111113</c:v>
                </c:pt>
                <c:pt idx="3301">
                  <c:v>0.8041777199074075</c:v>
                </c:pt>
                <c:pt idx="3302">
                  <c:v>0.8041777199074075</c:v>
                </c:pt>
                <c:pt idx="3303">
                  <c:v>0.80418921296296297</c:v>
                </c:pt>
                <c:pt idx="3304">
                  <c:v>0.80418921296296297</c:v>
                </c:pt>
                <c:pt idx="3305">
                  <c:v>0.80420060185185183</c:v>
                </c:pt>
                <c:pt idx="3306">
                  <c:v>0.80420060185185183</c:v>
                </c:pt>
                <c:pt idx="3307">
                  <c:v>0.80421164351851848</c:v>
                </c:pt>
                <c:pt idx="3308">
                  <c:v>0.80421164351851848</c:v>
                </c:pt>
                <c:pt idx="3309">
                  <c:v>0.80422296296296292</c:v>
                </c:pt>
                <c:pt idx="3310">
                  <c:v>0.80422296296296292</c:v>
                </c:pt>
                <c:pt idx="3311">
                  <c:v>0.80423427083333332</c:v>
                </c:pt>
                <c:pt idx="3312">
                  <c:v>0.80423427083333332</c:v>
                </c:pt>
                <c:pt idx="3313">
                  <c:v>0.80424556712962969</c:v>
                </c:pt>
                <c:pt idx="3314">
                  <c:v>0.80424556712962969</c:v>
                </c:pt>
                <c:pt idx="3315">
                  <c:v>0.8042575115740741</c:v>
                </c:pt>
                <c:pt idx="3316">
                  <c:v>0.8042575115740741</c:v>
                </c:pt>
                <c:pt idx="3317">
                  <c:v>0.80426817129629624</c:v>
                </c:pt>
                <c:pt idx="3318">
                  <c:v>0.80426817129629624</c:v>
                </c:pt>
                <c:pt idx="3319">
                  <c:v>0.80427949074074068</c:v>
                </c:pt>
                <c:pt idx="3320">
                  <c:v>0.80427949074074068</c:v>
                </c:pt>
                <c:pt idx="3321">
                  <c:v>0.80429078703703694</c:v>
                </c:pt>
                <c:pt idx="3322">
                  <c:v>0.80429078703703694</c:v>
                </c:pt>
                <c:pt idx="3323">
                  <c:v>0.80430210648148159</c:v>
                </c:pt>
                <c:pt idx="3324">
                  <c:v>0.80430210648148159</c:v>
                </c:pt>
                <c:pt idx="3325">
                  <c:v>0.80431340277777785</c:v>
                </c:pt>
                <c:pt idx="3326">
                  <c:v>0.80431340277777785</c:v>
                </c:pt>
                <c:pt idx="3327">
                  <c:v>0.8043258680555555</c:v>
                </c:pt>
                <c:pt idx="3328">
                  <c:v>0.8043258680555555</c:v>
                </c:pt>
                <c:pt idx="3329">
                  <c:v>0.80433712962962967</c:v>
                </c:pt>
                <c:pt idx="3330">
                  <c:v>0.80433712962962967</c:v>
                </c:pt>
                <c:pt idx="3331">
                  <c:v>0.80434607638888889</c:v>
                </c:pt>
                <c:pt idx="3332">
                  <c:v>0.80434733796296298</c:v>
                </c:pt>
                <c:pt idx="3333">
                  <c:v>0.80434848379629631</c:v>
                </c:pt>
                <c:pt idx="3334">
                  <c:v>0.80434848379629631</c:v>
                </c:pt>
                <c:pt idx="3335">
                  <c:v>0.80434849537037045</c:v>
                </c:pt>
                <c:pt idx="3336">
                  <c:v>0.80436706018518522</c:v>
                </c:pt>
                <c:pt idx="3337">
                  <c:v>0.80435862268518521</c:v>
                </c:pt>
                <c:pt idx="3338">
                  <c:v>0.80435862268518521</c:v>
                </c:pt>
                <c:pt idx="3339">
                  <c:v>0.80437777777777775</c:v>
                </c:pt>
                <c:pt idx="3340">
                  <c:v>0.80437899305555549</c:v>
                </c:pt>
                <c:pt idx="3341">
                  <c:v>0.80438024305555567</c:v>
                </c:pt>
                <c:pt idx="3342">
                  <c:v>0.80436670138888899</c:v>
                </c:pt>
                <c:pt idx="3343">
                  <c:v>0.80438283564814805</c:v>
                </c:pt>
                <c:pt idx="3344">
                  <c:v>0.80436674768518523</c:v>
                </c:pt>
                <c:pt idx="3345">
                  <c:v>0.80438533564814818</c:v>
                </c:pt>
                <c:pt idx="3346">
                  <c:v>0.80438653935185178</c:v>
                </c:pt>
                <c:pt idx="3347">
                  <c:v>0.80438774305555549</c:v>
                </c:pt>
                <c:pt idx="3348">
                  <c:v>0.80436994212962964</c:v>
                </c:pt>
                <c:pt idx="3349">
                  <c:v>0.80436994212962964</c:v>
                </c:pt>
                <c:pt idx="3350">
                  <c:v>0.80438143518518512</c:v>
                </c:pt>
                <c:pt idx="3351">
                  <c:v>0.80438143518518512</c:v>
                </c:pt>
                <c:pt idx="3352">
                  <c:v>0.80439255787037034</c:v>
                </c:pt>
                <c:pt idx="3353">
                  <c:v>0.80439255787037034</c:v>
                </c:pt>
                <c:pt idx="3354">
                  <c:v>0.8044038541666666</c:v>
                </c:pt>
                <c:pt idx="3355">
                  <c:v>0.8044038541666666</c:v>
                </c:pt>
                <c:pt idx="3356">
                  <c:v>0.80441516203703711</c:v>
                </c:pt>
                <c:pt idx="3357">
                  <c:v>0.80441516203703711</c:v>
                </c:pt>
                <c:pt idx="3358">
                  <c:v>0.8044269444444444</c:v>
                </c:pt>
                <c:pt idx="3359">
                  <c:v>0.8044269444444444</c:v>
                </c:pt>
                <c:pt idx="3360">
                  <c:v>0.80443778935185184</c:v>
                </c:pt>
                <c:pt idx="3361">
                  <c:v>0.80443778935185184</c:v>
                </c:pt>
                <c:pt idx="3362">
                  <c:v>0.80444909722222224</c:v>
                </c:pt>
                <c:pt idx="3363">
                  <c:v>0.80444909722222224</c:v>
                </c:pt>
                <c:pt idx="3364">
                  <c:v>0.8044603935185185</c:v>
                </c:pt>
                <c:pt idx="3365">
                  <c:v>0.8044603935185185</c:v>
                </c:pt>
                <c:pt idx="3366">
                  <c:v>0.80447171296296294</c:v>
                </c:pt>
                <c:pt idx="3367">
                  <c:v>0.80447171296296294</c:v>
                </c:pt>
                <c:pt idx="3368">
                  <c:v>0.80448385416666668</c:v>
                </c:pt>
                <c:pt idx="3369">
                  <c:v>0.80448385416666668</c:v>
                </c:pt>
                <c:pt idx="3370">
                  <c:v>0.80449432870370374</c:v>
                </c:pt>
                <c:pt idx="3371">
                  <c:v>0.80449432870370374</c:v>
                </c:pt>
                <c:pt idx="3372">
                  <c:v>0.80450534722222222</c:v>
                </c:pt>
                <c:pt idx="3373">
                  <c:v>0.80450659722222229</c:v>
                </c:pt>
                <c:pt idx="3374">
                  <c:v>0.80450659722222229</c:v>
                </c:pt>
                <c:pt idx="3375">
                  <c:v>0.80451554398148151</c:v>
                </c:pt>
                <c:pt idx="3376">
                  <c:v>0.80451692129629626</c:v>
                </c:pt>
                <c:pt idx="3377">
                  <c:v>0.80451692129629626</c:v>
                </c:pt>
                <c:pt idx="3378">
                  <c:v>0.8045282407407407</c:v>
                </c:pt>
                <c:pt idx="3379">
                  <c:v>0.8045282407407407</c:v>
                </c:pt>
                <c:pt idx="3380">
                  <c:v>0.80453953703703707</c:v>
                </c:pt>
                <c:pt idx="3381">
                  <c:v>0.80453953703703707</c:v>
                </c:pt>
                <c:pt idx="3382">
                  <c:v>0.80455137731481485</c:v>
                </c:pt>
                <c:pt idx="3383">
                  <c:v>0.80455137731481485</c:v>
                </c:pt>
                <c:pt idx="3384">
                  <c:v>0.80456260416666669</c:v>
                </c:pt>
                <c:pt idx="3385">
                  <c:v>0.80456260416666669</c:v>
                </c:pt>
                <c:pt idx="3386">
                  <c:v>0.80457346064814816</c:v>
                </c:pt>
                <c:pt idx="3387">
                  <c:v>0.80457346064814816</c:v>
                </c:pt>
                <c:pt idx="3388">
                  <c:v>0.8045847800925926</c:v>
                </c:pt>
                <c:pt idx="3389">
                  <c:v>0.8045847800925926</c:v>
                </c:pt>
                <c:pt idx="3390">
                  <c:v>0.80459608796296289</c:v>
                </c:pt>
                <c:pt idx="3391">
                  <c:v>0.80459608796296289</c:v>
                </c:pt>
                <c:pt idx="3392">
                  <c:v>0.80460824074074078</c:v>
                </c:pt>
                <c:pt idx="3393">
                  <c:v>0.80460824074074078</c:v>
                </c:pt>
                <c:pt idx="3394">
                  <c:v>0.80461951388888886</c:v>
                </c:pt>
                <c:pt idx="3395">
                  <c:v>0.80461951388888886</c:v>
                </c:pt>
                <c:pt idx="3396">
                  <c:v>0.8046301388888889</c:v>
                </c:pt>
                <c:pt idx="3397">
                  <c:v>0.8046301388888889</c:v>
                </c:pt>
                <c:pt idx="3398">
                  <c:v>0.80464142361111113</c:v>
                </c:pt>
                <c:pt idx="3399">
                  <c:v>0.80464142361111113</c:v>
                </c:pt>
                <c:pt idx="3400">
                  <c:v>0.80465261574074065</c:v>
                </c:pt>
                <c:pt idx="3401">
                  <c:v>0.80465261574074065</c:v>
                </c:pt>
                <c:pt idx="3402">
                  <c:v>0.80466390046296299</c:v>
                </c:pt>
                <c:pt idx="3403">
                  <c:v>0.80466390046296299</c:v>
                </c:pt>
                <c:pt idx="3404">
                  <c:v>0.80467541666666664</c:v>
                </c:pt>
                <c:pt idx="3405">
                  <c:v>0.80467541666666664</c:v>
                </c:pt>
                <c:pt idx="3406">
                  <c:v>0.80468670138888887</c:v>
                </c:pt>
                <c:pt idx="3407">
                  <c:v>0.80468670138888887</c:v>
                </c:pt>
                <c:pt idx="3408">
                  <c:v>0.80469689814814815</c:v>
                </c:pt>
                <c:pt idx="3409">
                  <c:v>0.80469813657407407</c:v>
                </c:pt>
                <c:pt idx="3410">
                  <c:v>0.80469813657407407</c:v>
                </c:pt>
                <c:pt idx="3411">
                  <c:v>0.80470915509259255</c:v>
                </c:pt>
                <c:pt idx="3412">
                  <c:v>0.80470915509259255</c:v>
                </c:pt>
                <c:pt idx="3413">
                  <c:v>0.80471833333333331</c:v>
                </c:pt>
                <c:pt idx="3414">
                  <c:v>0.80472047453703699</c:v>
                </c:pt>
                <c:pt idx="3415">
                  <c:v>0.80472047453703699</c:v>
                </c:pt>
                <c:pt idx="3416">
                  <c:v>0.80473177083333336</c:v>
                </c:pt>
                <c:pt idx="3417">
                  <c:v>0.80473177083333336</c:v>
                </c:pt>
                <c:pt idx="3418">
                  <c:v>0.80474306712962962</c:v>
                </c:pt>
                <c:pt idx="3419">
                  <c:v>0.80474306712962962</c:v>
                </c:pt>
                <c:pt idx="3420">
                  <c:v>0.80475437500000002</c:v>
                </c:pt>
                <c:pt idx="3421">
                  <c:v>0.80475437500000002</c:v>
                </c:pt>
                <c:pt idx="3422">
                  <c:v>0.80476568287037031</c:v>
                </c:pt>
                <c:pt idx="3423">
                  <c:v>0.80476568287037031</c:v>
                </c:pt>
                <c:pt idx="3424">
                  <c:v>0.80477699074074083</c:v>
                </c:pt>
                <c:pt idx="3425">
                  <c:v>0.80477699074074083</c:v>
                </c:pt>
                <c:pt idx="3426">
                  <c:v>0.80478829861111112</c:v>
                </c:pt>
                <c:pt idx="3427">
                  <c:v>0.80478829861111112</c:v>
                </c:pt>
                <c:pt idx="3428">
                  <c:v>0.80480069444444446</c:v>
                </c:pt>
                <c:pt idx="3429">
                  <c:v>0.80480069444444446</c:v>
                </c:pt>
                <c:pt idx="3430">
                  <c:v>0.80481091435185181</c:v>
                </c:pt>
                <c:pt idx="3431">
                  <c:v>0.80481091435185181</c:v>
                </c:pt>
                <c:pt idx="3432">
                  <c:v>0.80482087962962956</c:v>
                </c:pt>
                <c:pt idx="3433">
                  <c:v>0.8048221527777778</c:v>
                </c:pt>
                <c:pt idx="3434">
                  <c:v>0.80482329861111113</c:v>
                </c:pt>
                <c:pt idx="3435">
                  <c:v>0.80482329861111113</c:v>
                </c:pt>
                <c:pt idx="3436">
                  <c:v>0.80482331018518527</c:v>
                </c:pt>
                <c:pt idx="3437">
                  <c:v>0.80483952546296289</c:v>
                </c:pt>
                <c:pt idx="3438">
                  <c:v>0.80483353009259251</c:v>
                </c:pt>
                <c:pt idx="3439">
                  <c:v>0.80483353009259251</c:v>
                </c:pt>
                <c:pt idx="3440">
                  <c:v>0.80485075231481484</c:v>
                </c:pt>
                <c:pt idx="3441">
                  <c:v>0.8048543402777778</c:v>
                </c:pt>
                <c:pt idx="3442">
                  <c:v>0.80485555555555555</c:v>
                </c:pt>
                <c:pt idx="3443">
                  <c:v>0.80485678240740743</c:v>
                </c:pt>
                <c:pt idx="3444">
                  <c:v>0.80484156250000005</c:v>
                </c:pt>
                <c:pt idx="3445">
                  <c:v>0.8048593634259259</c:v>
                </c:pt>
                <c:pt idx="3446">
                  <c:v>0.80484159722222215</c:v>
                </c:pt>
                <c:pt idx="3447">
                  <c:v>0.80486186342592603</c:v>
                </c:pt>
                <c:pt idx="3448">
                  <c:v>0.80486306712962963</c:v>
                </c:pt>
                <c:pt idx="3449">
                  <c:v>0.80486432870370372</c:v>
                </c:pt>
                <c:pt idx="3450">
                  <c:v>0.80484483796296302</c:v>
                </c:pt>
                <c:pt idx="3451">
                  <c:v>0.80484483796296302</c:v>
                </c:pt>
                <c:pt idx="3452">
                  <c:v>0.80485677083333329</c:v>
                </c:pt>
                <c:pt idx="3453">
                  <c:v>0.80485677083333329</c:v>
                </c:pt>
                <c:pt idx="3454">
                  <c:v>0.80486745370370372</c:v>
                </c:pt>
                <c:pt idx="3455">
                  <c:v>0.80486745370370372</c:v>
                </c:pt>
                <c:pt idx="3456">
                  <c:v>0.80487876157407401</c:v>
                </c:pt>
                <c:pt idx="3457">
                  <c:v>0.80487876157407401</c:v>
                </c:pt>
                <c:pt idx="3458">
                  <c:v>0.8048910416666667</c:v>
                </c:pt>
                <c:pt idx="3459">
                  <c:v>0.8048910416666667</c:v>
                </c:pt>
                <c:pt idx="3460">
                  <c:v>0.8049022916666666</c:v>
                </c:pt>
                <c:pt idx="3461">
                  <c:v>0.8049022916666666</c:v>
                </c:pt>
                <c:pt idx="3462">
                  <c:v>0.80491270833333328</c:v>
                </c:pt>
                <c:pt idx="3463">
                  <c:v>0.80491270833333328</c:v>
                </c:pt>
                <c:pt idx="3464">
                  <c:v>0.80492400462962965</c:v>
                </c:pt>
                <c:pt idx="3465">
                  <c:v>0.80492400462962965</c:v>
                </c:pt>
                <c:pt idx="3466">
                  <c:v>0.80493528935185188</c:v>
                </c:pt>
                <c:pt idx="3467">
                  <c:v>0.80493528935185188</c:v>
                </c:pt>
                <c:pt idx="3468">
                  <c:v>0.80494660879629631</c:v>
                </c:pt>
                <c:pt idx="3469">
                  <c:v>0.80494660879629631</c:v>
                </c:pt>
                <c:pt idx="3470">
                  <c:v>0.80495791666666661</c:v>
                </c:pt>
                <c:pt idx="3471">
                  <c:v>0.80495791666666661</c:v>
                </c:pt>
                <c:pt idx="3472">
                  <c:v>0.80496944444444452</c:v>
                </c:pt>
                <c:pt idx="3473">
                  <c:v>0.80496944444444452</c:v>
                </c:pt>
                <c:pt idx="3474">
                  <c:v>0.80498053240740741</c:v>
                </c:pt>
                <c:pt idx="3475">
                  <c:v>0.80498053240740741</c:v>
                </c:pt>
                <c:pt idx="3476">
                  <c:v>0.80499091435185177</c:v>
                </c:pt>
                <c:pt idx="3477">
                  <c:v>0.8049921527777778</c:v>
                </c:pt>
                <c:pt idx="3478">
                  <c:v>0.8049921527777778</c:v>
                </c:pt>
                <c:pt idx="3479">
                  <c:v>0.80500109953703702</c:v>
                </c:pt>
                <c:pt idx="3480">
                  <c:v>0.80500313657407407</c:v>
                </c:pt>
                <c:pt idx="3481">
                  <c:v>0.80500313657407407</c:v>
                </c:pt>
                <c:pt idx="3482">
                  <c:v>0.80501444444444437</c:v>
                </c:pt>
                <c:pt idx="3483">
                  <c:v>0.80501444444444437</c:v>
                </c:pt>
                <c:pt idx="3484">
                  <c:v>0.80502574074074074</c:v>
                </c:pt>
                <c:pt idx="3485">
                  <c:v>0.80502574074074074</c:v>
                </c:pt>
                <c:pt idx="3486">
                  <c:v>0.80503706018518517</c:v>
                </c:pt>
                <c:pt idx="3487">
                  <c:v>0.80503706018518517</c:v>
                </c:pt>
                <c:pt idx="3488">
                  <c:v>0.80504836805555557</c:v>
                </c:pt>
                <c:pt idx="3489">
                  <c:v>0.80504836805555557</c:v>
                </c:pt>
                <c:pt idx="3490">
                  <c:v>0.80505967592592587</c:v>
                </c:pt>
                <c:pt idx="3491">
                  <c:v>0.80505967592592587</c:v>
                </c:pt>
                <c:pt idx="3492">
                  <c:v>0.8050709953703703</c:v>
                </c:pt>
                <c:pt idx="3493">
                  <c:v>0.8050709953703703</c:v>
                </c:pt>
                <c:pt idx="3494">
                  <c:v>0.80508228009259264</c:v>
                </c:pt>
                <c:pt idx="3495">
                  <c:v>0.80508228009259264</c:v>
                </c:pt>
                <c:pt idx="3496">
                  <c:v>0.80509423611111108</c:v>
                </c:pt>
                <c:pt idx="3497">
                  <c:v>0.80509423611111108</c:v>
                </c:pt>
                <c:pt idx="3498">
                  <c:v>0.8051054861111111</c:v>
                </c:pt>
                <c:pt idx="3499">
                  <c:v>0.8051054861111111</c:v>
                </c:pt>
                <c:pt idx="3500">
                  <c:v>0.80511620370370374</c:v>
                </c:pt>
                <c:pt idx="3501">
                  <c:v>0.80511620370370374</c:v>
                </c:pt>
                <c:pt idx="3502">
                  <c:v>0.80512751157407403</c:v>
                </c:pt>
                <c:pt idx="3503">
                  <c:v>0.80512751157407403</c:v>
                </c:pt>
                <c:pt idx="3504">
                  <c:v>0.8051388078703704</c:v>
                </c:pt>
                <c:pt idx="3505">
                  <c:v>0.8051388078703704</c:v>
                </c:pt>
                <c:pt idx="3506">
                  <c:v>0.80515115740740739</c:v>
                </c:pt>
                <c:pt idx="3507">
                  <c:v>0.80515115740740739</c:v>
                </c:pt>
                <c:pt idx="3508">
                  <c:v>0.80516240740740741</c:v>
                </c:pt>
                <c:pt idx="3509">
                  <c:v>0.80516240740740741</c:v>
                </c:pt>
                <c:pt idx="3510">
                  <c:v>0.80517262731481487</c:v>
                </c:pt>
                <c:pt idx="3511">
                  <c:v>0.80517388888888897</c:v>
                </c:pt>
                <c:pt idx="3512">
                  <c:v>0.80517388888888897</c:v>
                </c:pt>
                <c:pt idx="3513">
                  <c:v>0.80518281250000001</c:v>
                </c:pt>
                <c:pt idx="3514">
                  <c:v>0.80518407407407411</c:v>
                </c:pt>
                <c:pt idx="3515">
                  <c:v>0.80518407407407411</c:v>
                </c:pt>
                <c:pt idx="3516">
                  <c:v>0.80519535879629622</c:v>
                </c:pt>
                <c:pt idx="3517">
                  <c:v>0.80519535879629622</c:v>
                </c:pt>
                <c:pt idx="3518">
                  <c:v>0.80520666666666674</c:v>
                </c:pt>
                <c:pt idx="3519">
                  <c:v>0.80520666666666674</c:v>
                </c:pt>
                <c:pt idx="3520">
                  <c:v>0.80521863425925932</c:v>
                </c:pt>
                <c:pt idx="3521">
                  <c:v>0.80521863425925932</c:v>
                </c:pt>
                <c:pt idx="3522">
                  <c:v>0.8052299074074073</c:v>
                </c:pt>
                <c:pt idx="3523">
                  <c:v>0.8052299074074073</c:v>
                </c:pt>
                <c:pt idx="3524">
                  <c:v>0.80524059027777772</c:v>
                </c:pt>
                <c:pt idx="3525">
                  <c:v>0.80524059027777772</c:v>
                </c:pt>
                <c:pt idx="3526">
                  <c:v>0.80525189814814813</c:v>
                </c:pt>
                <c:pt idx="3527">
                  <c:v>0.80525189814814813</c:v>
                </c:pt>
                <c:pt idx="3528">
                  <c:v>0.80526320601851842</c:v>
                </c:pt>
                <c:pt idx="3529">
                  <c:v>0.80526320601851842</c:v>
                </c:pt>
                <c:pt idx="3530">
                  <c:v>0.8052755787037037</c:v>
                </c:pt>
                <c:pt idx="3531">
                  <c:v>0.8052755787037037</c:v>
                </c:pt>
                <c:pt idx="3532">
                  <c:v>0.80528686342592593</c:v>
                </c:pt>
                <c:pt idx="3533">
                  <c:v>0.80528686342592593</c:v>
                </c:pt>
                <c:pt idx="3534">
                  <c:v>0.80529726851851846</c:v>
                </c:pt>
                <c:pt idx="3535">
                  <c:v>0.80529726851851846</c:v>
                </c:pt>
                <c:pt idx="3536">
                  <c:v>0.80530851851851848</c:v>
                </c:pt>
                <c:pt idx="3537">
                  <c:v>0.80530851851851848</c:v>
                </c:pt>
                <c:pt idx="3538">
                  <c:v>0.8053197337962964</c:v>
                </c:pt>
                <c:pt idx="3539">
                  <c:v>0.8053197337962964</c:v>
                </c:pt>
                <c:pt idx="3540">
                  <c:v>0.80533104166666669</c:v>
                </c:pt>
                <c:pt idx="3541">
                  <c:v>0.80533104166666669</c:v>
                </c:pt>
                <c:pt idx="3542">
                  <c:v>0.80534234953703709</c:v>
                </c:pt>
                <c:pt idx="3543">
                  <c:v>0.80534234953703709</c:v>
                </c:pt>
                <c:pt idx="3544">
                  <c:v>0.80535390046296296</c:v>
                </c:pt>
                <c:pt idx="3545">
                  <c:v>0.80535390046296296</c:v>
                </c:pt>
                <c:pt idx="3546">
                  <c:v>0.80536496527777779</c:v>
                </c:pt>
                <c:pt idx="3547">
                  <c:v>0.80536496527777779</c:v>
                </c:pt>
                <c:pt idx="3548">
                  <c:v>0.80537542824074071</c:v>
                </c:pt>
                <c:pt idx="3549">
                  <c:v>0.80537670138888895</c:v>
                </c:pt>
                <c:pt idx="3550">
                  <c:v>0.80537666666666663</c:v>
                </c:pt>
                <c:pt idx="3551">
                  <c:v>0.80537666666666663</c:v>
                </c:pt>
                <c:pt idx="3552">
                  <c:v>0.80537787037037034</c:v>
                </c:pt>
                <c:pt idx="3553">
                  <c:v>0.80539406250000001</c:v>
                </c:pt>
                <c:pt idx="3554">
                  <c:v>0.80538758101851859</c:v>
                </c:pt>
                <c:pt idx="3555">
                  <c:v>0.80538758101851859</c:v>
                </c:pt>
                <c:pt idx="3556">
                  <c:v>0.8054065972222223</c:v>
                </c:pt>
                <c:pt idx="3557">
                  <c:v>0.80540783564814822</c:v>
                </c:pt>
                <c:pt idx="3558">
                  <c:v>0.80540905092592585</c:v>
                </c:pt>
                <c:pt idx="3559">
                  <c:v>0.80539612268518512</c:v>
                </c:pt>
                <c:pt idx="3560">
                  <c:v>0.80541164351851846</c:v>
                </c:pt>
                <c:pt idx="3561">
                  <c:v>0.80539615740740744</c:v>
                </c:pt>
                <c:pt idx="3562">
                  <c:v>0.80541414351851859</c:v>
                </c:pt>
                <c:pt idx="3563">
                  <c:v>0.80541534722222219</c:v>
                </c:pt>
                <c:pt idx="3564">
                  <c:v>0.80541657407407408</c:v>
                </c:pt>
                <c:pt idx="3565">
                  <c:v>0.80539888888888889</c:v>
                </c:pt>
                <c:pt idx="3566">
                  <c:v>0.80539888888888889</c:v>
                </c:pt>
                <c:pt idx="3567">
                  <c:v>0.80541024305555553</c:v>
                </c:pt>
                <c:pt idx="3568">
                  <c:v>0.80541024305555553</c:v>
                </c:pt>
                <c:pt idx="3569">
                  <c:v>0.80542150462962958</c:v>
                </c:pt>
                <c:pt idx="3570">
                  <c:v>0.80542150462962958</c:v>
                </c:pt>
                <c:pt idx="3571">
                  <c:v>0.80543282407407402</c:v>
                </c:pt>
                <c:pt idx="3572">
                  <c:v>0.80543282407407402</c:v>
                </c:pt>
                <c:pt idx="3573">
                  <c:v>0.80544452546296297</c:v>
                </c:pt>
                <c:pt idx="3574">
                  <c:v>0.80544452546296297</c:v>
                </c:pt>
                <c:pt idx="3575">
                  <c:v>0.80545577546296299</c:v>
                </c:pt>
                <c:pt idx="3576">
                  <c:v>0.80545577546296299</c:v>
                </c:pt>
                <c:pt idx="3577">
                  <c:v>0.80546672453703705</c:v>
                </c:pt>
                <c:pt idx="3578">
                  <c:v>0.80546672453703705</c:v>
                </c:pt>
                <c:pt idx="3579">
                  <c:v>0.80547803240740734</c:v>
                </c:pt>
                <c:pt idx="3580">
                  <c:v>0.80547803240740734</c:v>
                </c:pt>
                <c:pt idx="3581">
                  <c:v>0.80548935185185189</c:v>
                </c:pt>
                <c:pt idx="3582">
                  <c:v>0.80548935185185189</c:v>
                </c:pt>
                <c:pt idx="3583">
                  <c:v>0.80550137731481486</c:v>
                </c:pt>
                <c:pt idx="3584">
                  <c:v>0.80550137731481486</c:v>
                </c:pt>
                <c:pt idx="3585">
                  <c:v>0.8055126388888888</c:v>
                </c:pt>
                <c:pt idx="3586">
                  <c:v>0.8055126388888888</c:v>
                </c:pt>
                <c:pt idx="3587">
                  <c:v>0.80552283564814819</c:v>
                </c:pt>
                <c:pt idx="3588">
                  <c:v>0.80552409722222229</c:v>
                </c:pt>
                <c:pt idx="3589">
                  <c:v>0.80552409722222229</c:v>
                </c:pt>
                <c:pt idx="3590">
                  <c:v>0.80553405092592589</c:v>
                </c:pt>
                <c:pt idx="3591">
                  <c:v>0.80553527777777767</c:v>
                </c:pt>
                <c:pt idx="3592">
                  <c:v>0.80553527777777767</c:v>
                </c:pt>
                <c:pt idx="3593">
                  <c:v>0.80554653935185183</c:v>
                </c:pt>
                <c:pt idx="3594">
                  <c:v>0.80554653935185183</c:v>
                </c:pt>
                <c:pt idx="3595">
                  <c:v>0.80555550925925923</c:v>
                </c:pt>
                <c:pt idx="3596">
                  <c:v>0.80555718749999994</c:v>
                </c:pt>
                <c:pt idx="3597">
                  <c:v>0.80555718749999994</c:v>
                </c:pt>
                <c:pt idx="3598">
                  <c:v>0.80556848379629631</c:v>
                </c:pt>
                <c:pt idx="3599">
                  <c:v>0.80556848379629631</c:v>
                </c:pt>
                <c:pt idx="3600">
                  <c:v>0.80557927083333336</c:v>
                </c:pt>
                <c:pt idx="3601">
                  <c:v>0.80558054398148149</c:v>
                </c:pt>
                <c:pt idx="3602">
                  <c:v>0.80558054398148149</c:v>
                </c:pt>
                <c:pt idx="3603">
                  <c:v>0.80559111111111115</c:v>
                </c:pt>
                <c:pt idx="3604">
                  <c:v>0.80559111111111115</c:v>
                </c:pt>
                <c:pt idx="3605">
                  <c:v>0.80560344907407411</c:v>
                </c:pt>
                <c:pt idx="3606">
                  <c:v>0.80560344907407411</c:v>
                </c:pt>
                <c:pt idx="3607">
                  <c:v>0.80561372685185184</c:v>
                </c:pt>
                <c:pt idx="3608">
                  <c:v>0.80561372685185184</c:v>
                </c:pt>
                <c:pt idx="3609">
                  <c:v>0.80562502314814821</c:v>
                </c:pt>
                <c:pt idx="3610">
                  <c:v>0.80562502314814821</c:v>
                </c:pt>
                <c:pt idx="3611">
                  <c:v>0.80563634259259265</c:v>
                </c:pt>
                <c:pt idx="3612">
                  <c:v>0.80563634259259265</c:v>
                </c:pt>
                <c:pt idx="3613">
                  <c:v>0.80564765046296294</c:v>
                </c:pt>
                <c:pt idx="3614">
                  <c:v>0.80564765046296294</c:v>
                </c:pt>
                <c:pt idx="3615">
                  <c:v>0.80565916666666659</c:v>
                </c:pt>
                <c:pt idx="3616">
                  <c:v>0.80565916666666659</c:v>
                </c:pt>
                <c:pt idx="3617">
                  <c:v>0.80567050925925932</c:v>
                </c:pt>
                <c:pt idx="3618">
                  <c:v>0.80567050925925932</c:v>
                </c:pt>
                <c:pt idx="3619">
                  <c:v>0.80568156249999989</c:v>
                </c:pt>
                <c:pt idx="3620">
                  <c:v>0.80568156249999989</c:v>
                </c:pt>
                <c:pt idx="3621">
                  <c:v>0.80569090277777777</c:v>
                </c:pt>
                <c:pt idx="3622">
                  <c:v>0.80569216435185187</c:v>
                </c:pt>
                <c:pt idx="3623">
                  <c:v>0.80569340277777768</c:v>
                </c:pt>
                <c:pt idx="3624">
                  <c:v>0.80569340277777768</c:v>
                </c:pt>
                <c:pt idx="3625">
                  <c:v>0.80570417824074081</c:v>
                </c:pt>
                <c:pt idx="3626">
                  <c:v>0.80570417824074081</c:v>
                </c:pt>
                <c:pt idx="3627">
                  <c:v>0.8057154861111111</c:v>
                </c:pt>
                <c:pt idx="3628">
                  <c:v>0.8057154861111111</c:v>
                </c:pt>
                <c:pt idx="3629">
                  <c:v>0.8057267939814815</c:v>
                </c:pt>
                <c:pt idx="3630">
                  <c:v>0.8057267939814815</c:v>
                </c:pt>
                <c:pt idx="3631">
                  <c:v>0.80573811342592594</c:v>
                </c:pt>
                <c:pt idx="3632">
                  <c:v>0.80573811342592594</c:v>
                </c:pt>
                <c:pt idx="3633">
                  <c:v>0.80574940972222231</c:v>
                </c:pt>
                <c:pt idx="3634">
                  <c:v>0.80574940972222231</c:v>
                </c:pt>
                <c:pt idx="3635">
                  <c:v>0.80576070601851857</c:v>
                </c:pt>
                <c:pt idx="3636">
                  <c:v>0.80576070601851857</c:v>
                </c:pt>
                <c:pt idx="3637">
                  <c:v>0.80577288194444441</c:v>
                </c:pt>
                <c:pt idx="3638">
                  <c:v>0.80577288194444441</c:v>
                </c:pt>
                <c:pt idx="3639">
                  <c:v>0.80578416666666663</c:v>
                </c:pt>
                <c:pt idx="3640">
                  <c:v>0.80578416666666663</c:v>
                </c:pt>
                <c:pt idx="3641">
                  <c:v>0.80579479166666668</c:v>
                </c:pt>
                <c:pt idx="3642">
                  <c:v>0.80579479166666668</c:v>
                </c:pt>
                <c:pt idx="3643">
                  <c:v>0.8058060763888889</c:v>
                </c:pt>
                <c:pt idx="3644">
                  <c:v>0.8058060763888889</c:v>
                </c:pt>
                <c:pt idx="3645">
                  <c:v>0.80581724537037036</c:v>
                </c:pt>
                <c:pt idx="3646">
                  <c:v>0.80581724537037036</c:v>
                </c:pt>
                <c:pt idx="3647">
                  <c:v>0.80582855324074076</c:v>
                </c:pt>
                <c:pt idx="3648">
                  <c:v>0.80582855324074076</c:v>
                </c:pt>
                <c:pt idx="3649">
                  <c:v>0.80583986111111106</c:v>
                </c:pt>
                <c:pt idx="3650">
                  <c:v>0.80583986111111106</c:v>
                </c:pt>
                <c:pt idx="3651">
                  <c:v>0.80585138888888885</c:v>
                </c:pt>
                <c:pt idx="3652">
                  <c:v>0.80585138888888885</c:v>
                </c:pt>
                <c:pt idx="3653">
                  <c:v>0.80586247685185175</c:v>
                </c:pt>
                <c:pt idx="3654">
                  <c:v>0.80586247685185175</c:v>
                </c:pt>
                <c:pt idx="3655">
                  <c:v>0.80587378472222226</c:v>
                </c:pt>
                <c:pt idx="3656">
                  <c:v>0.80587378472222226</c:v>
                </c:pt>
                <c:pt idx="3657">
                  <c:v>0.80588508101851852</c:v>
                </c:pt>
                <c:pt idx="3658">
                  <c:v>0.80588508101851852</c:v>
                </c:pt>
                <c:pt idx="3659">
                  <c:v>0.80589638888888881</c:v>
                </c:pt>
                <c:pt idx="3660">
                  <c:v>0.80589638888888881</c:v>
                </c:pt>
                <c:pt idx="3661">
                  <c:v>0.80590770833333336</c:v>
                </c:pt>
                <c:pt idx="3662">
                  <c:v>0.80590770833333336</c:v>
                </c:pt>
                <c:pt idx="3663">
                  <c:v>0.80591979166666672</c:v>
                </c:pt>
                <c:pt idx="3664">
                  <c:v>0.80591979166666672</c:v>
                </c:pt>
                <c:pt idx="3665">
                  <c:v>0.80593106481481491</c:v>
                </c:pt>
                <c:pt idx="3666">
                  <c:v>0.80593106481481491</c:v>
                </c:pt>
                <c:pt idx="3667">
                  <c:v>0.80593998842592596</c:v>
                </c:pt>
                <c:pt idx="3668">
                  <c:v>0.80594127314814823</c:v>
                </c:pt>
                <c:pt idx="3669">
                  <c:v>0.80594241898148145</c:v>
                </c:pt>
                <c:pt idx="3670">
                  <c:v>0.80594241898148145</c:v>
                </c:pt>
                <c:pt idx="3671">
                  <c:v>0.80594243055555559</c:v>
                </c:pt>
                <c:pt idx="3672">
                  <c:v>0.80595864583333332</c:v>
                </c:pt>
                <c:pt idx="3673">
                  <c:v>0.80595292824074072</c:v>
                </c:pt>
                <c:pt idx="3674">
                  <c:v>0.80595292824074072</c:v>
                </c:pt>
                <c:pt idx="3675">
                  <c:v>0.80597115740740743</c:v>
                </c:pt>
                <c:pt idx="3676">
                  <c:v>0.80597237268518518</c:v>
                </c:pt>
                <c:pt idx="3677">
                  <c:v>0.80597358796296303</c:v>
                </c:pt>
                <c:pt idx="3678">
                  <c:v>0.80596063657407413</c:v>
                </c:pt>
                <c:pt idx="3679">
                  <c:v>0.80596067129629623</c:v>
                </c:pt>
                <c:pt idx="3680">
                  <c:v>0.80597747685185184</c:v>
                </c:pt>
                <c:pt idx="3681">
                  <c:v>0.80597868055555555</c:v>
                </c:pt>
                <c:pt idx="3682">
                  <c:v>0.80597988425925926</c:v>
                </c:pt>
                <c:pt idx="3683">
                  <c:v>0.80598114583333336</c:v>
                </c:pt>
                <c:pt idx="3684">
                  <c:v>0.80596422453703698</c:v>
                </c:pt>
                <c:pt idx="3685">
                  <c:v>0.80596422453703698</c:v>
                </c:pt>
                <c:pt idx="3686">
                  <c:v>0.80597615740740736</c:v>
                </c:pt>
                <c:pt idx="3687">
                  <c:v>0.80597615740740736</c:v>
                </c:pt>
                <c:pt idx="3688">
                  <c:v>0.80598685185185193</c:v>
                </c:pt>
                <c:pt idx="3689">
                  <c:v>0.80598685185185193</c:v>
                </c:pt>
                <c:pt idx="3690">
                  <c:v>0.80599892361111103</c:v>
                </c:pt>
                <c:pt idx="3691">
                  <c:v>0.80599892361111103</c:v>
                </c:pt>
                <c:pt idx="3692">
                  <c:v>0.80601020833333337</c:v>
                </c:pt>
                <c:pt idx="3693">
                  <c:v>0.80601020833333337</c:v>
                </c:pt>
                <c:pt idx="3694">
                  <c:v>0.80602084490740744</c:v>
                </c:pt>
                <c:pt idx="3695">
                  <c:v>0.80602084490740744</c:v>
                </c:pt>
                <c:pt idx="3696">
                  <c:v>0.80603212962962967</c:v>
                </c:pt>
                <c:pt idx="3697">
                  <c:v>0.80603212962962967</c:v>
                </c:pt>
                <c:pt idx="3698">
                  <c:v>0.80604339120370361</c:v>
                </c:pt>
                <c:pt idx="3699">
                  <c:v>0.80604339120370361</c:v>
                </c:pt>
                <c:pt idx="3700">
                  <c:v>0.80605471064814804</c:v>
                </c:pt>
                <c:pt idx="3701">
                  <c:v>0.80605471064814804</c:v>
                </c:pt>
                <c:pt idx="3702">
                  <c:v>0.80606599537037038</c:v>
                </c:pt>
                <c:pt idx="3703">
                  <c:v>0.80606599537037038</c:v>
                </c:pt>
                <c:pt idx="3704">
                  <c:v>0.80607732638888896</c:v>
                </c:pt>
                <c:pt idx="3705">
                  <c:v>0.80607732638888896</c:v>
                </c:pt>
                <c:pt idx="3706">
                  <c:v>0.80608753472222228</c:v>
                </c:pt>
                <c:pt idx="3707">
                  <c:v>0.80608879629629626</c:v>
                </c:pt>
                <c:pt idx="3708">
                  <c:v>0.80608879629629626</c:v>
                </c:pt>
                <c:pt idx="3709">
                  <c:v>0.80610004629629628</c:v>
                </c:pt>
                <c:pt idx="3710">
                  <c:v>0.80610004629629628</c:v>
                </c:pt>
                <c:pt idx="3711">
                  <c:v>0.80610899305555561</c:v>
                </c:pt>
                <c:pt idx="3712">
                  <c:v>0.80611122685185188</c:v>
                </c:pt>
                <c:pt idx="3713">
                  <c:v>0.80611122685185188</c:v>
                </c:pt>
                <c:pt idx="3714">
                  <c:v>0.80612254629629632</c:v>
                </c:pt>
                <c:pt idx="3715">
                  <c:v>0.80612254629629632</c:v>
                </c:pt>
                <c:pt idx="3716">
                  <c:v>0.80613385416666672</c:v>
                </c:pt>
                <c:pt idx="3717">
                  <c:v>0.80613385416666672</c:v>
                </c:pt>
                <c:pt idx="3718">
                  <c:v>0.80614515046296298</c:v>
                </c:pt>
                <c:pt idx="3719">
                  <c:v>0.80614515046296298</c:v>
                </c:pt>
                <c:pt idx="3720">
                  <c:v>0.80615645833333327</c:v>
                </c:pt>
                <c:pt idx="3721">
                  <c:v>0.80615645833333327</c:v>
                </c:pt>
                <c:pt idx="3722">
                  <c:v>0.80616776620370378</c:v>
                </c:pt>
                <c:pt idx="3723">
                  <c:v>0.80616776620370378</c:v>
                </c:pt>
                <c:pt idx="3724">
                  <c:v>0.80617907407407408</c:v>
                </c:pt>
                <c:pt idx="3725">
                  <c:v>0.80617907407407408</c:v>
                </c:pt>
                <c:pt idx="3726">
                  <c:v>0.80619135416666665</c:v>
                </c:pt>
                <c:pt idx="3727">
                  <c:v>0.80619135416666665</c:v>
                </c:pt>
                <c:pt idx="3728">
                  <c:v>0.80620167824074074</c:v>
                </c:pt>
                <c:pt idx="3729">
                  <c:v>0.80620167824074074</c:v>
                </c:pt>
                <c:pt idx="3730">
                  <c:v>0.80621151620370368</c:v>
                </c:pt>
                <c:pt idx="3731">
                  <c:v>0.80621281249999999</c:v>
                </c:pt>
                <c:pt idx="3732">
                  <c:v>0.80621405092592591</c:v>
                </c:pt>
                <c:pt idx="3733">
                  <c:v>0.80621405092592591</c:v>
                </c:pt>
                <c:pt idx="3734">
                  <c:v>0.80622430555555546</c:v>
                </c:pt>
                <c:pt idx="3735">
                  <c:v>0.80622430555555546</c:v>
                </c:pt>
                <c:pt idx="3736">
                  <c:v>0.80626672453703707</c:v>
                </c:pt>
                <c:pt idx="3737">
                  <c:v>0.80623561342592598</c:v>
                </c:pt>
                <c:pt idx="3738">
                  <c:v>0.80623561342592598</c:v>
                </c:pt>
                <c:pt idx="3739">
                  <c:v>0.80624692129629627</c:v>
                </c:pt>
                <c:pt idx="3740">
                  <c:v>0.80624692129629627</c:v>
                </c:pt>
                <c:pt idx="3741">
                  <c:v>0.80625821759259253</c:v>
                </c:pt>
                <c:pt idx="3742">
                  <c:v>0.80625821759259253</c:v>
                </c:pt>
                <c:pt idx="3743">
                  <c:v>0.80626952546296293</c:v>
                </c:pt>
                <c:pt idx="3744">
                  <c:v>0.80626952546296293</c:v>
                </c:pt>
                <c:pt idx="3745">
                  <c:v>0.80628083333333322</c:v>
                </c:pt>
                <c:pt idx="3746">
                  <c:v>0.80628083333333322</c:v>
                </c:pt>
                <c:pt idx="3747">
                  <c:v>0.80629215277777788</c:v>
                </c:pt>
                <c:pt idx="3748">
                  <c:v>0.80629215277777788</c:v>
                </c:pt>
                <c:pt idx="3749">
                  <c:v>0.80630346064814817</c:v>
                </c:pt>
                <c:pt idx="3750">
                  <c:v>0.80630346064814817</c:v>
                </c:pt>
                <c:pt idx="3751">
                  <c:v>0.80631480324074067</c:v>
                </c:pt>
                <c:pt idx="3752">
                  <c:v>0.80631480324074067</c:v>
                </c:pt>
                <c:pt idx="3753">
                  <c:v>0.80632616898148146</c:v>
                </c:pt>
                <c:pt idx="3754">
                  <c:v>0.80632616898148146</c:v>
                </c:pt>
                <c:pt idx="3755">
                  <c:v>0.80633740740740745</c:v>
                </c:pt>
                <c:pt idx="3756">
                  <c:v>0.80633740740740745</c:v>
                </c:pt>
                <c:pt idx="3757">
                  <c:v>0.80634868055555564</c:v>
                </c:pt>
                <c:pt idx="3758">
                  <c:v>0.80634868055555564</c:v>
                </c:pt>
                <c:pt idx="3759">
                  <c:v>0.80635998842592593</c:v>
                </c:pt>
                <c:pt idx="3760">
                  <c:v>0.80635998842592593</c:v>
                </c:pt>
                <c:pt idx="3761">
                  <c:v>0.80637128472222219</c:v>
                </c:pt>
                <c:pt idx="3762">
                  <c:v>0.80637128472222219</c:v>
                </c:pt>
                <c:pt idx="3763">
                  <c:v>0.80638349537037035</c:v>
                </c:pt>
                <c:pt idx="3764">
                  <c:v>0.80638349537037035</c:v>
                </c:pt>
                <c:pt idx="3765">
                  <c:v>0.80639473379629623</c:v>
                </c:pt>
                <c:pt idx="3766">
                  <c:v>0.80639473379629623</c:v>
                </c:pt>
                <c:pt idx="3767">
                  <c:v>0.80640538194444444</c:v>
                </c:pt>
                <c:pt idx="3768">
                  <c:v>0.80640538194444444</c:v>
                </c:pt>
                <c:pt idx="3769">
                  <c:v>0.80641666666666667</c:v>
                </c:pt>
                <c:pt idx="3770">
                  <c:v>0.80641666666666667</c:v>
                </c:pt>
                <c:pt idx="3771">
                  <c:v>0.8064278240740741</c:v>
                </c:pt>
                <c:pt idx="3772">
                  <c:v>0.8064278240740741</c:v>
                </c:pt>
                <c:pt idx="3773">
                  <c:v>0.80643914351851853</c:v>
                </c:pt>
                <c:pt idx="3774">
                  <c:v>0.80643914351851853</c:v>
                </c:pt>
                <c:pt idx="3775">
                  <c:v>0.80645045138888882</c:v>
                </c:pt>
                <c:pt idx="3776">
                  <c:v>0.80645045138888882</c:v>
                </c:pt>
                <c:pt idx="3777">
                  <c:v>0.80646186342592596</c:v>
                </c:pt>
                <c:pt idx="3778">
                  <c:v>0.80646186342592596</c:v>
                </c:pt>
                <c:pt idx="3779">
                  <c:v>0.8064730555555556</c:v>
                </c:pt>
                <c:pt idx="3780">
                  <c:v>0.8064730555555556</c:v>
                </c:pt>
                <c:pt idx="3781">
                  <c:v>0.80648334490740747</c:v>
                </c:pt>
                <c:pt idx="3782">
                  <c:v>0.80648460648148157</c:v>
                </c:pt>
                <c:pt idx="3783">
                  <c:v>0.80648458333333339</c:v>
                </c:pt>
                <c:pt idx="3784">
                  <c:v>0.80648458333333339</c:v>
                </c:pt>
                <c:pt idx="3785">
                  <c:v>0.80648576388888893</c:v>
                </c:pt>
                <c:pt idx="3786">
                  <c:v>0.80650196759259263</c:v>
                </c:pt>
                <c:pt idx="3787">
                  <c:v>0.80649567129629629</c:v>
                </c:pt>
                <c:pt idx="3788">
                  <c:v>0.80649567129629629</c:v>
                </c:pt>
                <c:pt idx="3789">
                  <c:v>0.80651218749999998</c:v>
                </c:pt>
                <c:pt idx="3790">
                  <c:v>0.80651340277777772</c:v>
                </c:pt>
                <c:pt idx="3791">
                  <c:v>0.80651461805555558</c:v>
                </c:pt>
                <c:pt idx="3792">
                  <c:v>0.80650401620370371</c:v>
                </c:pt>
                <c:pt idx="3793">
                  <c:v>0.80651721064814819</c:v>
                </c:pt>
                <c:pt idx="3794">
                  <c:v>0.80650405092592592</c:v>
                </c:pt>
                <c:pt idx="3795">
                  <c:v>0.80651974537037041</c:v>
                </c:pt>
                <c:pt idx="3796">
                  <c:v>0.80652094907407401</c:v>
                </c:pt>
                <c:pt idx="3797">
                  <c:v>0.80652215277777772</c:v>
                </c:pt>
                <c:pt idx="3798">
                  <c:v>0.80650696759259255</c:v>
                </c:pt>
                <c:pt idx="3799">
                  <c:v>0.80650696759259255</c:v>
                </c:pt>
                <c:pt idx="3800">
                  <c:v>0.80651842592592582</c:v>
                </c:pt>
                <c:pt idx="3801">
                  <c:v>0.80651842592592582</c:v>
                </c:pt>
                <c:pt idx="3802">
                  <c:v>0.8065295949074075</c:v>
                </c:pt>
                <c:pt idx="3803">
                  <c:v>0.8065295949074075</c:v>
                </c:pt>
                <c:pt idx="3804">
                  <c:v>0.80654106481481491</c:v>
                </c:pt>
                <c:pt idx="3805">
                  <c:v>0.80654106481481491</c:v>
                </c:pt>
                <c:pt idx="3806">
                  <c:v>0.80655241898148144</c:v>
                </c:pt>
                <c:pt idx="3807">
                  <c:v>0.80655241898148144</c:v>
                </c:pt>
                <c:pt idx="3808">
                  <c:v>0.80656368055555561</c:v>
                </c:pt>
                <c:pt idx="3809">
                  <c:v>0.80656368055555561</c:v>
                </c:pt>
                <c:pt idx="3810">
                  <c:v>0.80657482638888889</c:v>
                </c:pt>
                <c:pt idx="3811">
                  <c:v>0.80657482638888889</c:v>
                </c:pt>
                <c:pt idx="3812">
                  <c:v>0.80658613425925918</c:v>
                </c:pt>
                <c:pt idx="3813">
                  <c:v>0.80658613425925918</c:v>
                </c:pt>
                <c:pt idx="3814">
                  <c:v>0.80659743055555555</c:v>
                </c:pt>
                <c:pt idx="3815">
                  <c:v>0.80659743055555555</c:v>
                </c:pt>
                <c:pt idx="3816">
                  <c:v>0.80660932870370372</c:v>
                </c:pt>
                <c:pt idx="3817">
                  <c:v>0.80660932870370372</c:v>
                </c:pt>
                <c:pt idx="3818">
                  <c:v>0.80662059027777777</c:v>
                </c:pt>
                <c:pt idx="3819">
                  <c:v>0.80662059027777777</c:v>
                </c:pt>
                <c:pt idx="3820">
                  <c:v>0.80663079861111109</c:v>
                </c:pt>
                <c:pt idx="3821">
                  <c:v>0.80663203703703701</c:v>
                </c:pt>
                <c:pt idx="3822">
                  <c:v>0.80663203703703701</c:v>
                </c:pt>
                <c:pt idx="3823">
                  <c:v>0.80664096064814805</c:v>
                </c:pt>
                <c:pt idx="3824">
                  <c:v>0.80664266203703694</c:v>
                </c:pt>
                <c:pt idx="3825">
                  <c:v>0.80664266203703694</c:v>
                </c:pt>
                <c:pt idx="3826">
                  <c:v>0.80665396990740745</c:v>
                </c:pt>
                <c:pt idx="3827">
                  <c:v>0.80665396990740745</c:v>
                </c:pt>
                <c:pt idx="3828">
                  <c:v>0.80666526620370371</c:v>
                </c:pt>
                <c:pt idx="3829">
                  <c:v>0.80666526620370371</c:v>
                </c:pt>
                <c:pt idx="3830">
                  <c:v>0.80667678240740737</c:v>
                </c:pt>
                <c:pt idx="3831">
                  <c:v>0.80667678240740737</c:v>
                </c:pt>
                <c:pt idx="3832">
                  <c:v>0.80668804398148142</c:v>
                </c:pt>
                <c:pt idx="3833">
                  <c:v>0.80668804398148142</c:v>
                </c:pt>
                <c:pt idx="3834">
                  <c:v>0.80669921296296299</c:v>
                </c:pt>
                <c:pt idx="3835">
                  <c:v>0.80669921296296299</c:v>
                </c:pt>
                <c:pt idx="3836">
                  <c:v>0.80671052083333328</c:v>
                </c:pt>
                <c:pt idx="3837">
                  <c:v>0.80671052083333328</c:v>
                </c:pt>
                <c:pt idx="3838">
                  <c:v>0.80672181712962965</c:v>
                </c:pt>
                <c:pt idx="3839">
                  <c:v>0.80672181712962965</c:v>
                </c:pt>
                <c:pt idx="3840">
                  <c:v>0.8067336805555555</c:v>
                </c:pt>
                <c:pt idx="3841">
                  <c:v>0.8067336805555555</c:v>
                </c:pt>
                <c:pt idx="3842">
                  <c:v>0.80674497685185187</c:v>
                </c:pt>
                <c:pt idx="3843">
                  <c:v>0.80674497685185187</c:v>
                </c:pt>
                <c:pt idx="3844">
                  <c:v>0.80675574074074075</c:v>
                </c:pt>
                <c:pt idx="3845">
                  <c:v>0.80675574074074075</c:v>
                </c:pt>
                <c:pt idx="3846">
                  <c:v>0.80676704861111104</c:v>
                </c:pt>
                <c:pt idx="3847">
                  <c:v>0.80676704861111104</c:v>
                </c:pt>
                <c:pt idx="3848">
                  <c:v>0.80677835648148155</c:v>
                </c:pt>
                <c:pt idx="3849">
                  <c:v>0.80677835648148155</c:v>
                </c:pt>
                <c:pt idx="3850">
                  <c:v>0.80678966435185184</c:v>
                </c:pt>
                <c:pt idx="3851">
                  <c:v>0.80678966435185184</c:v>
                </c:pt>
                <c:pt idx="3852">
                  <c:v>0.8068009606481481</c:v>
                </c:pt>
                <c:pt idx="3853">
                  <c:v>0.8068009606481481</c:v>
                </c:pt>
                <c:pt idx="3854">
                  <c:v>0.80681341435185183</c:v>
                </c:pt>
                <c:pt idx="3855">
                  <c:v>0.80681341435185183</c:v>
                </c:pt>
                <c:pt idx="3856">
                  <c:v>0.8068235763888888</c:v>
                </c:pt>
                <c:pt idx="3857">
                  <c:v>0.8068235763888888</c:v>
                </c:pt>
                <c:pt idx="3858">
                  <c:v>0.80683359953703704</c:v>
                </c:pt>
                <c:pt idx="3859">
                  <c:v>0.80683487268518517</c:v>
                </c:pt>
                <c:pt idx="3860">
                  <c:v>0.80683609953703705</c:v>
                </c:pt>
                <c:pt idx="3861">
                  <c:v>0.80683609953703705</c:v>
                </c:pt>
                <c:pt idx="3862">
                  <c:v>0.8068461921296296</c:v>
                </c:pt>
                <c:pt idx="3863">
                  <c:v>0.8068461921296296</c:v>
                </c:pt>
                <c:pt idx="3864">
                  <c:v>0.80685751157407404</c:v>
                </c:pt>
                <c:pt idx="3865">
                  <c:v>0.80685751157407404</c:v>
                </c:pt>
                <c:pt idx="3866">
                  <c:v>0.80686879629629626</c:v>
                </c:pt>
                <c:pt idx="3867">
                  <c:v>0.80686879629629626</c:v>
                </c:pt>
                <c:pt idx="3868">
                  <c:v>0.8068801157407407</c:v>
                </c:pt>
                <c:pt idx="3869">
                  <c:v>0.8068801157407407</c:v>
                </c:pt>
                <c:pt idx="3870">
                  <c:v>0.80689141203703707</c:v>
                </c:pt>
                <c:pt idx="3871">
                  <c:v>0.80689141203703707</c:v>
                </c:pt>
                <c:pt idx="3872">
                  <c:v>0.80690273148148151</c:v>
                </c:pt>
                <c:pt idx="3873">
                  <c:v>0.80690273148148151</c:v>
                </c:pt>
                <c:pt idx="3874">
                  <c:v>0.80691402777777776</c:v>
                </c:pt>
                <c:pt idx="3875">
                  <c:v>0.80691402777777776</c:v>
                </c:pt>
                <c:pt idx="3876">
                  <c:v>0.8069470138888889</c:v>
                </c:pt>
                <c:pt idx="3877">
                  <c:v>0.80692533564814817</c:v>
                </c:pt>
                <c:pt idx="3878">
                  <c:v>0.80692533564814817</c:v>
                </c:pt>
                <c:pt idx="3879">
                  <c:v>0.80693700231481491</c:v>
                </c:pt>
                <c:pt idx="3880">
                  <c:v>0.80693700231481491</c:v>
                </c:pt>
                <c:pt idx="3881">
                  <c:v>0.80694822916666664</c:v>
                </c:pt>
                <c:pt idx="3882">
                  <c:v>0.80694822916666664</c:v>
                </c:pt>
                <c:pt idx="3883">
                  <c:v>0.80695950231481473</c:v>
                </c:pt>
                <c:pt idx="3884">
                  <c:v>0.80695950231481473</c:v>
                </c:pt>
                <c:pt idx="3885">
                  <c:v>0.80697056712962967</c:v>
                </c:pt>
                <c:pt idx="3886">
                  <c:v>0.80697056712962967</c:v>
                </c:pt>
                <c:pt idx="3887">
                  <c:v>0.8069818865740741</c:v>
                </c:pt>
                <c:pt idx="3888">
                  <c:v>0.8069818865740741</c:v>
                </c:pt>
                <c:pt idx="3889">
                  <c:v>0.80699318287037036</c:v>
                </c:pt>
                <c:pt idx="3890">
                  <c:v>0.80699318287037036</c:v>
                </c:pt>
                <c:pt idx="3891">
                  <c:v>0.80700542824074073</c:v>
                </c:pt>
                <c:pt idx="3892">
                  <c:v>0.80700542824074073</c:v>
                </c:pt>
                <c:pt idx="3893">
                  <c:v>0.80701667824074075</c:v>
                </c:pt>
                <c:pt idx="3894">
                  <c:v>0.80701667824074075</c:v>
                </c:pt>
                <c:pt idx="3895">
                  <c:v>0.80702730324074068</c:v>
                </c:pt>
                <c:pt idx="3896">
                  <c:v>0.80702730324074068</c:v>
                </c:pt>
                <c:pt idx="3897">
                  <c:v>0.80703857638888887</c:v>
                </c:pt>
                <c:pt idx="3898">
                  <c:v>0.80703857638888887</c:v>
                </c:pt>
                <c:pt idx="3899">
                  <c:v>0.80704972222222215</c:v>
                </c:pt>
                <c:pt idx="3900">
                  <c:v>0.80704972222222215</c:v>
                </c:pt>
                <c:pt idx="3901">
                  <c:v>0.80706103009259256</c:v>
                </c:pt>
                <c:pt idx="3902">
                  <c:v>0.80706103009259256</c:v>
                </c:pt>
                <c:pt idx="3903">
                  <c:v>0.80707232638888893</c:v>
                </c:pt>
                <c:pt idx="3904">
                  <c:v>0.80707232638888893</c:v>
                </c:pt>
                <c:pt idx="3905">
                  <c:v>0.80708376157407402</c:v>
                </c:pt>
                <c:pt idx="3906">
                  <c:v>0.80708376157407402</c:v>
                </c:pt>
                <c:pt idx="3907">
                  <c:v>0.80709396990740734</c:v>
                </c:pt>
                <c:pt idx="3908">
                  <c:v>0.80709524305555558</c:v>
                </c:pt>
                <c:pt idx="3909">
                  <c:v>0.80709520833333326</c:v>
                </c:pt>
                <c:pt idx="3910">
                  <c:v>0.80709520833333326</c:v>
                </c:pt>
                <c:pt idx="3911">
                  <c:v>0.80709638888888879</c:v>
                </c:pt>
                <c:pt idx="3912">
                  <c:v>0.8071150231481482</c:v>
                </c:pt>
                <c:pt idx="3913">
                  <c:v>0.80710626157407406</c:v>
                </c:pt>
                <c:pt idx="3914">
                  <c:v>0.80710626157407406</c:v>
                </c:pt>
                <c:pt idx="3915">
                  <c:v>0.8071251620370371</c:v>
                </c:pt>
                <c:pt idx="3916">
                  <c:v>0.80711497685185185</c:v>
                </c:pt>
                <c:pt idx="3917">
                  <c:v>0.80711497685185185</c:v>
                </c:pt>
                <c:pt idx="3918">
                  <c:v>0.80712906250000005</c:v>
                </c:pt>
                <c:pt idx="3919">
                  <c:v>0.80713030092592586</c:v>
                </c:pt>
                <c:pt idx="3920">
                  <c:v>0.80713150462962968</c:v>
                </c:pt>
                <c:pt idx="3921">
                  <c:v>0.80713270833333339</c:v>
                </c:pt>
                <c:pt idx="3922">
                  <c:v>0.80713391203703699</c:v>
                </c:pt>
                <c:pt idx="3923">
                  <c:v>0.80713511574074071</c:v>
                </c:pt>
                <c:pt idx="3924">
                  <c:v>0.80711756944444446</c:v>
                </c:pt>
                <c:pt idx="3925">
                  <c:v>0.80711756944444446</c:v>
                </c:pt>
                <c:pt idx="3926">
                  <c:v>0.80712905092592591</c:v>
                </c:pt>
                <c:pt idx="3927">
                  <c:v>0.80712905092592591</c:v>
                </c:pt>
                <c:pt idx="3928">
                  <c:v>0.80714018518518527</c:v>
                </c:pt>
                <c:pt idx="3929">
                  <c:v>0.80714018518518527</c:v>
                </c:pt>
                <c:pt idx="3930">
                  <c:v>0.80715168981481478</c:v>
                </c:pt>
                <c:pt idx="3931">
                  <c:v>0.80715168981481478</c:v>
                </c:pt>
                <c:pt idx="3932">
                  <c:v>0.80716295138888894</c:v>
                </c:pt>
                <c:pt idx="3933">
                  <c:v>0.80716295138888894</c:v>
                </c:pt>
                <c:pt idx="3934">
                  <c:v>0.80717431712962961</c:v>
                </c:pt>
                <c:pt idx="3935">
                  <c:v>0.80717431712962961</c:v>
                </c:pt>
                <c:pt idx="3936">
                  <c:v>0.80718540509259251</c:v>
                </c:pt>
                <c:pt idx="3937">
                  <c:v>0.80718540509259251</c:v>
                </c:pt>
                <c:pt idx="3938">
                  <c:v>0.80719671296296303</c:v>
                </c:pt>
                <c:pt idx="3939">
                  <c:v>0.80719671296296303</c:v>
                </c:pt>
                <c:pt idx="3940">
                  <c:v>0.80720800925925928</c:v>
                </c:pt>
                <c:pt idx="3941">
                  <c:v>0.80720800925925928</c:v>
                </c:pt>
                <c:pt idx="3942">
                  <c:v>0.80721932870370372</c:v>
                </c:pt>
                <c:pt idx="3943">
                  <c:v>0.80721932870370372</c:v>
                </c:pt>
                <c:pt idx="3944">
                  <c:v>0.80723122685185178</c:v>
                </c:pt>
                <c:pt idx="3945">
                  <c:v>0.80723122685185178</c:v>
                </c:pt>
                <c:pt idx="3946">
                  <c:v>0.80724194444444441</c:v>
                </c:pt>
                <c:pt idx="3947">
                  <c:v>0.80724194444444441</c:v>
                </c:pt>
                <c:pt idx="3948">
                  <c:v>0.80725268518518511</c:v>
                </c:pt>
                <c:pt idx="3949">
                  <c:v>0.80725392361111104</c:v>
                </c:pt>
                <c:pt idx="3950">
                  <c:v>0.80725392361111104</c:v>
                </c:pt>
                <c:pt idx="3951">
                  <c:v>0.80726287037037048</c:v>
                </c:pt>
                <c:pt idx="3952">
                  <c:v>0.80726456018518522</c:v>
                </c:pt>
                <c:pt idx="3953">
                  <c:v>0.80726456018518522</c:v>
                </c:pt>
                <c:pt idx="3954">
                  <c:v>0.80727585648148148</c:v>
                </c:pt>
                <c:pt idx="3955">
                  <c:v>0.80727585648148148</c:v>
                </c:pt>
                <c:pt idx="3956">
                  <c:v>0.80728718750000006</c:v>
                </c:pt>
                <c:pt idx="3957">
                  <c:v>0.80728718750000006</c:v>
                </c:pt>
                <c:pt idx="3958">
                  <c:v>0.80729869212962957</c:v>
                </c:pt>
                <c:pt idx="3959">
                  <c:v>0.80729869212962957</c:v>
                </c:pt>
                <c:pt idx="3960">
                  <c:v>0.80730995370370373</c:v>
                </c:pt>
                <c:pt idx="3961">
                  <c:v>0.80730995370370373</c:v>
                </c:pt>
                <c:pt idx="3962">
                  <c:v>0.80732109953703712</c:v>
                </c:pt>
                <c:pt idx="3963">
                  <c:v>0.80732109953703712</c:v>
                </c:pt>
                <c:pt idx="3964">
                  <c:v>0.80733240740740742</c:v>
                </c:pt>
                <c:pt idx="3965">
                  <c:v>0.80733240740740742</c:v>
                </c:pt>
                <c:pt idx="3966">
                  <c:v>0.80734371527777782</c:v>
                </c:pt>
                <c:pt idx="3967">
                  <c:v>0.80734371527777782</c:v>
                </c:pt>
                <c:pt idx="3968">
                  <c:v>0.80735561342592588</c:v>
                </c:pt>
                <c:pt idx="3969">
                  <c:v>0.80735561342592588</c:v>
                </c:pt>
                <c:pt idx="3970">
                  <c:v>0.80736685185185186</c:v>
                </c:pt>
                <c:pt idx="3971">
                  <c:v>0.80736685185185186</c:v>
                </c:pt>
                <c:pt idx="3972">
                  <c:v>0.80737762731481488</c:v>
                </c:pt>
                <c:pt idx="3973">
                  <c:v>0.80737762731481488</c:v>
                </c:pt>
                <c:pt idx="3974">
                  <c:v>0.80738893518518517</c:v>
                </c:pt>
                <c:pt idx="3975">
                  <c:v>0.80738893518518517</c:v>
                </c:pt>
                <c:pt idx="3976">
                  <c:v>0.80740024305555558</c:v>
                </c:pt>
                <c:pt idx="3977">
                  <c:v>0.80740024305555558</c:v>
                </c:pt>
                <c:pt idx="3978">
                  <c:v>0.80741155092592587</c:v>
                </c:pt>
                <c:pt idx="3979">
                  <c:v>0.80741155092592587</c:v>
                </c:pt>
                <c:pt idx="3980">
                  <c:v>0.80742285879629627</c:v>
                </c:pt>
                <c:pt idx="3981">
                  <c:v>0.80742285879629627</c:v>
                </c:pt>
                <c:pt idx="3982">
                  <c:v>0.80743521990740741</c:v>
                </c:pt>
                <c:pt idx="3983">
                  <c:v>0.80743521990740741</c:v>
                </c:pt>
                <c:pt idx="3984">
                  <c:v>0.80744547453703708</c:v>
                </c:pt>
                <c:pt idx="3985">
                  <c:v>0.80744547453703708</c:v>
                </c:pt>
                <c:pt idx="3986">
                  <c:v>0.80745542824074068</c:v>
                </c:pt>
                <c:pt idx="3987">
                  <c:v>0.80745670138888892</c:v>
                </c:pt>
                <c:pt idx="3988">
                  <c:v>0.8074579282407407</c:v>
                </c:pt>
                <c:pt idx="3989">
                  <c:v>0.8074579282407407</c:v>
                </c:pt>
                <c:pt idx="3990">
                  <c:v>0.80746809027777777</c:v>
                </c:pt>
                <c:pt idx="3991">
                  <c:v>0.80746809027777777</c:v>
                </c:pt>
                <c:pt idx="3992">
                  <c:v>0.80747939814814818</c:v>
                </c:pt>
                <c:pt idx="3993">
                  <c:v>0.80747939814814818</c:v>
                </c:pt>
                <c:pt idx="3994">
                  <c:v>0.80749069444444455</c:v>
                </c:pt>
                <c:pt idx="3995">
                  <c:v>0.80749069444444455</c:v>
                </c:pt>
                <c:pt idx="3996">
                  <c:v>0.80750200231481484</c:v>
                </c:pt>
                <c:pt idx="3997">
                  <c:v>0.80750200231481484</c:v>
                </c:pt>
                <c:pt idx="3998">
                  <c:v>0.8075132986111111</c:v>
                </c:pt>
                <c:pt idx="3999">
                  <c:v>0.8075132986111111</c:v>
                </c:pt>
                <c:pt idx="4000">
                  <c:v>0.8075246064814815</c:v>
                </c:pt>
                <c:pt idx="4001">
                  <c:v>0.8075246064814815</c:v>
                </c:pt>
                <c:pt idx="4002">
                  <c:v>0.80753590277777787</c:v>
                </c:pt>
                <c:pt idx="4003">
                  <c:v>0.80753590277777787</c:v>
                </c:pt>
                <c:pt idx="4004">
                  <c:v>0.80754722222222231</c:v>
                </c:pt>
                <c:pt idx="4005">
                  <c:v>0.80754722222222231</c:v>
                </c:pt>
                <c:pt idx="4006">
                  <c:v>0.8075588425925927</c:v>
                </c:pt>
                <c:pt idx="4007">
                  <c:v>0.8075588425925927</c:v>
                </c:pt>
                <c:pt idx="4008">
                  <c:v>0.807569837962963</c:v>
                </c:pt>
                <c:pt idx="4009">
                  <c:v>0.807569837962963</c:v>
                </c:pt>
                <c:pt idx="4010">
                  <c:v>0.80758115740740744</c:v>
                </c:pt>
                <c:pt idx="4011">
                  <c:v>0.80758115740740744</c:v>
                </c:pt>
                <c:pt idx="4012">
                  <c:v>0.80759245370370369</c:v>
                </c:pt>
                <c:pt idx="4013">
                  <c:v>0.80759245370370369</c:v>
                </c:pt>
                <c:pt idx="4014">
                  <c:v>0.80760376157407399</c:v>
                </c:pt>
                <c:pt idx="4015">
                  <c:v>0.80760376157407399</c:v>
                </c:pt>
                <c:pt idx="4016">
                  <c:v>0.80762700231481477</c:v>
                </c:pt>
                <c:pt idx="4017">
                  <c:v>0.80761574074074083</c:v>
                </c:pt>
                <c:pt idx="4018">
                  <c:v>0.80761574074074083</c:v>
                </c:pt>
                <c:pt idx="4019">
                  <c:v>0.80762695601851853</c:v>
                </c:pt>
                <c:pt idx="4020">
                  <c:v>0.80762695601851853</c:v>
                </c:pt>
                <c:pt idx="4021">
                  <c:v>0.80763768518518519</c:v>
                </c:pt>
                <c:pt idx="4022">
                  <c:v>0.80763768518518519</c:v>
                </c:pt>
                <c:pt idx="4023">
                  <c:v>0.80764910879629637</c:v>
                </c:pt>
                <c:pt idx="4024">
                  <c:v>0.80764910879629637</c:v>
                </c:pt>
                <c:pt idx="4025">
                  <c:v>0.80766030092592589</c:v>
                </c:pt>
                <c:pt idx="4026">
                  <c:v>0.80766030092592589</c:v>
                </c:pt>
                <c:pt idx="4027">
                  <c:v>0.80767159722222226</c:v>
                </c:pt>
                <c:pt idx="4028">
                  <c:v>0.80767159722222226</c:v>
                </c:pt>
                <c:pt idx="4029">
                  <c:v>0.80768291666666669</c:v>
                </c:pt>
                <c:pt idx="4030">
                  <c:v>0.80768291666666669</c:v>
                </c:pt>
                <c:pt idx="4031">
                  <c:v>0.80769428240740737</c:v>
                </c:pt>
                <c:pt idx="4032">
                  <c:v>0.80769428240740737</c:v>
                </c:pt>
                <c:pt idx="4033">
                  <c:v>0.80770555555555557</c:v>
                </c:pt>
                <c:pt idx="4034">
                  <c:v>0.80770555555555557</c:v>
                </c:pt>
                <c:pt idx="4035">
                  <c:v>0.80771574074074071</c:v>
                </c:pt>
                <c:pt idx="4036">
                  <c:v>0.80771701388888895</c:v>
                </c:pt>
                <c:pt idx="4037">
                  <c:v>0.80771697916666663</c:v>
                </c:pt>
                <c:pt idx="4038">
                  <c:v>0.80771697916666663</c:v>
                </c:pt>
                <c:pt idx="4039">
                  <c:v>0.80771825231481476</c:v>
                </c:pt>
                <c:pt idx="4040">
                  <c:v>0.80773679398148157</c:v>
                </c:pt>
                <c:pt idx="4041">
                  <c:v>0.80772813657407416</c:v>
                </c:pt>
                <c:pt idx="4042">
                  <c:v>0.80772813657407416</c:v>
                </c:pt>
                <c:pt idx="4043">
                  <c:v>0.80774693287037047</c:v>
                </c:pt>
                <c:pt idx="4044">
                  <c:v>0.80774817129629628</c:v>
                </c:pt>
                <c:pt idx="4045">
                  <c:v>0.80774938657407402</c:v>
                </c:pt>
                <c:pt idx="4046">
                  <c:v>0.80773650462962954</c:v>
                </c:pt>
                <c:pt idx="4047">
                  <c:v>0.80775197916666663</c:v>
                </c:pt>
                <c:pt idx="4048">
                  <c:v>0.80773653935185186</c:v>
                </c:pt>
                <c:pt idx="4049">
                  <c:v>0.80775447916666676</c:v>
                </c:pt>
                <c:pt idx="4050">
                  <c:v>0.80775569444444439</c:v>
                </c:pt>
                <c:pt idx="4051">
                  <c:v>0.80775689814814822</c:v>
                </c:pt>
                <c:pt idx="4052">
                  <c:v>0.80773944444444445</c:v>
                </c:pt>
                <c:pt idx="4053">
                  <c:v>0.80773944444444445</c:v>
                </c:pt>
                <c:pt idx="4054">
                  <c:v>0.80775081018518513</c:v>
                </c:pt>
                <c:pt idx="4055">
                  <c:v>0.80775081018518513</c:v>
                </c:pt>
                <c:pt idx="4056">
                  <c:v>0.80776206018518515</c:v>
                </c:pt>
                <c:pt idx="4057">
                  <c:v>0.80776206018518515</c:v>
                </c:pt>
                <c:pt idx="4058">
                  <c:v>0.80777347222222229</c:v>
                </c:pt>
                <c:pt idx="4059">
                  <c:v>0.80777347222222229</c:v>
                </c:pt>
                <c:pt idx="4060">
                  <c:v>0.80778473379629634</c:v>
                </c:pt>
                <c:pt idx="4061">
                  <c:v>0.80778473379629634</c:v>
                </c:pt>
                <c:pt idx="4062">
                  <c:v>0.80779608796296298</c:v>
                </c:pt>
                <c:pt idx="4063">
                  <c:v>0.80779608796296298</c:v>
                </c:pt>
                <c:pt idx="4064">
                  <c:v>0.80780730324074079</c:v>
                </c:pt>
                <c:pt idx="4065">
                  <c:v>0.80780730324074079</c:v>
                </c:pt>
                <c:pt idx="4066">
                  <c:v>0.80781858796296291</c:v>
                </c:pt>
                <c:pt idx="4067">
                  <c:v>0.80781858796296291</c:v>
                </c:pt>
                <c:pt idx="4068">
                  <c:v>0.80782991898148149</c:v>
                </c:pt>
                <c:pt idx="4069">
                  <c:v>0.80782991898148149</c:v>
                </c:pt>
                <c:pt idx="4070">
                  <c:v>0.80784121527777775</c:v>
                </c:pt>
                <c:pt idx="4071">
                  <c:v>0.80784121527777775</c:v>
                </c:pt>
                <c:pt idx="4072">
                  <c:v>0.80785298611111112</c:v>
                </c:pt>
                <c:pt idx="4073">
                  <c:v>0.80785298611111112</c:v>
                </c:pt>
                <c:pt idx="4074">
                  <c:v>0.80786381944444441</c:v>
                </c:pt>
                <c:pt idx="4075">
                  <c:v>0.80786381944444441</c:v>
                </c:pt>
                <c:pt idx="4076">
                  <c:v>0.8078745254629629</c:v>
                </c:pt>
                <c:pt idx="4077">
                  <c:v>0.80787576388888882</c:v>
                </c:pt>
                <c:pt idx="4078">
                  <c:v>0.80787576388888882</c:v>
                </c:pt>
                <c:pt idx="4079">
                  <c:v>0.80788472222222218</c:v>
                </c:pt>
                <c:pt idx="4080">
                  <c:v>0.80788645833333339</c:v>
                </c:pt>
                <c:pt idx="4081">
                  <c:v>0.80788645833333339</c:v>
                </c:pt>
                <c:pt idx="4082">
                  <c:v>0.80789775462962965</c:v>
                </c:pt>
                <c:pt idx="4083">
                  <c:v>0.80789775462962965</c:v>
                </c:pt>
                <c:pt idx="4084">
                  <c:v>0.80790907407407409</c:v>
                </c:pt>
                <c:pt idx="4085">
                  <c:v>0.80790907407407409</c:v>
                </c:pt>
                <c:pt idx="4086">
                  <c:v>0.8079205439814815</c:v>
                </c:pt>
                <c:pt idx="4087">
                  <c:v>0.8079205439814815</c:v>
                </c:pt>
                <c:pt idx="4088">
                  <c:v>0.80793181712962969</c:v>
                </c:pt>
                <c:pt idx="4089">
                  <c:v>0.80793181712962969</c:v>
                </c:pt>
                <c:pt idx="4090">
                  <c:v>0.80794297453703701</c:v>
                </c:pt>
                <c:pt idx="4091">
                  <c:v>0.80794297453703701</c:v>
                </c:pt>
                <c:pt idx="4092">
                  <c:v>0.80795429398148144</c:v>
                </c:pt>
                <c:pt idx="4093">
                  <c:v>0.80795429398148144</c:v>
                </c:pt>
                <c:pt idx="4094">
                  <c:v>0.80796560185185184</c:v>
                </c:pt>
                <c:pt idx="4095">
                  <c:v>0.80796560185185184</c:v>
                </c:pt>
                <c:pt idx="4096">
                  <c:v>0.80797743055555549</c:v>
                </c:pt>
                <c:pt idx="4097">
                  <c:v>0.80797743055555549</c:v>
                </c:pt>
                <c:pt idx="4098">
                  <c:v>0.80798868055555551</c:v>
                </c:pt>
                <c:pt idx="4099">
                  <c:v>0.80798868055555551</c:v>
                </c:pt>
                <c:pt idx="4100">
                  <c:v>0.80799951388888891</c:v>
                </c:pt>
                <c:pt idx="4101">
                  <c:v>0.80799951388888891</c:v>
                </c:pt>
                <c:pt idx="4102">
                  <c:v>0.8080108217592592</c:v>
                </c:pt>
                <c:pt idx="4103">
                  <c:v>0.8080108217592592</c:v>
                </c:pt>
                <c:pt idx="4104">
                  <c:v>0.80802214120370364</c:v>
                </c:pt>
                <c:pt idx="4105">
                  <c:v>0.80802214120370364</c:v>
                </c:pt>
                <c:pt idx="4106">
                  <c:v>0.8080334374999999</c:v>
                </c:pt>
                <c:pt idx="4107">
                  <c:v>0.8080334374999999</c:v>
                </c:pt>
                <c:pt idx="4108">
                  <c:v>0.80804475694444455</c:v>
                </c:pt>
                <c:pt idx="4109">
                  <c:v>0.80804475694444455</c:v>
                </c:pt>
                <c:pt idx="4110">
                  <c:v>0.80805707175925923</c:v>
                </c:pt>
                <c:pt idx="4111">
                  <c:v>0.80805707175925923</c:v>
                </c:pt>
                <c:pt idx="4112">
                  <c:v>0.80806599537037027</c:v>
                </c:pt>
                <c:pt idx="4113">
                  <c:v>0.8080673611111111</c:v>
                </c:pt>
                <c:pt idx="4114">
                  <c:v>0.8080673611111111</c:v>
                </c:pt>
                <c:pt idx="4115">
                  <c:v>0.80807853009259256</c:v>
                </c:pt>
                <c:pt idx="4116">
                  <c:v>0.80807976851851848</c:v>
                </c:pt>
                <c:pt idx="4117">
                  <c:v>0.80807976851851848</c:v>
                </c:pt>
                <c:pt idx="4118">
                  <c:v>0.8080899768518518</c:v>
                </c:pt>
                <c:pt idx="4119">
                  <c:v>0.8080899768518518</c:v>
                </c:pt>
                <c:pt idx="4120">
                  <c:v>0.80810127314814817</c:v>
                </c:pt>
                <c:pt idx="4121">
                  <c:v>0.80810127314814817</c:v>
                </c:pt>
                <c:pt idx="4122">
                  <c:v>0.8081125925925926</c:v>
                </c:pt>
                <c:pt idx="4123">
                  <c:v>0.8081125925925926</c:v>
                </c:pt>
                <c:pt idx="4124">
                  <c:v>0.80812388888888886</c:v>
                </c:pt>
                <c:pt idx="4125">
                  <c:v>0.80812388888888886</c:v>
                </c:pt>
                <c:pt idx="4126">
                  <c:v>0.80813519675925927</c:v>
                </c:pt>
                <c:pt idx="4127">
                  <c:v>0.80813519675925927</c:v>
                </c:pt>
                <c:pt idx="4128">
                  <c:v>0.8081465162037037</c:v>
                </c:pt>
                <c:pt idx="4129">
                  <c:v>0.8081465162037037</c:v>
                </c:pt>
                <c:pt idx="4130">
                  <c:v>0.80815893518518511</c:v>
                </c:pt>
                <c:pt idx="4131">
                  <c:v>0.80815893518518511</c:v>
                </c:pt>
                <c:pt idx="4132">
                  <c:v>0.80817025462962955</c:v>
                </c:pt>
                <c:pt idx="4133">
                  <c:v>0.80817025462962955</c:v>
                </c:pt>
                <c:pt idx="4134">
                  <c:v>0.8081804398148148</c:v>
                </c:pt>
                <c:pt idx="4135">
                  <c:v>0.8081804398148148</c:v>
                </c:pt>
                <c:pt idx="4136">
                  <c:v>0.80819173611111106</c:v>
                </c:pt>
                <c:pt idx="4137">
                  <c:v>0.80819173611111106</c:v>
                </c:pt>
                <c:pt idx="4138">
                  <c:v>0.80820304398148146</c:v>
                </c:pt>
                <c:pt idx="4139">
                  <c:v>0.80820304398148146</c:v>
                </c:pt>
                <c:pt idx="4140">
                  <c:v>0.8082143634259259</c:v>
                </c:pt>
                <c:pt idx="4141">
                  <c:v>0.8082143634259259</c:v>
                </c:pt>
                <c:pt idx="4142">
                  <c:v>0.80822565972222227</c:v>
                </c:pt>
                <c:pt idx="4143">
                  <c:v>0.80822565972222227</c:v>
                </c:pt>
                <c:pt idx="4144">
                  <c:v>0.80823734953703708</c:v>
                </c:pt>
                <c:pt idx="4145">
                  <c:v>0.80823734953703708</c:v>
                </c:pt>
                <c:pt idx="4146">
                  <c:v>0.80824828703703711</c:v>
                </c:pt>
                <c:pt idx="4147">
                  <c:v>0.80824828703703711</c:v>
                </c:pt>
                <c:pt idx="4148">
                  <c:v>0.80825751157407411</c:v>
                </c:pt>
                <c:pt idx="4149">
                  <c:v>0.80825879629629627</c:v>
                </c:pt>
                <c:pt idx="4150">
                  <c:v>0.80825995370370374</c:v>
                </c:pt>
                <c:pt idx="4151">
                  <c:v>0.80825995370370374</c:v>
                </c:pt>
                <c:pt idx="4152">
                  <c:v>0.80825995370370374</c:v>
                </c:pt>
                <c:pt idx="4153">
                  <c:v>0.80827616898148147</c:v>
                </c:pt>
                <c:pt idx="4154">
                  <c:v>0.80827089120370366</c:v>
                </c:pt>
                <c:pt idx="4155">
                  <c:v>0.80827089120370366</c:v>
                </c:pt>
                <c:pt idx="4156">
                  <c:v>0.80828865740740741</c:v>
                </c:pt>
                <c:pt idx="4157">
                  <c:v>0.80828989583333344</c:v>
                </c:pt>
                <c:pt idx="4158">
                  <c:v>0.80829111111111107</c:v>
                </c:pt>
                <c:pt idx="4159">
                  <c:v>0.80827817129629631</c:v>
                </c:pt>
                <c:pt idx="4160">
                  <c:v>0.80827820601851863</c:v>
                </c:pt>
                <c:pt idx="4161">
                  <c:v>0.8082950000000001</c:v>
                </c:pt>
                <c:pt idx="4162">
                  <c:v>0.8082962037037037</c:v>
                </c:pt>
                <c:pt idx="4163">
                  <c:v>0.80829740740740741</c:v>
                </c:pt>
                <c:pt idx="4164">
                  <c:v>0.80829863425925919</c:v>
                </c:pt>
                <c:pt idx="4165">
                  <c:v>0.80828218750000003</c:v>
                </c:pt>
                <c:pt idx="4166">
                  <c:v>0.80828218750000003</c:v>
                </c:pt>
                <c:pt idx="4167">
                  <c:v>0.8082936805555555</c:v>
                </c:pt>
                <c:pt idx="4168">
                  <c:v>0.8082936805555555</c:v>
                </c:pt>
                <c:pt idx="4169">
                  <c:v>0.80830480324074072</c:v>
                </c:pt>
                <c:pt idx="4170">
                  <c:v>0.80830480324074072</c:v>
                </c:pt>
                <c:pt idx="4171">
                  <c:v>0.80832821759259266</c:v>
                </c:pt>
                <c:pt idx="4172">
                  <c:v>0.80831694444444446</c:v>
                </c:pt>
                <c:pt idx="4173">
                  <c:v>0.80831694444444446</c:v>
                </c:pt>
                <c:pt idx="4174">
                  <c:v>0.80832817129629631</c:v>
                </c:pt>
                <c:pt idx="4175">
                  <c:v>0.80832817129629631</c:v>
                </c:pt>
                <c:pt idx="4176">
                  <c:v>0.80833940972222218</c:v>
                </c:pt>
                <c:pt idx="4177">
                  <c:v>0.80833940972222218</c:v>
                </c:pt>
                <c:pt idx="4178">
                  <c:v>0.80835004629629637</c:v>
                </c:pt>
                <c:pt idx="4179">
                  <c:v>0.80835004629629637</c:v>
                </c:pt>
                <c:pt idx="4180">
                  <c:v>0.80836135416666666</c:v>
                </c:pt>
                <c:pt idx="4181">
                  <c:v>0.80836135416666666</c:v>
                </c:pt>
                <c:pt idx="4182">
                  <c:v>0.80837266203703706</c:v>
                </c:pt>
                <c:pt idx="4183">
                  <c:v>0.80837266203703706</c:v>
                </c:pt>
                <c:pt idx="4184">
                  <c:v>0.80838396990740735</c:v>
                </c:pt>
                <c:pt idx="4185">
                  <c:v>0.80838396990740735</c:v>
                </c:pt>
                <c:pt idx="4186">
                  <c:v>0.80839527777777775</c:v>
                </c:pt>
                <c:pt idx="4187">
                  <c:v>0.80839527777777775</c:v>
                </c:pt>
                <c:pt idx="4188">
                  <c:v>0.80840778935185187</c:v>
                </c:pt>
                <c:pt idx="4189">
                  <c:v>0.80840778935185187</c:v>
                </c:pt>
                <c:pt idx="4190">
                  <c:v>0.80841787037037038</c:v>
                </c:pt>
                <c:pt idx="4191">
                  <c:v>0.80841787037037038</c:v>
                </c:pt>
                <c:pt idx="4192">
                  <c:v>0.80842797453703696</c:v>
                </c:pt>
                <c:pt idx="4193">
                  <c:v>0.808429212962963</c:v>
                </c:pt>
                <c:pt idx="4194">
                  <c:v>0.808429212962963</c:v>
                </c:pt>
                <c:pt idx="4195">
                  <c:v>0.80843815972222222</c:v>
                </c:pt>
                <c:pt idx="4196">
                  <c:v>0.80844048611111108</c:v>
                </c:pt>
                <c:pt idx="4197">
                  <c:v>0.80844048611111108</c:v>
                </c:pt>
                <c:pt idx="4198">
                  <c:v>0.80845180555555551</c:v>
                </c:pt>
                <c:pt idx="4199">
                  <c:v>0.80845180555555551</c:v>
                </c:pt>
                <c:pt idx="4200">
                  <c:v>0.80846311342592603</c:v>
                </c:pt>
                <c:pt idx="4201">
                  <c:v>0.80846311342592603</c:v>
                </c:pt>
                <c:pt idx="4202">
                  <c:v>0.80847440972222229</c:v>
                </c:pt>
                <c:pt idx="4203">
                  <c:v>0.80847440972222229</c:v>
                </c:pt>
                <c:pt idx="4204">
                  <c:v>0.80848572916666672</c:v>
                </c:pt>
                <c:pt idx="4205">
                  <c:v>0.80848572916666672</c:v>
                </c:pt>
                <c:pt idx="4206">
                  <c:v>0.80849703703703701</c:v>
                </c:pt>
                <c:pt idx="4207">
                  <c:v>0.80849703703703701</c:v>
                </c:pt>
                <c:pt idx="4208">
                  <c:v>0.80850833333333327</c:v>
                </c:pt>
                <c:pt idx="4209">
                  <c:v>0.80850833333333327</c:v>
                </c:pt>
                <c:pt idx="4210">
                  <c:v>0.80851965277777771</c:v>
                </c:pt>
                <c:pt idx="4211">
                  <c:v>0.80851965277777771</c:v>
                </c:pt>
                <c:pt idx="4212">
                  <c:v>0.80853215277777768</c:v>
                </c:pt>
                <c:pt idx="4213">
                  <c:v>0.80853215277777768</c:v>
                </c:pt>
                <c:pt idx="4214">
                  <c:v>0.80854342592592587</c:v>
                </c:pt>
                <c:pt idx="4215">
                  <c:v>0.80854342592592587</c:v>
                </c:pt>
                <c:pt idx="4216">
                  <c:v>0.80855357638888892</c:v>
                </c:pt>
                <c:pt idx="4217">
                  <c:v>0.80855357638888892</c:v>
                </c:pt>
                <c:pt idx="4218">
                  <c:v>0.80856488425925921</c:v>
                </c:pt>
                <c:pt idx="4219">
                  <c:v>0.80856488425925921</c:v>
                </c:pt>
                <c:pt idx="4220">
                  <c:v>0.80857619212962961</c:v>
                </c:pt>
                <c:pt idx="4221">
                  <c:v>0.80857619212962961</c:v>
                </c:pt>
                <c:pt idx="4222">
                  <c:v>0.80858748842592598</c:v>
                </c:pt>
                <c:pt idx="4223">
                  <c:v>0.80858748842592598</c:v>
                </c:pt>
                <c:pt idx="4224">
                  <c:v>0.80859921296296289</c:v>
                </c:pt>
                <c:pt idx="4225">
                  <c:v>0.80859921296296289</c:v>
                </c:pt>
                <c:pt idx="4226">
                  <c:v>0.80861043981481473</c:v>
                </c:pt>
                <c:pt idx="4227">
                  <c:v>0.80861043981481473</c:v>
                </c:pt>
                <c:pt idx="4228">
                  <c:v>0.80861942129629627</c:v>
                </c:pt>
                <c:pt idx="4229">
                  <c:v>0.80862068287037037</c:v>
                </c:pt>
                <c:pt idx="4230">
                  <c:v>0.80862194444444446</c:v>
                </c:pt>
                <c:pt idx="4231">
                  <c:v>0.80862194444444446</c:v>
                </c:pt>
                <c:pt idx="4232">
                  <c:v>0.80863270833333323</c:v>
                </c:pt>
                <c:pt idx="4233">
                  <c:v>0.80863270833333323</c:v>
                </c:pt>
                <c:pt idx="4234">
                  <c:v>0.80864403935185181</c:v>
                </c:pt>
                <c:pt idx="4235">
                  <c:v>0.80864403935185181</c:v>
                </c:pt>
                <c:pt idx="4236">
                  <c:v>0.80865533564814818</c:v>
                </c:pt>
                <c:pt idx="4237">
                  <c:v>0.80865533564814818</c:v>
                </c:pt>
                <c:pt idx="4238">
                  <c:v>0.80866664351851858</c:v>
                </c:pt>
                <c:pt idx="4239">
                  <c:v>0.80866664351851858</c:v>
                </c:pt>
                <c:pt idx="4240">
                  <c:v>0.80867795138888887</c:v>
                </c:pt>
                <c:pt idx="4241">
                  <c:v>0.80867795138888887</c:v>
                </c:pt>
                <c:pt idx="4242">
                  <c:v>0.80868925925925927</c:v>
                </c:pt>
                <c:pt idx="4243">
                  <c:v>0.80868925925925927</c:v>
                </c:pt>
                <c:pt idx="4244">
                  <c:v>0.80870055555555564</c:v>
                </c:pt>
                <c:pt idx="4245">
                  <c:v>0.80870055555555564</c:v>
                </c:pt>
                <c:pt idx="4246">
                  <c:v>0.80871268518518524</c:v>
                </c:pt>
                <c:pt idx="4247">
                  <c:v>0.80871268518518524</c:v>
                </c:pt>
                <c:pt idx="4248">
                  <c:v>0.80872318287037037</c:v>
                </c:pt>
                <c:pt idx="4249">
                  <c:v>0.80872318287037037</c:v>
                </c:pt>
                <c:pt idx="4250">
                  <c:v>0.80873457175925922</c:v>
                </c:pt>
                <c:pt idx="4251">
                  <c:v>0.80873457175925922</c:v>
                </c:pt>
                <c:pt idx="4252">
                  <c:v>0.80874578703703703</c:v>
                </c:pt>
                <c:pt idx="4253">
                  <c:v>0.80874578703703703</c:v>
                </c:pt>
                <c:pt idx="4254">
                  <c:v>0.8087570833333334</c:v>
                </c:pt>
                <c:pt idx="4255">
                  <c:v>0.8087570833333334</c:v>
                </c:pt>
                <c:pt idx="4256">
                  <c:v>0.80876840277777784</c:v>
                </c:pt>
                <c:pt idx="4257">
                  <c:v>0.80876840277777784</c:v>
                </c:pt>
                <c:pt idx="4258">
                  <c:v>0.80877975694444437</c:v>
                </c:pt>
                <c:pt idx="4259">
                  <c:v>0.80877975694444437</c:v>
                </c:pt>
                <c:pt idx="4260">
                  <c:v>0.80879101851851853</c:v>
                </c:pt>
                <c:pt idx="4261">
                  <c:v>0.80879101851851853</c:v>
                </c:pt>
                <c:pt idx="4262">
                  <c:v>0.80880232638888883</c:v>
                </c:pt>
                <c:pt idx="4263">
                  <c:v>0.80880232638888883</c:v>
                </c:pt>
                <c:pt idx="4264">
                  <c:v>0.80881364583333326</c:v>
                </c:pt>
                <c:pt idx="4265">
                  <c:v>0.80881364583333326</c:v>
                </c:pt>
                <c:pt idx="4266">
                  <c:v>0.80882494212962952</c:v>
                </c:pt>
                <c:pt idx="4267">
                  <c:v>0.80882494212962952</c:v>
                </c:pt>
                <c:pt idx="4268">
                  <c:v>0.80883625000000003</c:v>
                </c:pt>
                <c:pt idx="4269">
                  <c:v>0.80883625000000003</c:v>
                </c:pt>
                <c:pt idx="4270">
                  <c:v>0.80884754629629629</c:v>
                </c:pt>
                <c:pt idx="4271">
                  <c:v>0.80884754629629629</c:v>
                </c:pt>
                <c:pt idx="4272">
                  <c:v>0.80885939814814822</c:v>
                </c:pt>
                <c:pt idx="4273">
                  <c:v>0.80885939814814822</c:v>
                </c:pt>
                <c:pt idx="4274">
                  <c:v>0.80887015046296307</c:v>
                </c:pt>
                <c:pt idx="4275">
                  <c:v>0.80887015046296307</c:v>
                </c:pt>
                <c:pt idx="4276">
                  <c:v>0.80887957175925929</c:v>
                </c:pt>
                <c:pt idx="4277">
                  <c:v>0.80888084490740741</c:v>
                </c:pt>
                <c:pt idx="4278">
                  <c:v>0.80888200231481477</c:v>
                </c:pt>
                <c:pt idx="4279">
                  <c:v>0.80888200231481477</c:v>
                </c:pt>
                <c:pt idx="4280">
                  <c:v>0.80888201388888892</c:v>
                </c:pt>
                <c:pt idx="4281">
                  <c:v>0.80889821759259262</c:v>
                </c:pt>
                <c:pt idx="4282">
                  <c:v>0.80889278935185194</c:v>
                </c:pt>
                <c:pt idx="4283">
                  <c:v>0.80889278935185194</c:v>
                </c:pt>
                <c:pt idx="4284">
                  <c:v>0.80890840277777787</c:v>
                </c:pt>
                <c:pt idx="4285">
                  <c:v>0.8089096180555555</c:v>
                </c:pt>
                <c:pt idx="4286">
                  <c:v>0.80891083333333336</c:v>
                </c:pt>
                <c:pt idx="4287">
                  <c:v>0.80890026620370381</c:v>
                </c:pt>
                <c:pt idx="4288">
                  <c:v>0.80891341435185182</c:v>
                </c:pt>
                <c:pt idx="4289">
                  <c:v>0.80890030092592591</c:v>
                </c:pt>
                <c:pt idx="4290">
                  <c:v>0.80891592592592598</c:v>
                </c:pt>
                <c:pt idx="4291">
                  <c:v>0.80891950231481491</c:v>
                </c:pt>
                <c:pt idx="4292">
                  <c:v>0.80892070601851851</c:v>
                </c:pt>
                <c:pt idx="4293">
                  <c:v>0.8089040856481482</c:v>
                </c:pt>
                <c:pt idx="4294">
                  <c:v>0.8089040856481482</c:v>
                </c:pt>
                <c:pt idx="4295">
                  <c:v>0.80891591435185184</c:v>
                </c:pt>
                <c:pt idx="4296">
                  <c:v>0.80891591435185184</c:v>
                </c:pt>
                <c:pt idx="4297">
                  <c:v>0.80892670138888889</c:v>
                </c:pt>
                <c:pt idx="4298">
                  <c:v>0.80892670138888889</c:v>
                </c:pt>
                <c:pt idx="4299">
                  <c:v>0.80893843750000005</c:v>
                </c:pt>
                <c:pt idx="4300">
                  <c:v>0.80893843750000005</c:v>
                </c:pt>
                <c:pt idx="4301">
                  <c:v>0.80894930555555555</c:v>
                </c:pt>
                <c:pt idx="4302">
                  <c:v>0.80894930555555555</c:v>
                </c:pt>
                <c:pt idx="4303">
                  <c:v>0.80896061342592596</c:v>
                </c:pt>
                <c:pt idx="4304">
                  <c:v>0.80896061342592596</c:v>
                </c:pt>
                <c:pt idx="4305">
                  <c:v>0.80897192129629625</c:v>
                </c:pt>
                <c:pt idx="4306">
                  <c:v>0.80897192129629625</c:v>
                </c:pt>
                <c:pt idx="4307">
                  <c:v>0.80898322916666665</c:v>
                </c:pt>
                <c:pt idx="4308">
                  <c:v>0.80898322916666665</c:v>
                </c:pt>
                <c:pt idx="4309">
                  <c:v>0.80899453703703694</c:v>
                </c:pt>
                <c:pt idx="4310">
                  <c:v>0.80899453703703694</c:v>
                </c:pt>
                <c:pt idx="4311">
                  <c:v>0.80900818287037035</c:v>
                </c:pt>
                <c:pt idx="4312">
                  <c:v>0.80900585648148138</c:v>
                </c:pt>
                <c:pt idx="4313">
                  <c:v>0.80900585648148138</c:v>
                </c:pt>
                <c:pt idx="4314">
                  <c:v>0.80901715277777775</c:v>
                </c:pt>
                <c:pt idx="4315">
                  <c:v>0.80901715277777775</c:v>
                </c:pt>
                <c:pt idx="4316">
                  <c:v>0.80902957175925927</c:v>
                </c:pt>
                <c:pt idx="4317">
                  <c:v>0.80902957175925927</c:v>
                </c:pt>
                <c:pt idx="4318">
                  <c:v>0.80903848379629639</c:v>
                </c:pt>
                <c:pt idx="4319">
                  <c:v>0.80903976851851855</c:v>
                </c:pt>
                <c:pt idx="4320">
                  <c:v>0.80903976851851855</c:v>
                </c:pt>
                <c:pt idx="4321">
                  <c:v>0.80905101851851846</c:v>
                </c:pt>
                <c:pt idx="4322">
                  <c:v>0.80905228009259256</c:v>
                </c:pt>
                <c:pt idx="4323">
                  <c:v>0.80905228009259256</c:v>
                </c:pt>
                <c:pt idx="4324">
                  <c:v>0.80906238425925936</c:v>
                </c:pt>
                <c:pt idx="4325">
                  <c:v>0.80906238425925936</c:v>
                </c:pt>
                <c:pt idx="4326">
                  <c:v>0.80907369212962965</c:v>
                </c:pt>
                <c:pt idx="4327">
                  <c:v>0.80907369212962965</c:v>
                </c:pt>
                <c:pt idx="4328">
                  <c:v>0.80908501157407409</c:v>
                </c:pt>
                <c:pt idx="4329">
                  <c:v>0.80908501157407409</c:v>
                </c:pt>
                <c:pt idx="4330">
                  <c:v>0.80909631944444449</c:v>
                </c:pt>
                <c:pt idx="4331">
                  <c:v>0.80909631944444449</c:v>
                </c:pt>
                <c:pt idx="4332">
                  <c:v>0.80910761574074075</c:v>
                </c:pt>
                <c:pt idx="4333">
                  <c:v>0.80910761574074075</c:v>
                </c:pt>
                <c:pt idx="4334">
                  <c:v>0.80911892361111104</c:v>
                </c:pt>
                <c:pt idx="4335">
                  <c:v>0.80911892361111104</c:v>
                </c:pt>
                <c:pt idx="4336">
                  <c:v>0.80913145833333333</c:v>
                </c:pt>
                <c:pt idx="4337">
                  <c:v>0.80913145833333333</c:v>
                </c:pt>
                <c:pt idx="4338">
                  <c:v>0.80914271990740738</c:v>
                </c:pt>
                <c:pt idx="4339">
                  <c:v>0.80914271990740738</c:v>
                </c:pt>
                <c:pt idx="4340">
                  <c:v>0.80915284722222225</c:v>
                </c:pt>
                <c:pt idx="4341">
                  <c:v>0.80915284722222225</c:v>
                </c:pt>
                <c:pt idx="4342">
                  <c:v>0.80916415509259254</c:v>
                </c:pt>
                <c:pt idx="4343">
                  <c:v>0.80916415509259254</c:v>
                </c:pt>
                <c:pt idx="4344">
                  <c:v>0.80917547453703698</c:v>
                </c:pt>
                <c:pt idx="4345">
                  <c:v>0.80917547453703698</c:v>
                </c:pt>
                <c:pt idx="4346">
                  <c:v>0.80918677083333324</c:v>
                </c:pt>
                <c:pt idx="4347">
                  <c:v>0.80918677083333324</c:v>
                </c:pt>
                <c:pt idx="4348">
                  <c:v>0.80919807870370375</c:v>
                </c:pt>
                <c:pt idx="4349">
                  <c:v>0.80919807870370375</c:v>
                </c:pt>
                <c:pt idx="4350">
                  <c:v>0.8092098148148148</c:v>
                </c:pt>
                <c:pt idx="4351">
                  <c:v>0.8092098148148148</c:v>
                </c:pt>
                <c:pt idx="4352">
                  <c:v>0.80922069444444444</c:v>
                </c:pt>
                <c:pt idx="4353">
                  <c:v>0.80922069444444444</c:v>
                </c:pt>
                <c:pt idx="4354">
                  <c:v>0.80923</c:v>
                </c:pt>
                <c:pt idx="4355">
                  <c:v>0.80923127314814813</c:v>
                </c:pt>
                <c:pt idx="4356">
                  <c:v>0.80923243055555549</c:v>
                </c:pt>
                <c:pt idx="4357">
                  <c:v>0.80923243055555549</c:v>
                </c:pt>
                <c:pt idx="4358">
                  <c:v>0.80923244212962964</c:v>
                </c:pt>
                <c:pt idx="4359">
                  <c:v>0.80924864583333334</c:v>
                </c:pt>
                <c:pt idx="4360">
                  <c:v>0.80924331018518514</c:v>
                </c:pt>
                <c:pt idx="4361">
                  <c:v>0.80924331018518514</c:v>
                </c:pt>
                <c:pt idx="4362">
                  <c:v>0.80926118055555563</c:v>
                </c:pt>
                <c:pt idx="4363">
                  <c:v>0.80926239583333326</c:v>
                </c:pt>
                <c:pt idx="4364">
                  <c:v>0.80926361111111111</c:v>
                </c:pt>
                <c:pt idx="4365">
                  <c:v>0.80925069444444453</c:v>
                </c:pt>
                <c:pt idx="4366">
                  <c:v>0.80926620370370372</c:v>
                </c:pt>
                <c:pt idx="4367">
                  <c:v>0.80925072916666663</c:v>
                </c:pt>
                <c:pt idx="4368">
                  <c:v>0.80926870370370363</c:v>
                </c:pt>
                <c:pt idx="4369">
                  <c:v>0.80926993055555563</c:v>
                </c:pt>
                <c:pt idx="4370">
                  <c:v>0.80927113425925923</c:v>
                </c:pt>
                <c:pt idx="4371">
                  <c:v>0.80925460648148151</c:v>
                </c:pt>
                <c:pt idx="4372">
                  <c:v>0.80925460648148151</c:v>
                </c:pt>
                <c:pt idx="4373">
                  <c:v>0.80926618055555555</c:v>
                </c:pt>
                <c:pt idx="4374">
                  <c:v>0.80926618055555555</c:v>
                </c:pt>
                <c:pt idx="4375">
                  <c:v>0.8092772222222222</c:v>
                </c:pt>
                <c:pt idx="4376">
                  <c:v>0.8092772222222222</c:v>
                </c:pt>
                <c:pt idx="4377">
                  <c:v>0.80928887731481491</c:v>
                </c:pt>
                <c:pt idx="4378">
                  <c:v>0.80928887731481491</c:v>
                </c:pt>
                <c:pt idx="4379">
                  <c:v>0.8092998379629629</c:v>
                </c:pt>
                <c:pt idx="4380">
                  <c:v>0.8092998379629629</c:v>
                </c:pt>
                <c:pt idx="4381">
                  <c:v>0.80931113425925927</c:v>
                </c:pt>
                <c:pt idx="4382">
                  <c:v>0.80931113425925927</c:v>
                </c:pt>
                <c:pt idx="4383">
                  <c:v>0.8093224537037037</c:v>
                </c:pt>
                <c:pt idx="4384">
                  <c:v>0.8093224537037037</c:v>
                </c:pt>
                <c:pt idx="4385">
                  <c:v>0.80933377314814814</c:v>
                </c:pt>
                <c:pt idx="4386">
                  <c:v>0.80933377314814814</c:v>
                </c:pt>
                <c:pt idx="4387">
                  <c:v>0.8093450694444444</c:v>
                </c:pt>
                <c:pt idx="4388">
                  <c:v>0.8093450694444444</c:v>
                </c:pt>
                <c:pt idx="4389">
                  <c:v>0.80935728009259256</c:v>
                </c:pt>
                <c:pt idx="4390">
                  <c:v>0.80935728009259256</c:v>
                </c:pt>
                <c:pt idx="4391">
                  <c:v>0.80936855324074075</c:v>
                </c:pt>
                <c:pt idx="4392">
                  <c:v>0.80936855324074075</c:v>
                </c:pt>
                <c:pt idx="4393">
                  <c:v>0.80937748842592594</c:v>
                </c:pt>
                <c:pt idx="4394">
                  <c:v>0.80937875000000004</c:v>
                </c:pt>
                <c:pt idx="4395">
                  <c:v>0.80937998842592596</c:v>
                </c:pt>
                <c:pt idx="4396">
                  <c:v>0.80937998842592596</c:v>
                </c:pt>
                <c:pt idx="4397">
                  <c:v>0.8093903009259259</c:v>
                </c:pt>
                <c:pt idx="4398">
                  <c:v>0.8093903009259259</c:v>
                </c:pt>
                <c:pt idx="4399">
                  <c:v>0.8094016087962963</c:v>
                </c:pt>
                <c:pt idx="4400">
                  <c:v>0.8094016087962963</c:v>
                </c:pt>
                <c:pt idx="4401">
                  <c:v>0.8094129166666667</c:v>
                </c:pt>
                <c:pt idx="4402">
                  <c:v>0.8094129166666667</c:v>
                </c:pt>
                <c:pt idx="4403">
                  <c:v>0.80942420138888893</c:v>
                </c:pt>
                <c:pt idx="4404">
                  <c:v>0.80942420138888893</c:v>
                </c:pt>
                <c:pt idx="4405">
                  <c:v>0.80943553240740751</c:v>
                </c:pt>
                <c:pt idx="4406">
                  <c:v>0.80943553240740751</c:v>
                </c:pt>
                <c:pt idx="4407">
                  <c:v>0.8094468402777778</c:v>
                </c:pt>
                <c:pt idx="4408">
                  <c:v>0.8094468402777778</c:v>
                </c:pt>
                <c:pt idx="4409">
                  <c:v>0.8094581481481482</c:v>
                </c:pt>
                <c:pt idx="4410">
                  <c:v>0.8094581481481482</c:v>
                </c:pt>
                <c:pt idx="4411">
                  <c:v>0.80946953703703706</c:v>
                </c:pt>
                <c:pt idx="4412">
                  <c:v>0.80946953703703706</c:v>
                </c:pt>
                <c:pt idx="4413">
                  <c:v>0.80948086805555552</c:v>
                </c:pt>
                <c:pt idx="4414">
                  <c:v>0.80948086805555552</c:v>
                </c:pt>
                <c:pt idx="4415">
                  <c:v>0.80949215277777775</c:v>
                </c:pt>
                <c:pt idx="4416">
                  <c:v>0.80949215277777775</c:v>
                </c:pt>
                <c:pt idx="4417">
                  <c:v>0.80950336805555556</c:v>
                </c:pt>
                <c:pt idx="4418">
                  <c:v>0.80950336805555556</c:v>
                </c:pt>
                <c:pt idx="4419">
                  <c:v>0.80951467592592596</c:v>
                </c:pt>
                <c:pt idx="4420">
                  <c:v>0.80951467592592596</c:v>
                </c:pt>
                <c:pt idx="4421">
                  <c:v>0.80952598379629626</c:v>
                </c:pt>
                <c:pt idx="4422">
                  <c:v>0.80952598379629626</c:v>
                </c:pt>
                <c:pt idx="4423">
                  <c:v>0.80953776620370377</c:v>
                </c:pt>
                <c:pt idx="4424">
                  <c:v>0.80953776620370377</c:v>
                </c:pt>
                <c:pt idx="4425">
                  <c:v>0.80954900462962964</c:v>
                </c:pt>
                <c:pt idx="4426">
                  <c:v>0.80954900462962964</c:v>
                </c:pt>
                <c:pt idx="4427">
                  <c:v>0.80955989583333332</c:v>
                </c:pt>
                <c:pt idx="4428">
                  <c:v>0.80955989583333332</c:v>
                </c:pt>
                <c:pt idx="4429">
                  <c:v>0.80957121527777776</c:v>
                </c:pt>
                <c:pt idx="4430">
                  <c:v>0.80957121527777776</c:v>
                </c:pt>
                <c:pt idx="4431">
                  <c:v>0.80958252314814816</c:v>
                </c:pt>
                <c:pt idx="4432">
                  <c:v>0.80958252314814816</c:v>
                </c:pt>
                <c:pt idx="4433">
                  <c:v>0.80959383101851845</c:v>
                </c:pt>
                <c:pt idx="4434">
                  <c:v>0.80959383101851845</c:v>
                </c:pt>
                <c:pt idx="4435">
                  <c:v>0.80960620370370373</c:v>
                </c:pt>
                <c:pt idx="4436">
                  <c:v>0.80960620370370373</c:v>
                </c:pt>
                <c:pt idx="4437">
                  <c:v>0.80961745370370375</c:v>
                </c:pt>
                <c:pt idx="4438">
                  <c:v>0.80961745370370375</c:v>
                </c:pt>
                <c:pt idx="4439">
                  <c:v>0.8096267245370371</c:v>
                </c:pt>
                <c:pt idx="4440">
                  <c:v>0.80962799768518512</c:v>
                </c:pt>
                <c:pt idx="4441">
                  <c:v>0.80962797453703705</c:v>
                </c:pt>
                <c:pt idx="4442">
                  <c:v>0.80962797453703705</c:v>
                </c:pt>
                <c:pt idx="4443">
                  <c:v>0.80962916666666673</c:v>
                </c:pt>
                <c:pt idx="4444">
                  <c:v>0.80964771990740747</c:v>
                </c:pt>
                <c:pt idx="4445">
                  <c:v>0.80963905092592592</c:v>
                </c:pt>
                <c:pt idx="4446">
                  <c:v>0.80963905092592592</c:v>
                </c:pt>
                <c:pt idx="4447">
                  <c:v>0.80965784722222223</c:v>
                </c:pt>
                <c:pt idx="4448">
                  <c:v>0.80965908564814815</c:v>
                </c:pt>
                <c:pt idx="4449">
                  <c:v>0.80966031250000003</c:v>
                </c:pt>
                <c:pt idx="4450">
                  <c:v>0.80964736111111113</c:v>
                </c:pt>
                <c:pt idx="4451">
                  <c:v>0.80964740740740737</c:v>
                </c:pt>
                <c:pt idx="4452">
                  <c:v>0.80966420138888884</c:v>
                </c:pt>
                <c:pt idx="4453">
                  <c:v>0.80966540509259266</c:v>
                </c:pt>
                <c:pt idx="4454">
                  <c:v>0.80966660879629637</c:v>
                </c:pt>
                <c:pt idx="4455">
                  <c:v>0.80966783564814815</c:v>
                </c:pt>
                <c:pt idx="4456">
                  <c:v>0.80965035879629632</c:v>
                </c:pt>
                <c:pt idx="4457">
                  <c:v>0.80965035879629632</c:v>
                </c:pt>
                <c:pt idx="4458">
                  <c:v>0.80966173611111103</c:v>
                </c:pt>
                <c:pt idx="4459">
                  <c:v>0.80966173611111103</c:v>
                </c:pt>
                <c:pt idx="4460">
                  <c:v>0.80967298611111105</c:v>
                </c:pt>
                <c:pt idx="4461">
                  <c:v>0.80967298611111105</c:v>
                </c:pt>
                <c:pt idx="4462">
                  <c:v>0.80968439814814808</c:v>
                </c:pt>
                <c:pt idx="4463">
                  <c:v>0.80968439814814808</c:v>
                </c:pt>
                <c:pt idx="4464">
                  <c:v>0.80969565972222224</c:v>
                </c:pt>
                <c:pt idx="4465">
                  <c:v>0.80969565972222224</c:v>
                </c:pt>
                <c:pt idx="4466">
                  <c:v>0.80971703703703701</c:v>
                </c:pt>
                <c:pt idx="4467">
                  <c:v>0.80970702546296291</c:v>
                </c:pt>
                <c:pt idx="4468">
                  <c:v>0.80970702546296291</c:v>
                </c:pt>
                <c:pt idx="4469">
                  <c:v>0.80971825231481487</c:v>
                </c:pt>
                <c:pt idx="4470">
                  <c:v>0.80971825231481487</c:v>
                </c:pt>
                <c:pt idx="4471">
                  <c:v>0.80972953703703698</c:v>
                </c:pt>
                <c:pt idx="4472">
                  <c:v>0.80972953703703698</c:v>
                </c:pt>
                <c:pt idx="4473">
                  <c:v>0.80974079861111115</c:v>
                </c:pt>
                <c:pt idx="4474">
                  <c:v>0.80974079861111115</c:v>
                </c:pt>
                <c:pt idx="4475">
                  <c:v>0.80975211805555558</c:v>
                </c:pt>
                <c:pt idx="4476">
                  <c:v>0.80975211805555558</c:v>
                </c:pt>
                <c:pt idx="4477">
                  <c:v>0.80976342592592587</c:v>
                </c:pt>
                <c:pt idx="4478">
                  <c:v>0.80976342592592587</c:v>
                </c:pt>
                <c:pt idx="4479">
                  <c:v>0.80977517361111107</c:v>
                </c:pt>
                <c:pt idx="4480">
                  <c:v>0.80977517361111107</c:v>
                </c:pt>
                <c:pt idx="4481">
                  <c:v>0.80978643518518512</c:v>
                </c:pt>
                <c:pt idx="4482">
                  <c:v>0.80978643518518512</c:v>
                </c:pt>
                <c:pt idx="4483">
                  <c:v>0.8097966319444444</c:v>
                </c:pt>
                <c:pt idx="4484">
                  <c:v>0.80979790509259253</c:v>
                </c:pt>
                <c:pt idx="4485">
                  <c:v>0.80979787037037043</c:v>
                </c:pt>
                <c:pt idx="4486">
                  <c:v>0.80979787037037043</c:v>
                </c:pt>
                <c:pt idx="4487">
                  <c:v>0.80979795138888899</c:v>
                </c:pt>
                <c:pt idx="4488">
                  <c:v>0.80981761574074074</c:v>
                </c:pt>
                <c:pt idx="4489">
                  <c:v>0.80980865740740737</c:v>
                </c:pt>
                <c:pt idx="4490">
                  <c:v>0.80980865740740737</c:v>
                </c:pt>
                <c:pt idx="4491">
                  <c:v>0.8098277430555556</c:v>
                </c:pt>
                <c:pt idx="4492">
                  <c:v>0.80982895833333324</c:v>
                </c:pt>
                <c:pt idx="4493">
                  <c:v>0.80983019675925927</c:v>
                </c:pt>
                <c:pt idx="4494">
                  <c:v>0.80981730324074075</c:v>
                </c:pt>
                <c:pt idx="4495">
                  <c:v>0.80983277777777785</c:v>
                </c:pt>
                <c:pt idx="4496">
                  <c:v>0.80981733796296307</c:v>
                </c:pt>
                <c:pt idx="4497">
                  <c:v>0.80983528935185189</c:v>
                </c:pt>
                <c:pt idx="4498">
                  <c:v>0.80983650462962953</c:v>
                </c:pt>
                <c:pt idx="4499">
                  <c:v>0.80983770833333335</c:v>
                </c:pt>
                <c:pt idx="4500">
                  <c:v>0.8098199421296296</c:v>
                </c:pt>
                <c:pt idx="4501">
                  <c:v>0.8098199421296296</c:v>
                </c:pt>
                <c:pt idx="4502">
                  <c:v>0.80983140046296287</c:v>
                </c:pt>
                <c:pt idx="4503">
                  <c:v>0.80983140046296287</c:v>
                </c:pt>
                <c:pt idx="4504">
                  <c:v>0.80984258101851847</c:v>
                </c:pt>
                <c:pt idx="4505">
                  <c:v>0.80984258101851847</c:v>
                </c:pt>
                <c:pt idx="4506">
                  <c:v>0.80985387731481484</c:v>
                </c:pt>
                <c:pt idx="4507">
                  <c:v>0.80985387731481484</c:v>
                </c:pt>
                <c:pt idx="4508">
                  <c:v>0.80986518518518524</c:v>
                </c:pt>
                <c:pt idx="4509">
                  <c:v>0.80986518518518524</c:v>
                </c:pt>
                <c:pt idx="4510">
                  <c:v>0.80987690972222215</c:v>
                </c:pt>
                <c:pt idx="4511">
                  <c:v>0.80987690972222215</c:v>
                </c:pt>
                <c:pt idx="4512">
                  <c:v>0.80988780092592594</c:v>
                </c:pt>
                <c:pt idx="4513">
                  <c:v>0.80988780092592594</c:v>
                </c:pt>
                <c:pt idx="4514">
                  <c:v>0.80989912037037037</c:v>
                </c:pt>
                <c:pt idx="4515">
                  <c:v>0.80989912037037037</c:v>
                </c:pt>
                <c:pt idx="4516">
                  <c:v>0.80991042824074067</c:v>
                </c:pt>
                <c:pt idx="4517">
                  <c:v>0.80991042824074067</c:v>
                </c:pt>
                <c:pt idx="4518">
                  <c:v>0.809921712962963</c:v>
                </c:pt>
                <c:pt idx="4519">
                  <c:v>0.809921712962963</c:v>
                </c:pt>
                <c:pt idx="4520">
                  <c:v>0.80993373842592586</c:v>
                </c:pt>
                <c:pt idx="4521">
                  <c:v>0.80993373842592586</c:v>
                </c:pt>
                <c:pt idx="4522">
                  <c:v>0.80994435185185187</c:v>
                </c:pt>
                <c:pt idx="4523">
                  <c:v>0.80994435185185187</c:v>
                </c:pt>
                <c:pt idx="4524">
                  <c:v>0.80995518518518528</c:v>
                </c:pt>
                <c:pt idx="4525">
                  <c:v>0.80995651620370379</c:v>
                </c:pt>
                <c:pt idx="4526">
                  <c:v>0.80995649305555562</c:v>
                </c:pt>
                <c:pt idx="4527">
                  <c:v>0.80995649305555562</c:v>
                </c:pt>
                <c:pt idx="4528">
                  <c:v>0.80995766203703701</c:v>
                </c:pt>
                <c:pt idx="4529">
                  <c:v>0.80997387731481485</c:v>
                </c:pt>
                <c:pt idx="4530">
                  <c:v>0.80996695601851842</c:v>
                </c:pt>
                <c:pt idx="4531">
                  <c:v>0.80996695601851842</c:v>
                </c:pt>
                <c:pt idx="4532">
                  <c:v>0.80998406249999999</c:v>
                </c:pt>
                <c:pt idx="4533">
                  <c:v>0.80998527777777785</c:v>
                </c:pt>
                <c:pt idx="4534">
                  <c:v>0.80998649305555548</c:v>
                </c:pt>
                <c:pt idx="4535">
                  <c:v>0.80997591435185179</c:v>
                </c:pt>
                <c:pt idx="4536">
                  <c:v>0.80998907407407417</c:v>
                </c:pt>
                <c:pt idx="4537">
                  <c:v>0.80997596064814814</c:v>
                </c:pt>
                <c:pt idx="4538">
                  <c:v>0.80999158564814822</c:v>
                </c:pt>
                <c:pt idx="4539">
                  <c:v>0.80999281249999999</c:v>
                </c:pt>
                <c:pt idx="4540">
                  <c:v>0.8099940162037037</c:v>
                </c:pt>
                <c:pt idx="4541">
                  <c:v>0.8099782523148148</c:v>
                </c:pt>
                <c:pt idx="4542">
                  <c:v>0.8099782523148148</c:v>
                </c:pt>
                <c:pt idx="4543">
                  <c:v>0.80999027777777777</c:v>
                </c:pt>
                <c:pt idx="4544">
                  <c:v>0.80999027777777777</c:v>
                </c:pt>
                <c:pt idx="4545">
                  <c:v>0.81000089120370367</c:v>
                </c:pt>
                <c:pt idx="4546">
                  <c:v>0.81000089120370367</c:v>
                </c:pt>
                <c:pt idx="4547">
                  <c:v>0.81001218749999992</c:v>
                </c:pt>
                <c:pt idx="4548">
                  <c:v>0.81001218749999992</c:v>
                </c:pt>
                <c:pt idx="4549">
                  <c:v>0.81002428240740743</c:v>
                </c:pt>
                <c:pt idx="4550">
                  <c:v>0.81002428240740743</c:v>
                </c:pt>
                <c:pt idx="4551">
                  <c:v>0.81003554398148159</c:v>
                </c:pt>
                <c:pt idx="4552">
                  <c:v>0.81003554398148159</c:v>
                </c:pt>
                <c:pt idx="4553">
                  <c:v>0.81004611111111113</c:v>
                </c:pt>
                <c:pt idx="4554">
                  <c:v>0.81004611111111113</c:v>
                </c:pt>
                <c:pt idx="4555">
                  <c:v>0.81005743055555557</c:v>
                </c:pt>
                <c:pt idx="4556">
                  <c:v>0.81005743055555557</c:v>
                </c:pt>
                <c:pt idx="4557">
                  <c:v>0.8100687152777778</c:v>
                </c:pt>
                <c:pt idx="4558">
                  <c:v>0.8100687152777778</c:v>
                </c:pt>
                <c:pt idx="4559">
                  <c:v>0.81008116898148153</c:v>
                </c:pt>
                <c:pt idx="4560">
                  <c:v>0.81008116898148153</c:v>
                </c:pt>
                <c:pt idx="4561">
                  <c:v>0.81009243055555558</c:v>
                </c:pt>
                <c:pt idx="4562">
                  <c:v>0.81009243055555558</c:v>
                </c:pt>
                <c:pt idx="4563">
                  <c:v>0.81010265046296304</c:v>
                </c:pt>
                <c:pt idx="4564">
                  <c:v>0.81010390046296299</c:v>
                </c:pt>
                <c:pt idx="4565">
                  <c:v>0.81010390046296299</c:v>
                </c:pt>
                <c:pt idx="4566">
                  <c:v>0.81011282407407403</c:v>
                </c:pt>
                <c:pt idx="4567">
                  <c:v>0.81013976851851854</c:v>
                </c:pt>
                <c:pt idx="4568">
                  <c:v>0.81011409722222227</c:v>
                </c:pt>
                <c:pt idx="4569">
                  <c:v>0.81011409722222227</c:v>
                </c:pt>
                <c:pt idx="4570">
                  <c:v>0.81012527777777776</c:v>
                </c:pt>
                <c:pt idx="4571">
                  <c:v>0.81012527777777776</c:v>
                </c:pt>
                <c:pt idx="4572">
                  <c:v>0.81013657407407402</c:v>
                </c:pt>
                <c:pt idx="4573">
                  <c:v>0.81013657407407402</c:v>
                </c:pt>
                <c:pt idx="4574">
                  <c:v>0.81013981481481478</c:v>
                </c:pt>
                <c:pt idx="4575">
                  <c:v>0.81017730324074078</c:v>
                </c:pt>
                <c:pt idx="4576">
                  <c:v>0.81014787037037028</c:v>
                </c:pt>
                <c:pt idx="4577">
                  <c:v>0.81014787037037028</c:v>
                </c:pt>
                <c:pt idx="4578">
                  <c:v>0.81018979166666671</c:v>
                </c:pt>
                <c:pt idx="4579">
                  <c:v>0.81019100694444435</c:v>
                </c:pt>
                <c:pt idx="4580">
                  <c:v>0.81019225694444452</c:v>
                </c:pt>
                <c:pt idx="4581">
                  <c:v>0.81015916666666665</c:v>
                </c:pt>
                <c:pt idx="4582">
                  <c:v>0.8101591782407408</c:v>
                </c:pt>
                <c:pt idx="4583">
                  <c:v>0.8101591782407408</c:v>
                </c:pt>
                <c:pt idx="4584">
                  <c:v>0.81020373842592586</c:v>
                </c:pt>
                <c:pt idx="4585">
                  <c:v>0.81015921296296289</c:v>
                </c:pt>
                <c:pt idx="4586">
                  <c:v>0.81020627314814808</c:v>
                </c:pt>
                <c:pt idx="4587">
                  <c:v>0.8102074768518519</c:v>
                </c:pt>
                <c:pt idx="4588">
                  <c:v>0.81020868055555562</c:v>
                </c:pt>
                <c:pt idx="4589">
                  <c:v>0.81017048611111109</c:v>
                </c:pt>
                <c:pt idx="4590">
                  <c:v>0.81017048611111109</c:v>
                </c:pt>
                <c:pt idx="4591">
                  <c:v>0.81018178240740735</c:v>
                </c:pt>
                <c:pt idx="4592">
                  <c:v>0.81018178240740735</c:v>
                </c:pt>
                <c:pt idx="4593">
                  <c:v>0.81019344907407398</c:v>
                </c:pt>
                <c:pt idx="4594">
                  <c:v>0.81019344907407398</c:v>
                </c:pt>
                <c:pt idx="4595">
                  <c:v>0.81020495370370371</c:v>
                </c:pt>
                <c:pt idx="4596">
                  <c:v>0.81020495370370371</c:v>
                </c:pt>
                <c:pt idx="4597">
                  <c:v>0.81021572916666662</c:v>
                </c:pt>
                <c:pt idx="4598">
                  <c:v>0.81021572916666662</c:v>
                </c:pt>
                <c:pt idx="4599">
                  <c:v>0.81022767361111114</c:v>
                </c:pt>
                <c:pt idx="4600">
                  <c:v>0.81022767361111114</c:v>
                </c:pt>
                <c:pt idx="4601">
                  <c:v>0.81023894675925934</c:v>
                </c:pt>
                <c:pt idx="4602">
                  <c:v>0.81023894675925934</c:v>
                </c:pt>
                <c:pt idx="4603">
                  <c:v>0.81024964120370369</c:v>
                </c:pt>
                <c:pt idx="4604">
                  <c:v>0.81024964120370369</c:v>
                </c:pt>
                <c:pt idx="4605">
                  <c:v>0.81026093749999994</c:v>
                </c:pt>
                <c:pt idx="4606">
                  <c:v>0.81026093749999994</c:v>
                </c:pt>
                <c:pt idx="4607">
                  <c:v>0.81027225694444438</c:v>
                </c:pt>
                <c:pt idx="4608">
                  <c:v>0.81027225694444438</c:v>
                </c:pt>
                <c:pt idx="4609">
                  <c:v>0.81028354166666672</c:v>
                </c:pt>
                <c:pt idx="4610">
                  <c:v>0.81028354166666672</c:v>
                </c:pt>
                <c:pt idx="4611">
                  <c:v>0.81029486111111115</c:v>
                </c:pt>
                <c:pt idx="4612">
                  <c:v>0.81029486111111115</c:v>
                </c:pt>
                <c:pt idx="4613">
                  <c:v>0.81030656249999999</c:v>
                </c:pt>
                <c:pt idx="4614">
                  <c:v>0.81030656249999999</c:v>
                </c:pt>
                <c:pt idx="4615">
                  <c:v>0.81031745370370378</c:v>
                </c:pt>
                <c:pt idx="4616">
                  <c:v>0.81031745370370378</c:v>
                </c:pt>
                <c:pt idx="4617">
                  <c:v>0.81032877314814822</c:v>
                </c:pt>
                <c:pt idx="4618">
                  <c:v>0.81032877314814822</c:v>
                </c:pt>
                <c:pt idx="4619">
                  <c:v>0.81034008101851851</c:v>
                </c:pt>
                <c:pt idx="4620">
                  <c:v>0.81034008101851851</c:v>
                </c:pt>
                <c:pt idx="4621">
                  <c:v>0.81035138888888891</c:v>
                </c:pt>
                <c:pt idx="4622">
                  <c:v>0.81035138888888891</c:v>
                </c:pt>
                <c:pt idx="4623">
                  <c:v>0.81036349537037033</c:v>
                </c:pt>
                <c:pt idx="4624">
                  <c:v>0.81036349537037033</c:v>
                </c:pt>
                <c:pt idx="4625">
                  <c:v>0.81037399305555546</c:v>
                </c:pt>
                <c:pt idx="4626">
                  <c:v>0.81037399305555546</c:v>
                </c:pt>
                <c:pt idx="4627">
                  <c:v>0.81038535879629636</c:v>
                </c:pt>
                <c:pt idx="4628">
                  <c:v>0.81038535879629636</c:v>
                </c:pt>
                <c:pt idx="4629">
                  <c:v>0.81040383101851854</c:v>
                </c:pt>
                <c:pt idx="4630">
                  <c:v>0.81039663194444456</c:v>
                </c:pt>
                <c:pt idx="4631">
                  <c:v>0.81039663194444456</c:v>
                </c:pt>
                <c:pt idx="4632">
                  <c:v>0.81040791666666667</c:v>
                </c:pt>
                <c:pt idx="4633">
                  <c:v>0.81040791666666667</c:v>
                </c:pt>
                <c:pt idx="4634">
                  <c:v>0.81041922453703708</c:v>
                </c:pt>
                <c:pt idx="4635">
                  <c:v>0.81041922453703708</c:v>
                </c:pt>
                <c:pt idx="4636">
                  <c:v>0.81043053240740737</c:v>
                </c:pt>
                <c:pt idx="4637">
                  <c:v>0.81043053240740737</c:v>
                </c:pt>
                <c:pt idx="4638">
                  <c:v>0.81044184027777788</c:v>
                </c:pt>
                <c:pt idx="4639">
                  <c:v>0.81044184027777788</c:v>
                </c:pt>
                <c:pt idx="4640">
                  <c:v>0.81045434027777785</c:v>
                </c:pt>
                <c:pt idx="4641">
                  <c:v>0.81045434027777785</c:v>
                </c:pt>
                <c:pt idx="4642">
                  <c:v>0.81046445601851858</c:v>
                </c:pt>
                <c:pt idx="4643">
                  <c:v>0.81046445601851858</c:v>
                </c:pt>
                <c:pt idx="4644">
                  <c:v>0.81047452546296295</c:v>
                </c:pt>
                <c:pt idx="4645">
                  <c:v>0.81047579861111119</c:v>
                </c:pt>
                <c:pt idx="4646">
                  <c:v>0.81047576388888887</c:v>
                </c:pt>
                <c:pt idx="4647">
                  <c:v>0.81047576388888887</c:v>
                </c:pt>
                <c:pt idx="4648">
                  <c:v>0.8104769444444444</c:v>
                </c:pt>
                <c:pt idx="4649">
                  <c:v>0.81049313657407407</c:v>
                </c:pt>
                <c:pt idx="4650">
                  <c:v>0.81048707175925927</c:v>
                </c:pt>
                <c:pt idx="4651">
                  <c:v>0.81048707175925927</c:v>
                </c:pt>
                <c:pt idx="4652">
                  <c:v>0.81050329861111114</c:v>
                </c:pt>
                <c:pt idx="4653">
                  <c:v>0.810504513888889</c:v>
                </c:pt>
                <c:pt idx="4654">
                  <c:v>0.81050572916666663</c:v>
                </c:pt>
                <c:pt idx="4655">
                  <c:v>0.81049520833333333</c:v>
                </c:pt>
                <c:pt idx="4656">
                  <c:v>0.81050831018518521</c:v>
                </c:pt>
                <c:pt idx="4657">
                  <c:v>0.81049524305555554</c:v>
                </c:pt>
                <c:pt idx="4658">
                  <c:v>0.81051082175925926</c:v>
                </c:pt>
                <c:pt idx="4659">
                  <c:v>0.81051204861111115</c:v>
                </c:pt>
                <c:pt idx="4660">
                  <c:v>0.81051325231481475</c:v>
                </c:pt>
                <c:pt idx="4661">
                  <c:v>0.81049837962962956</c:v>
                </c:pt>
                <c:pt idx="4662">
                  <c:v>0.81049837962962956</c:v>
                </c:pt>
                <c:pt idx="4663">
                  <c:v>0.81051082175925926</c:v>
                </c:pt>
                <c:pt idx="4664">
                  <c:v>0.81051082175925926</c:v>
                </c:pt>
                <c:pt idx="4665">
                  <c:v>0.81052098379629633</c:v>
                </c:pt>
                <c:pt idx="4666">
                  <c:v>0.81052098379629633</c:v>
                </c:pt>
                <c:pt idx="4667">
                  <c:v>0.8105333564814815</c:v>
                </c:pt>
                <c:pt idx="4668">
                  <c:v>0.8105333564814815</c:v>
                </c:pt>
                <c:pt idx="4669">
                  <c:v>0.81054361111111106</c:v>
                </c:pt>
                <c:pt idx="4670">
                  <c:v>0.81054361111111106</c:v>
                </c:pt>
                <c:pt idx="4671">
                  <c:v>0.81055506944444444</c:v>
                </c:pt>
                <c:pt idx="4672">
                  <c:v>0.81055506944444444</c:v>
                </c:pt>
                <c:pt idx="4673">
                  <c:v>0.81056620370370369</c:v>
                </c:pt>
                <c:pt idx="4674">
                  <c:v>0.81056620370370369</c:v>
                </c:pt>
                <c:pt idx="4675">
                  <c:v>0.81057753472222227</c:v>
                </c:pt>
                <c:pt idx="4676">
                  <c:v>0.81057753472222227</c:v>
                </c:pt>
                <c:pt idx="4677">
                  <c:v>0.81058881944444439</c:v>
                </c:pt>
                <c:pt idx="4678">
                  <c:v>0.81058881944444439</c:v>
                </c:pt>
                <c:pt idx="4679">
                  <c:v>0.81060050925925919</c:v>
                </c:pt>
                <c:pt idx="4680">
                  <c:v>0.81060050925925919</c:v>
                </c:pt>
                <c:pt idx="4681">
                  <c:v>0.8106114699074074</c:v>
                </c:pt>
                <c:pt idx="4682">
                  <c:v>0.8106114699074074</c:v>
                </c:pt>
                <c:pt idx="4683">
                  <c:v>0.8106219560185185</c:v>
                </c:pt>
                <c:pt idx="4684">
                  <c:v>0.81062324074074077</c:v>
                </c:pt>
                <c:pt idx="4685">
                  <c:v>0.81062321759259259</c:v>
                </c:pt>
                <c:pt idx="4686">
                  <c:v>0.81062321759259259</c:v>
                </c:pt>
                <c:pt idx="4687">
                  <c:v>0.81062439814814813</c:v>
                </c:pt>
                <c:pt idx="4688">
                  <c:v>0.81064061342592586</c:v>
                </c:pt>
                <c:pt idx="4689">
                  <c:v>0.81063406250000003</c:v>
                </c:pt>
                <c:pt idx="4690">
                  <c:v>0.81063406250000003</c:v>
                </c:pt>
                <c:pt idx="4691">
                  <c:v>0.81065313657407412</c:v>
                </c:pt>
                <c:pt idx="4692">
                  <c:v>0.81065435185185175</c:v>
                </c:pt>
                <c:pt idx="4693">
                  <c:v>0.81065556712962961</c:v>
                </c:pt>
                <c:pt idx="4694">
                  <c:v>0.81064265046296302</c:v>
                </c:pt>
                <c:pt idx="4695">
                  <c:v>0.81065815972222222</c:v>
                </c:pt>
                <c:pt idx="4696">
                  <c:v>0.81064268518518512</c:v>
                </c:pt>
                <c:pt idx="4697">
                  <c:v>0.81066065972222223</c:v>
                </c:pt>
                <c:pt idx="4698">
                  <c:v>0.81066188657407412</c:v>
                </c:pt>
                <c:pt idx="4699">
                  <c:v>0.81066309027777772</c:v>
                </c:pt>
                <c:pt idx="4700">
                  <c:v>0.81064537037037043</c:v>
                </c:pt>
                <c:pt idx="4701">
                  <c:v>0.81064537037037043</c:v>
                </c:pt>
                <c:pt idx="4702">
                  <c:v>0.81065677083333332</c:v>
                </c:pt>
                <c:pt idx="4703">
                  <c:v>0.81065677083333332</c:v>
                </c:pt>
                <c:pt idx="4704">
                  <c:v>0.81066798611111113</c:v>
                </c:pt>
                <c:pt idx="4705">
                  <c:v>0.81066798611111113</c:v>
                </c:pt>
                <c:pt idx="4706">
                  <c:v>0.81067929398148142</c:v>
                </c:pt>
                <c:pt idx="4707">
                  <c:v>0.81067929398148142</c:v>
                </c:pt>
                <c:pt idx="4708">
                  <c:v>0.81069103009259258</c:v>
                </c:pt>
                <c:pt idx="4709">
                  <c:v>0.81069103009259258</c:v>
                </c:pt>
                <c:pt idx="4710">
                  <c:v>0.81070231481481481</c:v>
                </c:pt>
                <c:pt idx="4711">
                  <c:v>0.81070231481481481</c:v>
                </c:pt>
                <c:pt idx="4712">
                  <c:v>0.81071321759259263</c:v>
                </c:pt>
                <c:pt idx="4713">
                  <c:v>0.81071321759259263</c:v>
                </c:pt>
                <c:pt idx="4714">
                  <c:v>0.81072451388888889</c:v>
                </c:pt>
                <c:pt idx="4715">
                  <c:v>0.81072451388888889</c:v>
                </c:pt>
                <c:pt idx="4716">
                  <c:v>0.81073581018518526</c:v>
                </c:pt>
                <c:pt idx="4717">
                  <c:v>0.81073581018518526</c:v>
                </c:pt>
                <c:pt idx="4718">
                  <c:v>0.81074793981481486</c:v>
                </c:pt>
                <c:pt idx="4719">
                  <c:v>0.81074793981481486</c:v>
                </c:pt>
                <c:pt idx="4720">
                  <c:v>0.81075918981481487</c:v>
                </c:pt>
                <c:pt idx="4721">
                  <c:v>0.81075918981481487</c:v>
                </c:pt>
                <c:pt idx="4722">
                  <c:v>0.81076939814814819</c:v>
                </c:pt>
                <c:pt idx="4723">
                  <c:v>0.81077069444444438</c:v>
                </c:pt>
                <c:pt idx="4724">
                  <c:v>0.81077065972222229</c:v>
                </c:pt>
                <c:pt idx="4725">
                  <c:v>0.81077065972222229</c:v>
                </c:pt>
                <c:pt idx="4726">
                  <c:v>0.81077184027777782</c:v>
                </c:pt>
                <c:pt idx="4727">
                  <c:v>0.81079040509259259</c:v>
                </c:pt>
                <c:pt idx="4728">
                  <c:v>0.81078105324074068</c:v>
                </c:pt>
                <c:pt idx="4729">
                  <c:v>0.81078105324074068</c:v>
                </c:pt>
                <c:pt idx="4730">
                  <c:v>0.81080055555555564</c:v>
                </c:pt>
                <c:pt idx="4731">
                  <c:v>0.81080178240740741</c:v>
                </c:pt>
                <c:pt idx="4732">
                  <c:v>0.81080299768518527</c:v>
                </c:pt>
                <c:pt idx="4733">
                  <c:v>0.8107900925925926</c:v>
                </c:pt>
                <c:pt idx="4734">
                  <c:v>0.81080559027777788</c:v>
                </c:pt>
                <c:pt idx="4735">
                  <c:v>0.81079013888888884</c:v>
                </c:pt>
                <c:pt idx="4736">
                  <c:v>0.81080809027777778</c:v>
                </c:pt>
                <c:pt idx="4737">
                  <c:v>0.81080931712962956</c:v>
                </c:pt>
                <c:pt idx="4738">
                  <c:v>0.81081052083333338</c:v>
                </c:pt>
                <c:pt idx="4739">
                  <c:v>0.81079236111111108</c:v>
                </c:pt>
                <c:pt idx="4740">
                  <c:v>0.81079236111111108</c:v>
                </c:pt>
                <c:pt idx="4741">
                  <c:v>0.81080420138888887</c:v>
                </c:pt>
                <c:pt idx="4742">
                  <c:v>0.81080420138888887</c:v>
                </c:pt>
                <c:pt idx="4743">
                  <c:v>0.81081497685185189</c:v>
                </c:pt>
                <c:pt idx="4744">
                  <c:v>0.81081497685185189</c:v>
                </c:pt>
                <c:pt idx="4745">
                  <c:v>0.81082629629629632</c:v>
                </c:pt>
                <c:pt idx="4746">
                  <c:v>0.81082629629629632</c:v>
                </c:pt>
                <c:pt idx="4747">
                  <c:v>0.81083759259259258</c:v>
                </c:pt>
                <c:pt idx="4748">
                  <c:v>0.81083759259259258</c:v>
                </c:pt>
                <c:pt idx="4749">
                  <c:v>0.81084972222222218</c:v>
                </c:pt>
                <c:pt idx="4750">
                  <c:v>0.81084972222222218</c:v>
                </c:pt>
                <c:pt idx="4751">
                  <c:v>0.81086019675925936</c:v>
                </c:pt>
                <c:pt idx="4752">
                  <c:v>0.81086019675925936</c:v>
                </c:pt>
                <c:pt idx="4753">
                  <c:v>0.81087151620370379</c:v>
                </c:pt>
                <c:pt idx="4754">
                  <c:v>0.81087151620370379</c:v>
                </c:pt>
                <c:pt idx="4755">
                  <c:v>0.81088281250000005</c:v>
                </c:pt>
                <c:pt idx="4756">
                  <c:v>0.81088281250000005</c:v>
                </c:pt>
                <c:pt idx="4757">
                  <c:v>0.81089412037037034</c:v>
                </c:pt>
                <c:pt idx="4758">
                  <c:v>0.81089412037037034</c:v>
                </c:pt>
                <c:pt idx="4759">
                  <c:v>0.81090659722222214</c:v>
                </c:pt>
                <c:pt idx="4760">
                  <c:v>0.81090659722222214</c:v>
                </c:pt>
                <c:pt idx="4761">
                  <c:v>0.81091678240740739</c:v>
                </c:pt>
                <c:pt idx="4762">
                  <c:v>0.81091678240740739</c:v>
                </c:pt>
                <c:pt idx="4763">
                  <c:v>0.81092834490740751</c:v>
                </c:pt>
                <c:pt idx="4764">
                  <c:v>0.81092834490740751</c:v>
                </c:pt>
                <c:pt idx="4765">
                  <c:v>0.81093728009259258</c:v>
                </c:pt>
                <c:pt idx="4766">
                  <c:v>0.81093853009259265</c:v>
                </c:pt>
                <c:pt idx="4767">
                  <c:v>0.8109397800925926</c:v>
                </c:pt>
                <c:pt idx="4768">
                  <c:v>0.8109397800925926</c:v>
                </c:pt>
                <c:pt idx="4769">
                  <c:v>0.81095067129629628</c:v>
                </c:pt>
                <c:pt idx="4770">
                  <c:v>0.81095067129629628</c:v>
                </c:pt>
                <c:pt idx="4771">
                  <c:v>0.81096197916666668</c:v>
                </c:pt>
                <c:pt idx="4772">
                  <c:v>0.81096197916666668</c:v>
                </c:pt>
                <c:pt idx="4773">
                  <c:v>0.81097328703703697</c:v>
                </c:pt>
                <c:pt idx="4774">
                  <c:v>0.81097328703703697</c:v>
                </c:pt>
                <c:pt idx="4775">
                  <c:v>0.81098458333333323</c:v>
                </c:pt>
                <c:pt idx="4776">
                  <c:v>0.81098458333333323</c:v>
                </c:pt>
                <c:pt idx="4777">
                  <c:v>0.81099589120370374</c:v>
                </c:pt>
                <c:pt idx="4778">
                  <c:v>0.81099589120370374</c:v>
                </c:pt>
                <c:pt idx="4779">
                  <c:v>0.8110071875</c:v>
                </c:pt>
                <c:pt idx="4780">
                  <c:v>0.8110071875</c:v>
                </c:pt>
                <c:pt idx="4781">
                  <c:v>0.81101850694444444</c:v>
                </c:pt>
                <c:pt idx="4782">
                  <c:v>0.81101850694444444</c:v>
                </c:pt>
                <c:pt idx="4783">
                  <c:v>0.81103046296296288</c:v>
                </c:pt>
                <c:pt idx="4784">
                  <c:v>0.81103046296296288</c:v>
                </c:pt>
                <c:pt idx="4785">
                  <c:v>0.81104111111111121</c:v>
                </c:pt>
                <c:pt idx="4786">
                  <c:v>0.81104111111111121</c:v>
                </c:pt>
                <c:pt idx="4787">
                  <c:v>0.81105240740740747</c:v>
                </c:pt>
                <c:pt idx="4788">
                  <c:v>0.81105240740740747</c:v>
                </c:pt>
                <c:pt idx="4789">
                  <c:v>0.81106372685185191</c:v>
                </c:pt>
                <c:pt idx="4790">
                  <c:v>0.81106372685185191</c:v>
                </c:pt>
                <c:pt idx="4791">
                  <c:v>0.8110750347222222</c:v>
                </c:pt>
                <c:pt idx="4792">
                  <c:v>0.8110750347222222</c:v>
                </c:pt>
                <c:pt idx="4793">
                  <c:v>0.8110863425925926</c:v>
                </c:pt>
                <c:pt idx="4794">
                  <c:v>0.8110863425925926</c:v>
                </c:pt>
                <c:pt idx="4795">
                  <c:v>0.81110879629629629</c:v>
                </c:pt>
                <c:pt idx="4796">
                  <c:v>0.81109880787037036</c:v>
                </c:pt>
                <c:pt idx="4797">
                  <c:v>0.81109880787037036</c:v>
                </c:pt>
                <c:pt idx="4798">
                  <c:v>0.81111001157407403</c:v>
                </c:pt>
                <c:pt idx="4799">
                  <c:v>0.81111001157407403</c:v>
                </c:pt>
                <c:pt idx="4800">
                  <c:v>0.81112128472222222</c:v>
                </c:pt>
                <c:pt idx="4801">
                  <c:v>0.81112128472222222</c:v>
                </c:pt>
                <c:pt idx="4802">
                  <c:v>0.81113156249999996</c:v>
                </c:pt>
                <c:pt idx="4803">
                  <c:v>0.81113156249999996</c:v>
                </c:pt>
                <c:pt idx="4804">
                  <c:v>0.81114287037037036</c:v>
                </c:pt>
                <c:pt idx="4805">
                  <c:v>0.81114287037037036</c:v>
                </c:pt>
                <c:pt idx="4806">
                  <c:v>0.81115417824074065</c:v>
                </c:pt>
                <c:pt idx="4807">
                  <c:v>0.81115417824074065</c:v>
                </c:pt>
                <c:pt idx="4808">
                  <c:v>0.81116547453703702</c:v>
                </c:pt>
                <c:pt idx="4809">
                  <c:v>0.81116547453703702</c:v>
                </c:pt>
                <c:pt idx="4810">
                  <c:v>0.81117699074074068</c:v>
                </c:pt>
                <c:pt idx="4811">
                  <c:v>0.81117699074074068</c:v>
                </c:pt>
                <c:pt idx="4812">
                  <c:v>0.81118834490740743</c:v>
                </c:pt>
                <c:pt idx="4813">
                  <c:v>0.81118834490740743</c:v>
                </c:pt>
                <c:pt idx="4814">
                  <c:v>0.8111994212962963</c:v>
                </c:pt>
                <c:pt idx="4815">
                  <c:v>0.8111994212962963</c:v>
                </c:pt>
                <c:pt idx="4816">
                  <c:v>0.81120854166666667</c:v>
                </c:pt>
                <c:pt idx="4817">
                  <c:v>0.81120980324074077</c:v>
                </c:pt>
                <c:pt idx="4818">
                  <c:v>0.81121094907407409</c:v>
                </c:pt>
                <c:pt idx="4819">
                  <c:v>0.81121094907407409</c:v>
                </c:pt>
                <c:pt idx="4820">
                  <c:v>0.81121096064814813</c:v>
                </c:pt>
                <c:pt idx="4821">
                  <c:v>0.81122717592592597</c:v>
                </c:pt>
                <c:pt idx="4822">
                  <c:v>0.81122202546296307</c:v>
                </c:pt>
                <c:pt idx="4823">
                  <c:v>0.81122202546296307</c:v>
                </c:pt>
                <c:pt idx="4824">
                  <c:v>0.81123969907407412</c:v>
                </c:pt>
                <c:pt idx="4825">
                  <c:v>0.81124091435185186</c:v>
                </c:pt>
                <c:pt idx="4826">
                  <c:v>0.8112421296296296</c:v>
                </c:pt>
                <c:pt idx="4827">
                  <c:v>0.81122922453703705</c:v>
                </c:pt>
                <c:pt idx="4828">
                  <c:v>0.81124473379629636</c:v>
                </c:pt>
                <c:pt idx="4829">
                  <c:v>0.81122924768518523</c:v>
                </c:pt>
                <c:pt idx="4830">
                  <c:v>0.81124729166666665</c:v>
                </c:pt>
                <c:pt idx="4831">
                  <c:v>0.81124849537037036</c:v>
                </c:pt>
                <c:pt idx="4832">
                  <c:v>0.81124969907407418</c:v>
                </c:pt>
                <c:pt idx="4833">
                  <c:v>0.81123334490740751</c:v>
                </c:pt>
                <c:pt idx="4834">
                  <c:v>0.81123334490740751</c:v>
                </c:pt>
                <c:pt idx="4835">
                  <c:v>0.81124469907407404</c:v>
                </c:pt>
                <c:pt idx="4836">
                  <c:v>0.81124469907407404</c:v>
                </c:pt>
                <c:pt idx="4837">
                  <c:v>0.81125593750000002</c:v>
                </c:pt>
                <c:pt idx="4838">
                  <c:v>0.81125593750000002</c:v>
                </c:pt>
                <c:pt idx="4839">
                  <c:v>0.81126747685185185</c:v>
                </c:pt>
                <c:pt idx="4840">
                  <c:v>0.81126747685185185</c:v>
                </c:pt>
                <c:pt idx="4841">
                  <c:v>0.81127858796296293</c:v>
                </c:pt>
                <c:pt idx="4842">
                  <c:v>0.81127858796296293</c:v>
                </c:pt>
                <c:pt idx="4843">
                  <c:v>0.81128987268518526</c:v>
                </c:pt>
                <c:pt idx="4844">
                  <c:v>0.81128987268518526</c:v>
                </c:pt>
                <c:pt idx="4845">
                  <c:v>0.81130116898148152</c:v>
                </c:pt>
                <c:pt idx="4846">
                  <c:v>0.81130116898148152</c:v>
                </c:pt>
                <c:pt idx="4847">
                  <c:v>0.81131246527777778</c:v>
                </c:pt>
                <c:pt idx="4848">
                  <c:v>0.81131246527777778</c:v>
                </c:pt>
                <c:pt idx="4849">
                  <c:v>0.81132379629629625</c:v>
                </c:pt>
                <c:pt idx="4850">
                  <c:v>0.81132379629629625</c:v>
                </c:pt>
                <c:pt idx="4851">
                  <c:v>0.81133596064814817</c:v>
                </c:pt>
                <c:pt idx="4852">
                  <c:v>0.81132568287037043</c:v>
                </c:pt>
                <c:pt idx="4853">
                  <c:v>0.81134068287037042</c:v>
                </c:pt>
                <c:pt idx="4854">
                  <c:v>0.81134194444444441</c:v>
                </c:pt>
                <c:pt idx="4855">
                  <c:v>0.81134310185185188</c:v>
                </c:pt>
                <c:pt idx="4856">
                  <c:v>0.81135039351851856</c:v>
                </c:pt>
                <c:pt idx="4857">
                  <c:v>0.81135162037037034</c:v>
                </c:pt>
                <c:pt idx="4858">
                  <c:v>0.8113518287037037</c:v>
                </c:pt>
                <c:pt idx="4859">
                  <c:v>0.81137763888888881</c:v>
                </c:pt>
                <c:pt idx="4860">
                  <c:v>0.81137892361111108</c:v>
                </c:pt>
                <c:pt idx="4861">
                  <c:v>0.81138043981481489</c:v>
                </c:pt>
                <c:pt idx="4862">
                  <c:v>0.8113931712962964</c:v>
                </c:pt>
                <c:pt idx="4863">
                  <c:v>0.81141750000000001</c:v>
                </c:pt>
                <c:pt idx="4864">
                  <c:v>0.81240748842592592</c:v>
                </c:pt>
                <c:pt idx="4865">
                  <c:v>0.81135516203703706</c:v>
                </c:pt>
                <c:pt idx="4866">
                  <c:v>0.81240984953703699</c:v>
                </c:pt>
                <c:pt idx="4867">
                  <c:v>0.81241106481481484</c:v>
                </c:pt>
                <c:pt idx="4868">
                  <c:v>0.81241230324074076</c:v>
                </c:pt>
                <c:pt idx="4869">
                  <c:v>0.81241350694444447</c:v>
                </c:pt>
                <c:pt idx="4870">
                  <c:v>0.81136136574074069</c:v>
                </c:pt>
                <c:pt idx="4871">
                  <c:v>0.81136140046296301</c:v>
                </c:pt>
                <c:pt idx="4872">
                  <c:v>0.81241739583333328</c:v>
                </c:pt>
                <c:pt idx="4873">
                  <c:v>0.81241859953703699</c:v>
                </c:pt>
                <c:pt idx="4874">
                  <c:v>0.81241980324074081</c:v>
                </c:pt>
                <c:pt idx="4875">
                  <c:v>0.81242344907407416</c:v>
                </c:pt>
                <c:pt idx="4876">
                  <c:v>0.81138194444444445</c:v>
                </c:pt>
                <c:pt idx="4877">
                  <c:v>0.81242589120370379</c:v>
                </c:pt>
                <c:pt idx="4878">
                  <c:v>0.81139449074074077</c:v>
                </c:pt>
                <c:pt idx="4879">
                  <c:v>0.81242839120370369</c:v>
                </c:pt>
                <c:pt idx="4880">
                  <c:v>0.81139468749999999</c:v>
                </c:pt>
                <c:pt idx="4881">
                  <c:v>0.81243317129629633</c:v>
                </c:pt>
                <c:pt idx="4882">
                  <c:v>0.81142103009259259</c:v>
                </c:pt>
                <c:pt idx="4883">
                  <c:v>0.81243791666666665</c:v>
                </c:pt>
                <c:pt idx="4884">
                  <c:v>0.81243797453703703</c:v>
                </c:pt>
                <c:pt idx="4885">
                  <c:v>0.81244046296296302</c:v>
                </c:pt>
                <c:pt idx="4886">
                  <c:v>0.81244177083333335</c:v>
                </c:pt>
                <c:pt idx="4887">
                  <c:v>0.81245112268518527</c:v>
                </c:pt>
                <c:pt idx="4888">
                  <c:v>0.81248157407407406</c:v>
                </c:pt>
                <c:pt idx="4889">
                  <c:v>0.81252148148148151</c:v>
                </c:pt>
                <c:pt idx="4890">
                  <c:v>0.81255435185185176</c:v>
                </c:pt>
                <c:pt idx="4891">
                  <c:v>0.81258975694444446</c:v>
                </c:pt>
                <c:pt idx="4892">
                  <c:v>0.81262493055555562</c:v>
                </c:pt>
                <c:pt idx="4893">
                  <c:v>0.81266012731481485</c:v>
                </c:pt>
                <c:pt idx="4894">
                  <c:v>0.81269528935185187</c:v>
                </c:pt>
                <c:pt idx="4895">
                  <c:v>0.81273041666666668</c:v>
                </c:pt>
                <c:pt idx="4896">
                  <c:v>0.81276429398148142</c:v>
                </c:pt>
                <c:pt idx="4897">
                  <c:v>0.81276785879629632</c:v>
                </c:pt>
                <c:pt idx="4898">
                  <c:v>0.81280071759259265</c:v>
                </c:pt>
                <c:pt idx="4899">
                  <c:v>0.81283589120370381</c:v>
                </c:pt>
                <c:pt idx="4900">
                  <c:v>0.81287106481481475</c:v>
                </c:pt>
                <c:pt idx="4901">
                  <c:v>0.81290625000000005</c:v>
                </c:pt>
                <c:pt idx="4902">
                  <c:v>0.8129414236111111</c:v>
                </c:pt>
                <c:pt idx="4903">
                  <c:v>0.81297662037037044</c:v>
                </c:pt>
                <c:pt idx="4904">
                  <c:v>0.81301179398148149</c:v>
                </c:pt>
                <c:pt idx="4905">
                  <c:v>0.81304695601851851</c:v>
                </c:pt>
                <c:pt idx="4906">
                  <c:v>0.81308215277777773</c:v>
                </c:pt>
                <c:pt idx="4907">
                  <c:v>0.81311732638888889</c:v>
                </c:pt>
                <c:pt idx="4908">
                  <c:v>0.81315252314814812</c:v>
                </c:pt>
                <c:pt idx="4909">
                  <c:v>0.81318769675925928</c:v>
                </c:pt>
                <c:pt idx="4910">
                  <c:v>0.8132228587962963</c:v>
                </c:pt>
                <c:pt idx="4911">
                  <c:v>0.81325832175925916</c:v>
                </c:pt>
                <c:pt idx="4912">
                  <c:v>0.81329349537037032</c:v>
                </c:pt>
                <c:pt idx="4913">
                  <c:v>0.81332869212962955</c:v>
                </c:pt>
                <c:pt idx="4914">
                  <c:v>0.81336385416666668</c:v>
                </c:pt>
                <c:pt idx="4915">
                  <c:v>0.8133990162037037</c:v>
                </c:pt>
                <c:pt idx="4916">
                  <c:v>0.81343418981481486</c:v>
                </c:pt>
                <c:pt idx="4917">
                  <c:v>0.81346792824074077</c:v>
                </c:pt>
                <c:pt idx="4918">
                  <c:v>0.81347150462962958</c:v>
                </c:pt>
                <c:pt idx="4919">
                  <c:v>0.81350436342592591</c:v>
                </c:pt>
                <c:pt idx="4920">
                  <c:v>0.81353953703703707</c:v>
                </c:pt>
                <c:pt idx="4921">
                  <c:v>0.81357469907407409</c:v>
                </c:pt>
                <c:pt idx="4922">
                  <c:v>0.81360987268518514</c:v>
                </c:pt>
                <c:pt idx="4923">
                  <c:v>0.8136450462962963</c:v>
                </c:pt>
                <c:pt idx="4924">
                  <c:v>0.81368024305555553</c:v>
                </c:pt>
                <c:pt idx="4925">
                  <c:v>0.81371540509259255</c:v>
                </c:pt>
                <c:pt idx="4926">
                  <c:v>0.81375060185185177</c:v>
                </c:pt>
                <c:pt idx="4927">
                  <c:v>0.81378577546296293</c:v>
                </c:pt>
                <c:pt idx="4928">
                  <c:v>0.8138209490740741</c:v>
                </c:pt>
                <c:pt idx="4929">
                  <c:v>0.81385606481481476</c:v>
                </c:pt>
                <c:pt idx="4930">
                  <c:v>0.81389118055555565</c:v>
                </c:pt>
                <c:pt idx="4931">
                  <c:v>0.81392659722222227</c:v>
                </c:pt>
                <c:pt idx="4932">
                  <c:v>0.81396175925925929</c:v>
                </c:pt>
                <c:pt idx="4933">
                  <c:v>0.81399116898148149</c:v>
                </c:pt>
                <c:pt idx="4934">
                  <c:v>0.81399232638888896</c:v>
                </c:pt>
                <c:pt idx="4935">
                  <c:v>0.81402407407407418</c:v>
                </c:pt>
                <c:pt idx="4936">
                  <c:v>0.81402537037037037</c:v>
                </c:pt>
                <c:pt idx="4937">
                  <c:v>0.81402890046296295</c:v>
                </c:pt>
                <c:pt idx="4938">
                  <c:v>0.81405931712962964</c:v>
                </c:pt>
                <c:pt idx="4939">
                  <c:v>0.81403013888888898</c:v>
                </c:pt>
                <c:pt idx="4940">
                  <c:v>0.81406403935185179</c:v>
                </c:pt>
                <c:pt idx="4941">
                  <c:v>0.81409445601851849</c:v>
                </c:pt>
                <c:pt idx="4942">
                  <c:v>0.81409795138888885</c:v>
                </c:pt>
                <c:pt idx="4943">
                  <c:v>0.81412956018518523</c:v>
                </c:pt>
                <c:pt idx="4944">
                  <c:v>0.81413074074074077</c:v>
                </c:pt>
                <c:pt idx="4945">
                  <c:v>0.8141307523148148</c:v>
                </c:pt>
                <c:pt idx="4946">
                  <c:v>0.8141307523148148</c:v>
                </c:pt>
                <c:pt idx="4947">
                  <c:v>0.81413104166666672</c:v>
                </c:pt>
                <c:pt idx="4948">
                  <c:v>0.81413138888888892</c:v>
                </c:pt>
                <c:pt idx="4949">
                  <c:v>0.81413174768518515</c:v>
                </c:pt>
                <c:pt idx="4950">
                  <c:v>0.81413208333333331</c:v>
                </c:pt>
                <c:pt idx="4951">
                  <c:v>0.81413243055555551</c:v>
                </c:pt>
                <c:pt idx="4952">
                  <c:v>0.81413278935185185</c:v>
                </c:pt>
                <c:pt idx="4953">
                  <c:v>0.81413431712962969</c:v>
                </c:pt>
                <c:pt idx="4954">
                  <c:v>0.81413431712962969</c:v>
                </c:pt>
                <c:pt idx="4955">
                  <c:v>0.81413432870370361</c:v>
                </c:pt>
                <c:pt idx="4956">
                  <c:v>0.81413432870370361</c:v>
                </c:pt>
                <c:pt idx="4957">
                  <c:v>0.81413554398148147</c:v>
                </c:pt>
                <c:pt idx="4958">
                  <c:v>0.81413555555555561</c:v>
                </c:pt>
                <c:pt idx="4959">
                  <c:v>0.81413556712962964</c:v>
                </c:pt>
                <c:pt idx="4960">
                  <c:v>0.81413556712962964</c:v>
                </c:pt>
                <c:pt idx="4961">
                  <c:v>0.81413680555555556</c:v>
                </c:pt>
                <c:pt idx="4962">
                  <c:v>0.8141368171296296</c:v>
                </c:pt>
                <c:pt idx="4963">
                  <c:v>0.8141368171296296</c:v>
                </c:pt>
                <c:pt idx="4964">
                  <c:v>0.81413805555555552</c:v>
                </c:pt>
                <c:pt idx="4965">
                  <c:v>0.81413805555555552</c:v>
                </c:pt>
                <c:pt idx="4966">
                  <c:v>0.81413806712962966</c:v>
                </c:pt>
                <c:pt idx="4967">
                  <c:v>0.81413806712962966</c:v>
                </c:pt>
                <c:pt idx="4968">
                  <c:v>0.81413928240740729</c:v>
                </c:pt>
                <c:pt idx="4969">
                  <c:v>0.81413929398148144</c:v>
                </c:pt>
                <c:pt idx="4970">
                  <c:v>0.81413930555555558</c:v>
                </c:pt>
                <c:pt idx="4971">
                  <c:v>0.81414052083333333</c:v>
                </c:pt>
                <c:pt idx="4972">
                  <c:v>0.81414053240740747</c:v>
                </c:pt>
                <c:pt idx="4973">
                  <c:v>0.81414053240740747</c:v>
                </c:pt>
                <c:pt idx="4974">
                  <c:v>0.81414054398148139</c:v>
                </c:pt>
                <c:pt idx="4975">
                  <c:v>0.81414179398148157</c:v>
                </c:pt>
                <c:pt idx="4976">
                  <c:v>0.81414179398148157</c:v>
                </c:pt>
                <c:pt idx="4977">
                  <c:v>0.81414180555555549</c:v>
                </c:pt>
                <c:pt idx="4978">
                  <c:v>0.81414302083333334</c:v>
                </c:pt>
                <c:pt idx="4979">
                  <c:v>0.81414303240740737</c:v>
                </c:pt>
                <c:pt idx="4980">
                  <c:v>0.81414303240740737</c:v>
                </c:pt>
                <c:pt idx="4981">
                  <c:v>0.81414304398148152</c:v>
                </c:pt>
                <c:pt idx="4982">
                  <c:v>0.81414425925925926</c:v>
                </c:pt>
                <c:pt idx="4983">
                  <c:v>0.81414427083333329</c:v>
                </c:pt>
                <c:pt idx="4984">
                  <c:v>0.81414427083333329</c:v>
                </c:pt>
                <c:pt idx="4985">
                  <c:v>0.81414548611111115</c:v>
                </c:pt>
                <c:pt idx="4986">
                  <c:v>0.81414549768518529</c:v>
                </c:pt>
                <c:pt idx="4987">
                  <c:v>0.81414550925925921</c:v>
                </c:pt>
                <c:pt idx="4988">
                  <c:v>0.81414550925925921</c:v>
                </c:pt>
                <c:pt idx="4989">
                  <c:v>0.81414675925925917</c:v>
                </c:pt>
                <c:pt idx="4990">
                  <c:v>0.81414677083333331</c:v>
                </c:pt>
                <c:pt idx="4991">
                  <c:v>0.81414677083333331</c:v>
                </c:pt>
                <c:pt idx="4992">
                  <c:v>0.81414678240740734</c:v>
                </c:pt>
                <c:pt idx="4993">
                  <c:v>0.8141479976851852</c:v>
                </c:pt>
                <c:pt idx="4994">
                  <c:v>0.81414800925925934</c:v>
                </c:pt>
                <c:pt idx="4995">
                  <c:v>0.81414800925925934</c:v>
                </c:pt>
                <c:pt idx="4996">
                  <c:v>0.81419923611111111</c:v>
                </c:pt>
                <c:pt idx="4997">
                  <c:v>0.81414923611111112</c:v>
                </c:pt>
                <c:pt idx="4998">
                  <c:v>0.81414923611111112</c:v>
                </c:pt>
                <c:pt idx="4999">
                  <c:v>0.81414924768518515</c:v>
                </c:pt>
                <c:pt idx="5000">
                  <c:v>0.81414925925925929</c:v>
                </c:pt>
                <c:pt idx="5001">
                  <c:v>0.81415047453703704</c:v>
                </c:pt>
                <c:pt idx="5002">
                  <c:v>0.81415048611111107</c:v>
                </c:pt>
                <c:pt idx="5003">
                  <c:v>0.81415048611111107</c:v>
                </c:pt>
                <c:pt idx="5004">
                  <c:v>0.81415174768518517</c:v>
                </c:pt>
                <c:pt idx="5005">
                  <c:v>0.81415174768518517</c:v>
                </c:pt>
                <c:pt idx="5006">
                  <c:v>0.81415175925925931</c:v>
                </c:pt>
                <c:pt idx="5007">
                  <c:v>0.81415175925925931</c:v>
                </c:pt>
                <c:pt idx="5008">
                  <c:v>0.81415297453703694</c:v>
                </c:pt>
                <c:pt idx="5009">
                  <c:v>0.81415298611111109</c:v>
                </c:pt>
                <c:pt idx="5010">
                  <c:v>0.81415299768518512</c:v>
                </c:pt>
                <c:pt idx="5011">
                  <c:v>0.81415299768518512</c:v>
                </c:pt>
                <c:pt idx="5012">
                  <c:v>0.81415422453703712</c:v>
                </c:pt>
                <c:pt idx="5013">
                  <c:v>0.81415423611111104</c:v>
                </c:pt>
                <c:pt idx="5014">
                  <c:v>0.81415423611111104</c:v>
                </c:pt>
                <c:pt idx="5015">
                  <c:v>0.81415546296296293</c:v>
                </c:pt>
                <c:pt idx="5016">
                  <c:v>0.81415546296296293</c:v>
                </c:pt>
                <c:pt idx="5017">
                  <c:v>0.81415547453703707</c:v>
                </c:pt>
                <c:pt idx="5018">
                  <c:v>0.81415547453703707</c:v>
                </c:pt>
                <c:pt idx="5019">
                  <c:v>0.81415680555555558</c:v>
                </c:pt>
                <c:pt idx="5020">
                  <c:v>0.81415681712962973</c:v>
                </c:pt>
                <c:pt idx="5021">
                  <c:v>0.81415681712962973</c:v>
                </c:pt>
                <c:pt idx="5022">
                  <c:v>0.81415803240740736</c:v>
                </c:pt>
                <c:pt idx="5023">
                  <c:v>0.81415804398148151</c:v>
                </c:pt>
                <c:pt idx="5024">
                  <c:v>0.81415805555555554</c:v>
                </c:pt>
                <c:pt idx="5025">
                  <c:v>0.81415805555555554</c:v>
                </c:pt>
                <c:pt idx="5026">
                  <c:v>0.81415927083333328</c:v>
                </c:pt>
                <c:pt idx="5027">
                  <c:v>0.81415928240740743</c:v>
                </c:pt>
                <c:pt idx="5028">
                  <c:v>0.81415929398148146</c:v>
                </c:pt>
                <c:pt idx="5029">
                  <c:v>0.81415929398148146</c:v>
                </c:pt>
                <c:pt idx="5030">
                  <c:v>0.81416052083333323</c:v>
                </c:pt>
                <c:pt idx="5031">
                  <c:v>0.81416053240740738</c:v>
                </c:pt>
                <c:pt idx="5032">
                  <c:v>0.81416053240740738</c:v>
                </c:pt>
                <c:pt idx="5033">
                  <c:v>0.81416087962962969</c:v>
                </c:pt>
                <c:pt idx="5034">
                  <c:v>0.81416201388888887</c:v>
                </c:pt>
                <c:pt idx="5035">
                  <c:v>0.81416201388888887</c:v>
                </c:pt>
                <c:pt idx="5036">
                  <c:v>0.8141620254629629</c:v>
                </c:pt>
                <c:pt idx="5037">
                  <c:v>0.81416324074074076</c:v>
                </c:pt>
                <c:pt idx="5038">
                  <c:v>0.8141632523148149</c:v>
                </c:pt>
                <c:pt idx="5039">
                  <c:v>0.81416326388888882</c:v>
                </c:pt>
                <c:pt idx="5040">
                  <c:v>0.81416326388888882</c:v>
                </c:pt>
                <c:pt idx="5041">
                  <c:v>0.81416447916666668</c:v>
                </c:pt>
                <c:pt idx="5042">
                  <c:v>0.81416449074074071</c:v>
                </c:pt>
                <c:pt idx="5043">
                  <c:v>0.81416449074074071</c:v>
                </c:pt>
                <c:pt idx="5044">
                  <c:v>0.81416572916666663</c:v>
                </c:pt>
                <c:pt idx="5045">
                  <c:v>0.81416572916666663</c:v>
                </c:pt>
                <c:pt idx="5046">
                  <c:v>0.81416574074074077</c:v>
                </c:pt>
                <c:pt idx="5047">
                  <c:v>0.81416574074074077</c:v>
                </c:pt>
                <c:pt idx="5048">
                  <c:v>0.81416697916666669</c:v>
                </c:pt>
                <c:pt idx="5049">
                  <c:v>0.81416699074074073</c:v>
                </c:pt>
                <c:pt idx="5050">
                  <c:v>0.81416700231481487</c:v>
                </c:pt>
                <c:pt idx="5051">
                  <c:v>0.81416700231481487</c:v>
                </c:pt>
                <c:pt idx="5052">
                  <c:v>0.81416822916666665</c:v>
                </c:pt>
                <c:pt idx="5053">
                  <c:v>0.81416824074074068</c:v>
                </c:pt>
                <c:pt idx="5054">
                  <c:v>0.81416824074074068</c:v>
                </c:pt>
                <c:pt idx="5055">
                  <c:v>0.81416946759259268</c:v>
                </c:pt>
                <c:pt idx="5056">
                  <c:v>0.81416946759259268</c:v>
                </c:pt>
                <c:pt idx="5057">
                  <c:v>0.8141694791666666</c:v>
                </c:pt>
                <c:pt idx="5058">
                  <c:v>0.8141694791666666</c:v>
                </c:pt>
                <c:pt idx="5059">
                  <c:v>0.81417069444444445</c:v>
                </c:pt>
                <c:pt idx="5060">
                  <c:v>0.81417070601851849</c:v>
                </c:pt>
                <c:pt idx="5061">
                  <c:v>0.81417071759259263</c:v>
                </c:pt>
                <c:pt idx="5062">
                  <c:v>0.81417195601851855</c:v>
                </c:pt>
                <c:pt idx="5063">
                  <c:v>0.81417195601851855</c:v>
                </c:pt>
                <c:pt idx="5064">
                  <c:v>0.81417196759259258</c:v>
                </c:pt>
                <c:pt idx="5065">
                  <c:v>0.81417197916666673</c:v>
                </c:pt>
                <c:pt idx="5066">
                  <c:v>0.8141732060185185</c:v>
                </c:pt>
                <c:pt idx="5067">
                  <c:v>0.8141732060185185</c:v>
                </c:pt>
                <c:pt idx="5068">
                  <c:v>0.81417321759259265</c:v>
                </c:pt>
                <c:pt idx="5069">
                  <c:v>0.81417443287037028</c:v>
                </c:pt>
                <c:pt idx="5070">
                  <c:v>0.81417444444444442</c:v>
                </c:pt>
                <c:pt idx="5071">
                  <c:v>0.81417444444444442</c:v>
                </c:pt>
                <c:pt idx="5072">
                  <c:v>0.81417445601851846</c:v>
                </c:pt>
                <c:pt idx="5073">
                  <c:v>0.81417568287037045</c:v>
                </c:pt>
                <c:pt idx="5074">
                  <c:v>0.81417569444444438</c:v>
                </c:pt>
                <c:pt idx="5075">
                  <c:v>0.81417569444444438</c:v>
                </c:pt>
                <c:pt idx="5076">
                  <c:v>0.81417570601851852</c:v>
                </c:pt>
                <c:pt idx="5077">
                  <c:v>0.81417694444444455</c:v>
                </c:pt>
                <c:pt idx="5078">
                  <c:v>0.81417694444444455</c:v>
                </c:pt>
                <c:pt idx="5079">
                  <c:v>0.81417695601851847</c:v>
                </c:pt>
                <c:pt idx="5080">
                  <c:v>0.81417817129629633</c:v>
                </c:pt>
                <c:pt idx="5081">
                  <c:v>0.81417818287037036</c:v>
                </c:pt>
                <c:pt idx="5082">
                  <c:v>0.81417818287037036</c:v>
                </c:pt>
                <c:pt idx="5083">
                  <c:v>0.8141781944444445</c:v>
                </c:pt>
                <c:pt idx="5084">
                  <c:v>0.81417942129629628</c:v>
                </c:pt>
                <c:pt idx="5085">
                  <c:v>0.81417943287037042</c:v>
                </c:pt>
                <c:pt idx="5086">
                  <c:v>0.81417943287037042</c:v>
                </c:pt>
                <c:pt idx="5087">
                  <c:v>0.81418064814814806</c:v>
                </c:pt>
                <c:pt idx="5088">
                  <c:v>0.8141806597222222</c:v>
                </c:pt>
                <c:pt idx="5089">
                  <c:v>0.81418067129629623</c:v>
                </c:pt>
                <c:pt idx="5090">
                  <c:v>0.81418067129629623</c:v>
                </c:pt>
                <c:pt idx="5091">
                  <c:v>0.81418190972222215</c:v>
                </c:pt>
                <c:pt idx="5092">
                  <c:v>0.8141819212962963</c:v>
                </c:pt>
                <c:pt idx="5093">
                  <c:v>0.8141819212962963</c:v>
                </c:pt>
                <c:pt idx="5094">
                  <c:v>0.81418315972222233</c:v>
                </c:pt>
                <c:pt idx="5095">
                  <c:v>0.81418315972222233</c:v>
                </c:pt>
                <c:pt idx="5096">
                  <c:v>0.81418317129629625</c:v>
                </c:pt>
                <c:pt idx="5097">
                  <c:v>0.81418318287037039</c:v>
                </c:pt>
                <c:pt idx="5098">
                  <c:v>0.8141843865740741</c:v>
                </c:pt>
                <c:pt idx="5099">
                  <c:v>0.81418439814814814</c:v>
                </c:pt>
                <c:pt idx="5100">
                  <c:v>0.81418440972222228</c:v>
                </c:pt>
                <c:pt idx="5101">
                  <c:v>0.81418440972222228</c:v>
                </c:pt>
                <c:pt idx="5102">
                  <c:v>0.81418563657407406</c:v>
                </c:pt>
                <c:pt idx="5103">
                  <c:v>0.8141856481481482</c:v>
                </c:pt>
                <c:pt idx="5104">
                  <c:v>0.8141856481481482</c:v>
                </c:pt>
                <c:pt idx="5105">
                  <c:v>0.81418689814814815</c:v>
                </c:pt>
                <c:pt idx="5106">
                  <c:v>0.81418689814814815</c:v>
                </c:pt>
                <c:pt idx="5107">
                  <c:v>0.8141869097222223</c:v>
                </c:pt>
                <c:pt idx="5108">
                  <c:v>0.8141869097222223</c:v>
                </c:pt>
                <c:pt idx="5109">
                  <c:v>0.81418812499999993</c:v>
                </c:pt>
                <c:pt idx="5110">
                  <c:v>0.81418813657407407</c:v>
                </c:pt>
                <c:pt idx="5111">
                  <c:v>0.81418814814814811</c:v>
                </c:pt>
                <c:pt idx="5112">
                  <c:v>0.81418936342592596</c:v>
                </c:pt>
                <c:pt idx="5113">
                  <c:v>0.81418936342592596</c:v>
                </c:pt>
                <c:pt idx="5114">
                  <c:v>0.8141893750000001</c:v>
                </c:pt>
                <c:pt idx="5115">
                  <c:v>0.81418938657407403</c:v>
                </c:pt>
                <c:pt idx="5116">
                  <c:v>0.81419061342592591</c:v>
                </c:pt>
                <c:pt idx="5117">
                  <c:v>0.81419061342592591</c:v>
                </c:pt>
                <c:pt idx="5118">
                  <c:v>0.81419062500000006</c:v>
                </c:pt>
                <c:pt idx="5119">
                  <c:v>0.81419186342592598</c:v>
                </c:pt>
                <c:pt idx="5120">
                  <c:v>0.81419187500000001</c:v>
                </c:pt>
                <c:pt idx="5121">
                  <c:v>0.81419187500000001</c:v>
                </c:pt>
                <c:pt idx="5122">
                  <c:v>0.81419188657407415</c:v>
                </c:pt>
                <c:pt idx="5123">
                  <c:v>0.81419311342592593</c:v>
                </c:pt>
                <c:pt idx="5124">
                  <c:v>0.81419311342592593</c:v>
                </c:pt>
                <c:pt idx="5125">
                  <c:v>0.81419312500000007</c:v>
                </c:pt>
                <c:pt idx="5126">
                  <c:v>0.81419313657407411</c:v>
                </c:pt>
                <c:pt idx="5127">
                  <c:v>0.81419435185185185</c:v>
                </c:pt>
                <c:pt idx="5128">
                  <c:v>0.81419435185185185</c:v>
                </c:pt>
                <c:pt idx="5129">
                  <c:v>0.81419436342592588</c:v>
                </c:pt>
                <c:pt idx="5130">
                  <c:v>0.81419557870370374</c:v>
                </c:pt>
                <c:pt idx="5131">
                  <c:v>0.81419559027777788</c:v>
                </c:pt>
                <c:pt idx="5132">
                  <c:v>0.81419559027777788</c:v>
                </c:pt>
                <c:pt idx="5133">
                  <c:v>0.8141956018518518</c:v>
                </c:pt>
                <c:pt idx="5134">
                  <c:v>0.81419687499999993</c:v>
                </c:pt>
                <c:pt idx="5135">
                  <c:v>0.81419687499999993</c:v>
                </c:pt>
                <c:pt idx="5136">
                  <c:v>0.81419688657407407</c:v>
                </c:pt>
                <c:pt idx="5137">
                  <c:v>0.81419811342592585</c:v>
                </c:pt>
                <c:pt idx="5138">
                  <c:v>0.81419812499999999</c:v>
                </c:pt>
                <c:pt idx="5139">
                  <c:v>0.81419812499999999</c:v>
                </c:pt>
                <c:pt idx="5140">
                  <c:v>0.81419813657407403</c:v>
                </c:pt>
                <c:pt idx="5141">
                  <c:v>0.81419841435185181</c:v>
                </c:pt>
                <c:pt idx="5142">
                  <c:v>0.81419917824074073</c:v>
                </c:pt>
                <c:pt idx="5143">
                  <c:v>0.81419918981481487</c:v>
                </c:pt>
                <c:pt idx="5144">
                  <c:v>0.81420045138888886</c:v>
                </c:pt>
                <c:pt idx="5145">
                  <c:v>0.814200462962963</c:v>
                </c:pt>
                <c:pt idx="5146">
                  <c:v>0.814200462962963</c:v>
                </c:pt>
                <c:pt idx="5147">
                  <c:v>0.81420047453703714</c:v>
                </c:pt>
                <c:pt idx="5148">
                  <c:v>0.81420170138888892</c:v>
                </c:pt>
                <c:pt idx="5149">
                  <c:v>0.81420171296296295</c:v>
                </c:pt>
                <c:pt idx="5150">
                  <c:v>0.81420171296296295</c:v>
                </c:pt>
                <c:pt idx="5151">
                  <c:v>0.81420295138888887</c:v>
                </c:pt>
                <c:pt idx="5152">
                  <c:v>0.81420296296296302</c:v>
                </c:pt>
                <c:pt idx="5153">
                  <c:v>0.81420297453703705</c:v>
                </c:pt>
                <c:pt idx="5154">
                  <c:v>0.81420297453703705</c:v>
                </c:pt>
                <c:pt idx="5155">
                  <c:v>0.81420418981481479</c:v>
                </c:pt>
                <c:pt idx="5156">
                  <c:v>0.81420420138888883</c:v>
                </c:pt>
                <c:pt idx="5157">
                  <c:v>0.81420420138888883</c:v>
                </c:pt>
                <c:pt idx="5158">
                  <c:v>0.81420542824074082</c:v>
                </c:pt>
                <c:pt idx="5159">
                  <c:v>0.81420542824074082</c:v>
                </c:pt>
                <c:pt idx="5160">
                  <c:v>0.81420543981481475</c:v>
                </c:pt>
                <c:pt idx="5161">
                  <c:v>0.81420543981481475</c:v>
                </c:pt>
                <c:pt idx="5162">
                  <c:v>0.81420568287037032</c:v>
                </c:pt>
                <c:pt idx="5163">
                  <c:v>0.81420603009259251</c:v>
                </c:pt>
                <c:pt idx="5164">
                  <c:v>0.81420637731481482</c:v>
                </c:pt>
                <c:pt idx="5165">
                  <c:v>0.81420673611111116</c:v>
                </c:pt>
                <c:pt idx="5166">
                  <c:v>0.81420707175925922</c:v>
                </c:pt>
                <c:pt idx="5167">
                  <c:v>0.81420743055555567</c:v>
                </c:pt>
                <c:pt idx="5168">
                  <c:v>0.81420777777777775</c:v>
                </c:pt>
                <c:pt idx="5169">
                  <c:v>0.81420902777777782</c:v>
                </c:pt>
                <c:pt idx="5170">
                  <c:v>0.81420903935185185</c:v>
                </c:pt>
                <c:pt idx="5171">
                  <c:v>0.81420903935185185</c:v>
                </c:pt>
                <c:pt idx="5172">
                  <c:v>0.81421027777777777</c:v>
                </c:pt>
                <c:pt idx="5173">
                  <c:v>0.81421028935185191</c:v>
                </c:pt>
                <c:pt idx="5174">
                  <c:v>0.81421030092592594</c:v>
                </c:pt>
                <c:pt idx="5175">
                  <c:v>0.81421030092592594</c:v>
                </c:pt>
                <c:pt idx="5176">
                  <c:v>0.81421151620370369</c:v>
                </c:pt>
                <c:pt idx="5177">
                  <c:v>0.81421152777777772</c:v>
                </c:pt>
                <c:pt idx="5178">
                  <c:v>0.81421153935185187</c:v>
                </c:pt>
                <c:pt idx="5179">
                  <c:v>0.81421276620370364</c:v>
                </c:pt>
                <c:pt idx="5180">
                  <c:v>0.81421276620370364</c:v>
                </c:pt>
                <c:pt idx="5181">
                  <c:v>0.81421277777777779</c:v>
                </c:pt>
                <c:pt idx="5182">
                  <c:v>0.81421278935185182</c:v>
                </c:pt>
                <c:pt idx="5183">
                  <c:v>0.81421400462962967</c:v>
                </c:pt>
                <c:pt idx="5184">
                  <c:v>0.81421400462962967</c:v>
                </c:pt>
                <c:pt idx="5185">
                  <c:v>0.81421401620370359</c:v>
                </c:pt>
                <c:pt idx="5186">
                  <c:v>0.81421525462962963</c:v>
                </c:pt>
                <c:pt idx="5187">
                  <c:v>0.81421525462962963</c:v>
                </c:pt>
                <c:pt idx="5188">
                  <c:v>0.81421526620370377</c:v>
                </c:pt>
                <c:pt idx="5189">
                  <c:v>0.81421527777777769</c:v>
                </c:pt>
                <c:pt idx="5190">
                  <c:v>0.81421650462962969</c:v>
                </c:pt>
                <c:pt idx="5191">
                  <c:v>0.81421650462962969</c:v>
                </c:pt>
                <c:pt idx="5192">
                  <c:v>0.81421651620370372</c:v>
                </c:pt>
                <c:pt idx="5193">
                  <c:v>0.81421652777777787</c:v>
                </c:pt>
                <c:pt idx="5194">
                  <c:v>0.8142177430555555</c:v>
                </c:pt>
                <c:pt idx="5195">
                  <c:v>0.8142177430555555</c:v>
                </c:pt>
                <c:pt idx="5196">
                  <c:v>0.81421775462962964</c:v>
                </c:pt>
                <c:pt idx="5197">
                  <c:v>0.8142189699074075</c:v>
                </c:pt>
                <c:pt idx="5198">
                  <c:v>0.81421898148148142</c:v>
                </c:pt>
                <c:pt idx="5199">
                  <c:v>0.81421898148148142</c:v>
                </c:pt>
                <c:pt idx="5200">
                  <c:v>0.81421899305555556</c:v>
                </c:pt>
                <c:pt idx="5201">
                  <c:v>0.81422024305555551</c:v>
                </c:pt>
                <c:pt idx="5202">
                  <c:v>0.81422024305555551</c:v>
                </c:pt>
                <c:pt idx="5203">
                  <c:v>0.81422025462962966</c:v>
                </c:pt>
                <c:pt idx="5204">
                  <c:v>0.8142214699074074</c:v>
                </c:pt>
                <c:pt idx="5205">
                  <c:v>0.81422148148148155</c:v>
                </c:pt>
                <c:pt idx="5206">
                  <c:v>0.81422148148148155</c:v>
                </c:pt>
                <c:pt idx="5207">
                  <c:v>0.81422149305555547</c:v>
                </c:pt>
                <c:pt idx="5208">
                  <c:v>0.81422270833333332</c:v>
                </c:pt>
                <c:pt idx="5209">
                  <c:v>0.81422271990740747</c:v>
                </c:pt>
                <c:pt idx="5210">
                  <c:v>0.81422271990740747</c:v>
                </c:pt>
                <c:pt idx="5211">
                  <c:v>0.81422395833333328</c:v>
                </c:pt>
                <c:pt idx="5212">
                  <c:v>0.81422396990740742</c:v>
                </c:pt>
                <c:pt idx="5213">
                  <c:v>0.81422398148148145</c:v>
                </c:pt>
                <c:pt idx="5214">
                  <c:v>0.81422398148148145</c:v>
                </c:pt>
                <c:pt idx="5215">
                  <c:v>0.81422520833333334</c:v>
                </c:pt>
                <c:pt idx="5216">
                  <c:v>0.81422521990740737</c:v>
                </c:pt>
                <c:pt idx="5217">
                  <c:v>0.81422521990740737</c:v>
                </c:pt>
                <c:pt idx="5218">
                  <c:v>0.81422523148148152</c:v>
                </c:pt>
                <c:pt idx="5219">
                  <c:v>0.81422644675925915</c:v>
                </c:pt>
                <c:pt idx="5220">
                  <c:v>0.81422645833333329</c:v>
                </c:pt>
                <c:pt idx="5221">
                  <c:v>0.81422645833333329</c:v>
                </c:pt>
                <c:pt idx="5222">
                  <c:v>0.81422767361111115</c:v>
                </c:pt>
                <c:pt idx="5223">
                  <c:v>0.81422768518518518</c:v>
                </c:pt>
                <c:pt idx="5224">
                  <c:v>0.81422769675925932</c:v>
                </c:pt>
                <c:pt idx="5225">
                  <c:v>0.81422769675925932</c:v>
                </c:pt>
                <c:pt idx="5226">
                  <c:v>0.81422894675925928</c:v>
                </c:pt>
                <c:pt idx="5227">
                  <c:v>0.81422895833333342</c:v>
                </c:pt>
                <c:pt idx="5228">
                  <c:v>0.81422895833333342</c:v>
                </c:pt>
                <c:pt idx="5229">
                  <c:v>0.8142301851851852</c:v>
                </c:pt>
                <c:pt idx="5230">
                  <c:v>0.8142301851851852</c:v>
                </c:pt>
                <c:pt idx="5231">
                  <c:v>0.81423019675925923</c:v>
                </c:pt>
                <c:pt idx="5232">
                  <c:v>0.81423019675925923</c:v>
                </c:pt>
                <c:pt idx="5233">
                  <c:v>0.81423142361111112</c:v>
                </c:pt>
                <c:pt idx="5234">
                  <c:v>0.81423143518518515</c:v>
                </c:pt>
                <c:pt idx="5235">
                  <c:v>0.81423144675925929</c:v>
                </c:pt>
                <c:pt idx="5236">
                  <c:v>0.81423266203703693</c:v>
                </c:pt>
                <c:pt idx="5237">
                  <c:v>0.81423266203703693</c:v>
                </c:pt>
                <c:pt idx="5238">
                  <c:v>0.81423267361111107</c:v>
                </c:pt>
                <c:pt idx="5239">
                  <c:v>0.81423268518518521</c:v>
                </c:pt>
                <c:pt idx="5240">
                  <c:v>0.81423392361111102</c:v>
                </c:pt>
                <c:pt idx="5241">
                  <c:v>0.81423392361111102</c:v>
                </c:pt>
                <c:pt idx="5242">
                  <c:v>0.81423393518518516</c:v>
                </c:pt>
                <c:pt idx="5243">
                  <c:v>0.8142339467592592</c:v>
                </c:pt>
                <c:pt idx="5244">
                  <c:v>0.81423516203703705</c:v>
                </c:pt>
                <c:pt idx="5245">
                  <c:v>0.8142351736111112</c:v>
                </c:pt>
                <c:pt idx="5246">
                  <c:v>0.81423518518518512</c:v>
                </c:pt>
                <c:pt idx="5247">
                  <c:v>0.81423640046296297</c:v>
                </c:pt>
                <c:pt idx="5248">
                  <c:v>0.81423641203703701</c:v>
                </c:pt>
                <c:pt idx="5249">
                  <c:v>0.81423641203703701</c:v>
                </c:pt>
                <c:pt idx="5250">
                  <c:v>0.81423642361111115</c:v>
                </c:pt>
                <c:pt idx="5251">
                  <c:v>0.81423763888888889</c:v>
                </c:pt>
                <c:pt idx="5252">
                  <c:v>0.81423763888888889</c:v>
                </c:pt>
                <c:pt idx="5253">
                  <c:v>0.81423765046296293</c:v>
                </c:pt>
                <c:pt idx="5254">
                  <c:v>0.81423888888888885</c:v>
                </c:pt>
                <c:pt idx="5255">
                  <c:v>0.81423890046296299</c:v>
                </c:pt>
                <c:pt idx="5256">
                  <c:v>0.81423890046296299</c:v>
                </c:pt>
                <c:pt idx="5257">
                  <c:v>0.81423891203703702</c:v>
                </c:pt>
                <c:pt idx="5258">
                  <c:v>0.8142401388888888</c:v>
                </c:pt>
                <c:pt idx="5259">
                  <c:v>0.81424015046296294</c:v>
                </c:pt>
                <c:pt idx="5260">
                  <c:v>0.81424015046296294</c:v>
                </c:pt>
                <c:pt idx="5261">
                  <c:v>0.8142413657407408</c:v>
                </c:pt>
                <c:pt idx="5262">
                  <c:v>0.81424137731481483</c:v>
                </c:pt>
                <c:pt idx="5263">
                  <c:v>0.81424138888888897</c:v>
                </c:pt>
                <c:pt idx="5264">
                  <c:v>0.81424138888888897</c:v>
                </c:pt>
                <c:pt idx="5265">
                  <c:v>0.81424261574074075</c:v>
                </c:pt>
                <c:pt idx="5266">
                  <c:v>0.81424262731481478</c:v>
                </c:pt>
                <c:pt idx="5267">
                  <c:v>0.81424262731481478</c:v>
                </c:pt>
                <c:pt idx="5268">
                  <c:v>0.81424263888888893</c:v>
                </c:pt>
                <c:pt idx="5269">
                  <c:v>0.81424387731481485</c:v>
                </c:pt>
                <c:pt idx="5270">
                  <c:v>0.81424388888888888</c:v>
                </c:pt>
                <c:pt idx="5271">
                  <c:v>0.81424388888888888</c:v>
                </c:pt>
                <c:pt idx="5272">
                  <c:v>0.81424510416666662</c:v>
                </c:pt>
                <c:pt idx="5273">
                  <c:v>0.81424511574074077</c:v>
                </c:pt>
                <c:pt idx="5274">
                  <c:v>0.8142451273148148</c:v>
                </c:pt>
                <c:pt idx="5275">
                  <c:v>0.8142451273148148</c:v>
                </c:pt>
                <c:pt idx="5276">
                  <c:v>0.81424635416666657</c:v>
                </c:pt>
                <c:pt idx="5277">
                  <c:v>0.81424636574074072</c:v>
                </c:pt>
                <c:pt idx="5278">
                  <c:v>0.81424637731481475</c:v>
                </c:pt>
                <c:pt idx="5279">
                  <c:v>0.81424759259259261</c:v>
                </c:pt>
                <c:pt idx="5280">
                  <c:v>0.81424759259259261</c:v>
                </c:pt>
                <c:pt idx="5281">
                  <c:v>0.81424760416666675</c:v>
                </c:pt>
                <c:pt idx="5282">
                  <c:v>0.81424761574074067</c:v>
                </c:pt>
                <c:pt idx="5283">
                  <c:v>0.81424884259259256</c:v>
                </c:pt>
                <c:pt idx="5284">
                  <c:v>0.8142488541666667</c:v>
                </c:pt>
                <c:pt idx="5285">
                  <c:v>0.81424886574074085</c:v>
                </c:pt>
                <c:pt idx="5286">
                  <c:v>0.81425008101851848</c:v>
                </c:pt>
                <c:pt idx="5287">
                  <c:v>0.81425008101851848</c:v>
                </c:pt>
                <c:pt idx="5288">
                  <c:v>0.81425009259259262</c:v>
                </c:pt>
                <c:pt idx="5289">
                  <c:v>0.81425010416666666</c:v>
                </c:pt>
                <c:pt idx="5290">
                  <c:v>0.81425133101851854</c:v>
                </c:pt>
                <c:pt idx="5291">
                  <c:v>0.81425133101851854</c:v>
                </c:pt>
                <c:pt idx="5292">
                  <c:v>0.81425134259259258</c:v>
                </c:pt>
                <c:pt idx="5293">
                  <c:v>0.81425135416666672</c:v>
                </c:pt>
                <c:pt idx="5294">
                  <c:v>0.81425256944444435</c:v>
                </c:pt>
                <c:pt idx="5295">
                  <c:v>0.81425256944444435</c:v>
                </c:pt>
                <c:pt idx="5296">
                  <c:v>0.8142525810185185</c:v>
                </c:pt>
                <c:pt idx="5297">
                  <c:v>0.81425383101851845</c:v>
                </c:pt>
                <c:pt idx="5298">
                  <c:v>0.81425384259259259</c:v>
                </c:pt>
                <c:pt idx="5299">
                  <c:v>0.81425384259259259</c:v>
                </c:pt>
                <c:pt idx="5300">
                  <c:v>0.81425385416666662</c:v>
                </c:pt>
                <c:pt idx="5301">
                  <c:v>0.81425506944444448</c:v>
                </c:pt>
                <c:pt idx="5302">
                  <c:v>0.81425506944444448</c:v>
                </c:pt>
                <c:pt idx="5303">
                  <c:v>0.81425508101851862</c:v>
                </c:pt>
                <c:pt idx="5304">
                  <c:v>0.81425629629629626</c:v>
                </c:pt>
                <c:pt idx="5305">
                  <c:v>0.8142563078703704</c:v>
                </c:pt>
                <c:pt idx="5306">
                  <c:v>0.8142563078703704</c:v>
                </c:pt>
                <c:pt idx="5307">
                  <c:v>0.81425631944444443</c:v>
                </c:pt>
                <c:pt idx="5308">
                  <c:v>0.81425754629629632</c:v>
                </c:pt>
                <c:pt idx="5309">
                  <c:v>0.81425755787037035</c:v>
                </c:pt>
                <c:pt idx="5310">
                  <c:v>0.81425755787037035</c:v>
                </c:pt>
                <c:pt idx="5311">
                  <c:v>0.8142575694444445</c:v>
                </c:pt>
                <c:pt idx="5312">
                  <c:v>0.8142588078703703</c:v>
                </c:pt>
                <c:pt idx="5313">
                  <c:v>0.8142588078703703</c:v>
                </c:pt>
                <c:pt idx="5314">
                  <c:v>0.81425881944444445</c:v>
                </c:pt>
                <c:pt idx="5315">
                  <c:v>0.8142600347222223</c:v>
                </c:pt>
                <c:pt idx="5316">
                  <c:v>0.81426004629629622</c:v>
                </c:pt>
                <c:pt idx="5317">
                  <c:v>0.81426004629629622</c:v>
                </c:pt>
                <c:pt idx="5318">
                  <c:v>0.81426005787037037</c:v>
                </c:pt>
                <c:pt idx="5319">
                  <c:v>0.81426128472222226</c:v>
                </c:pt>
                <c:pt idx="5320">
                  <c:v>0.8142612962962964</c:v>
                </c:pt>
                <c:pt idx="5321">
                  <c:v>0.8142612962962964</c:v>
                </c:pt>
                <c:pt idx="5322">
                  <c:v>0.81426251157407403</c:v>
                </c:pt>
                <c:pt idx="5323">
                  <c:v>0.81426252314814818</c:v>
                </c:pt>
                <c:pt idx="5324">
                  <c:v>0.81426253472222221</c:v>
                </c:pt>
                <c:pt idx="5325">
                  <c:v>0.81426253472222221</c:v>
                </c:pt>
                <c:pt idx="5326">
                  <c:v>0.81426377314814813</c:v>
                </c:pt>
                <c:pt idx="5327">
                  <c:v>0.81426378472222227</c:v>
                </c:pt>
                <c:pt idx="5328">
                  <c:v>0.8142637962962963</c:v>
                </c:pt>
                <c:pt idx="5329">
                  <c:v>0.81426502314814808</c:v>
                </c:pt>
                <c:pt idx="5330">
                  <c:v>0.81426502314814808</c:v>
                </c:pt>
                <c:pt idx="5331">
                  <c:v>0.81426503472222223</c:v>
                </c:pt>
                <c:pt idx="5332">
                  <c:v>0.81426503472222223</c:v>
                </c:pt>
                <c:pt idx="5333">
                  <c:v>0.81426625000000008</c:v>
                </c:pt>
                <c:pt idx="5334">
                  <c:v>0.814266261574074</c:v>
                </c:pt>
                <c:pt idx="5335">
                  <c:v>0.81426627314814815</c:v>
                </c:pt>
                <c:pt idx="5336">
                  <c:v>0.81426627314814815</c:v>
                </c:pt>
                <c:pt idx="5337">
                  <c:v>0.81426748842592589</c:v>
                </c:pt>
                <c:pt idx="5338">
                  <c:v>0.81426750000000003</c:v>
                </c:pt>
                <c:pt idx="5339">
                  <c:v>0.81426751157407418</c:v>
                </c:pt>
                <c:pt idx="5340">
                  <c:v>0.81426876157407413</c:v>
                </c:pt>
                <c:pt idx="5341">
                  <c:v>0.81426876157407413</c:v>
                </c:pt>
                <c:pt idx="5342">
                  <c:v>0.81426877314814805</c:v>
                </c:pt>
                <c:pt idx="5343">
                  <c:v>0.81426878472222219</c:v>
                </c:pt>
                <c:pt idx="5344">
                  <c:v>0.81426998842592591</c:v>
                </c:pt>
                <c:pt idx="5345">
                  <c:v>0.81427000000000005</c:v>
                </c:pt>
                <c:pt idx="5346">
                  <c:v>0.81427001157407408</c:v>
                </c:pt>
                <c:pt idx="5347">
                  <c:v>0.81427122685185183</c:v>
                </c:pt>
                <c:pt idx="5348">
                  <c:v>0.81427123842592586</c:v>
                </c:pt>
                <c:pt idx="5349">
                  <c:v>0.81427123842592586</c:v>
                </c:pt>
                <c:pt idx="5350">
                  <c:v>0.81427125</c:v>
                </c:pt>
                <c:pt idx="5351">
                  <c:v>0.81427247685185178</c:v>
                </c:pt>
                <c:pt idx="5352">
                  <c:v>0.81427247685185178</c:v>
                </c:pt>
                <c:pt idx="5353">
                  <c:v>0.81427248842592592</c:v>
                </c:pt>
                <c:pt idx="5354">
                  <c:v>0.81427372685185195</c:v>
                </c:pt>
                <c:pt idx="5355">
                  <c:v>0.81427373842592587</c:v>
                </c:pt>
                <c:pt idx="5356">
                  <c:v>0.81427373842592587</c:v>
                </c:pt>
                <c:pt idx="5357">
                  <c:v>0.81427375000000002</c:v>
                </c:pt>
                <c:pt idx="5358">
                  <c:v>0.81427496527777776</c:v>
                </c:pt>
                <c:pt idx="5359">
                  <c:v>0.81427497685185191</c:v>
                </c:pt>
                <c:pt idx="5360">
                  <c:v>0.81427497685185191</c:v>
                </c:pt>
                <c:pt idx="5361">
                  <c:v>0.81427498842592583</c:v>
                </c:pt>
                <c:pt idx="5362">
                  <c:v>0.81427621527777783</c:v>
                </c:pt>
                <c:pt idx="5363">
                  <c:v>0.81427621527777783</c:v>
                </c:pt>
                <c:pt idx="5364">
                  <c:v>0.81427622685185186</c:v>
                </c:pt>
                <c:pt idx="5365">
                  <c:v>0.8142774421296296</c:v>
                </c:pt>
                <c:pt idx="5366">
                  <c:v>0.81427745370370364</c:v>
                </c:pt>
                <c:pt idx="5367">
                  <c:v>0.81427745370370364</c:v>
                </c:pt>
                <c:pt idx="5368">
                  <c:v>0.81427746527777778</c:v>
                </c:pt>
                <c:pt idx="5369">
                  <c:v>0.81427873842592591</c:v>
                </c:pt>
                <c:pt idx="5370">
                  <c:v>0.81427875000000005</c:v>
                </c:pt>
                <c:pt idx="5371">
                  <c:v>0.81427875000000005</c:v>
                </c:pt>
                <c:pt idx="5372">
                  <c:v>0.8142799652777778</c:v>
                </c:pt>
                <c:pt idx="5373">
                  <c:v>0.81427997685185183</c:v>
                </c:pt>
                <c:pt idx="5374">
                  <c:v>0.81427998842592597</c:v>
                </c:pt>
                <c:pt idx="5375">
                  <c:v>0.81427998842592597</c:v>
                </c:pt>
                <c:pt idx="5376">
                  <c:v>0.81428121527777775</c:v>
                </c:pt>
                <c:pt idx="5377">
                  <c:v>0.81428122685185178</c:v>
                </c:pt>
                <c:pt idx="5378">
                  <c:v>0.81428122685185178</c:v>
                </c:pt>
                <c:pt idx="5379">
                  <c:v>0.81428123842592592</c:v>
                </c:pt>
                <c:pt idx="5380">
                  <c:v>0.81428245370370378</c:v>
                </c:pt>
                <c:pt idx="5381">
                  <c:v>0.8142824652777777</c:v>
                </c:pt>
                <c:pt idx="5382">
                  <c:v>0.8142824652777777</c:v>
                </c:pt>
                <c:pt idx="5383">
                  <c:v>0.81428370370370373</c:v>
                </c:pt>
                <c:pt idx="5384">
                  <c:v>0.81428371527777788</c:v>
                </c:pt>
                <c:pt idx="5385">
                  <c:v>0.8142837268518518</c:v>
                </c:pt>
                <c:pt idx="5386">
                  <c:v>0.8142837268518518</c:v>
                </c:pt>
                <c:pt idx="5387">
                  <c:v>0.81428495370370368</c:v>
                </c:pt>
                <c:pt idx="5388">
                  <c:v>0.81428496527777783</c:v>
                </c:pt>
                <c:pt idx="5389">
                  <c:v>0.81428496527777783</c:v>
                </c:pt>
                <c:pt idx="5390">
                  <c:v>0.8142861921296296</c:v>
                </c:pt>
                <c:pt idx="5391">
                  <c:v>0.8142861921296296</c:v>
                </c:pt>
                <c:pt idx="5392">
                  <c:v>0.81428620370370375</c:v>
                </c:pt>
                <c:pt idx="5393">
                  <c:v>0.81428620370370375</c:v>
                </c:pt>
                <c:pt idx="5394">
                  <c:v>0.81428744212962967</c:v>
                </c:pt>
                <c:pt idx="5395">
                  <c:v>0.81428744212962967</c:v>
                </c:pt>
                <c:pt idx="5396">
                  <c:v>0.8142874537037037</c:v>
                </c:pt>
                <c:pt idx="5397">
                  <c:v>0.81428874999999989</c:v>
                </c:pt>
                <c:pt idx="5398">
                  <c:v>0.81428874999999989</c:v>
                </c:pt>
                <c:pt idx="5399">
                  <c:v>0.81428876157407404</c:v>
                </c:pt>
                <c:pt idx="5400">
                  <c:v>0.81428876157407404</c:v>
                </c:pt>
                <c:pt idx="5401">
                  <c:v>0.81428998842592593</c:v>
                </c:pt>
                <c:pt idx="5402">
                  <c:v>0.81429000000000007</c:v>
                </c:pt>
                <c:pt idx="5403">
                  <c:v>0.81429001157407399</c:v>
                </c:pt>
                <c:pt idx="5404">
                  <c:v>0.81429001157407399</c:v>
                </c:pt>
                <c:pt idx="5405">
                  <c:v>0.81429122685185185</c:v>
                </c:pt>
                <c:pt idx="5406">
                  <c:v>0.81429123842592599</c:v>
                </c:pt>
                <c:pt idx="5407">
                  <c:v>0.81429123842592599</c:v>
                </c:pt>
                <c:pt idx="5408">
                  <c:v>0.8142924768518518</c:v>
                </c:pt>
                <c:pt idx="5409">
                  <c:v>0.8142924768518518</c:v>
                </c:pt>
                <c:pt idx="5410">
                  <c:v>0.81429248842592594</c:v>
                </c:pt>
                <c:pt idx="5411">
                  <c:v>0.81429248842592594</c:v>
                </c:pt>
                <c:pt idx="5412">
                  <c:v>0.81429372685185186</c:v>
                </c:pt>
                <c:pt idx="5413">
                  <c:v>0.81429373842592589</c:v>
                </c:pt>
                <c:pt idx="5414">
                  <c:v>0.81429375000000004</c:v>
                </c:pt>
                <c:pt idx="5415">
                  <c:v>0.81429496527777767</c:v>
                </c:pt>
                <c:pt idx="5416">
                  <c:v>0.81429496527777767</c:v>
                </c:pt>
                <c:pt idx="5417">
                  <c:v>0.81429497685185181</c:v>
                </c:pt>
                <c:pt idx="5418">
                  <c:v>0.81429498842592596</c:v>
                </c:pt>
                <c:pt idx="5419">
                  <c:v>0.81429621527777785</c:v>
                </c:pt>
                <c:pt idx="5420">
                  <c:v>0.81429621527777785</c:v>
                </c:pt>
                <c:pt idx="5421">
                  <c:v>0.81429622685185177</c:v>
                </c:pt>
                <c:pt idx="5422">
                  <c:v>0.81429623842592591</c:v>
                </c:pt>
                <c:pt idx="5423">
                  <c:v>0.81429744212962962</c:v>
                </c:pt>
                <c:pt idx="5424">
                  <c:v>0.81429745370370377</c:v>
                </c:pt>
                <c:pt idx="5425">
                  <c:v>0.8142974652777778</c:v>
                </c:pt>
                <c:pt idx="5426">
                  <c:v>0.81429870370370372</c:v>
                </c:pt>
                <c:pt idx="5427">
                  <c:v>0.81429871527777775</c:v>
                </c:pt>
                <c:pt idx="5428">
                  <c:v>0.81429871527777775</c:v>
                </c:pt>
                <c:pt idx="5429">
                  <c:v>0.8142987268518519</c:v>
                </c:pt>
                <c:pt idx="5430">
                  <c:v>0.81429995370370367</c:v>
                </c:pt>
                <c:pt idx="5431">
                  <c:v>0.81429995370370367</c:v>
                </c:pt>
                <c:pt idx="5432">
                  <c:v>0.81429996527777782</c:v>
                </c:pt>
                <c:pt idx="5433">
                  <c:v>0.81430118055555545</c:v>
                </c:pt>
                <c:pt idx="5434">
                  <c:v>0.81430119212962959</c:v>
                </c:pt>
                <c:pt idx="5435">
                  <c:v>0.81430119212962959</c:v>
                </c:pt>
                <c:pt idx="5436">
                  <c:v>0.81430120370370374</c:v>
                </c:pt>
                <c:pt idx="5437">
                  <c:v>0.81430241898148148</c:v>
                </c:pt>
                <c:pt idx="5438">
                  <c:v>0.81430243055555562</c:v>
                </c:pt>
                <c:pt idx="5439">
                  <c:v>0.81430243055555562</c:v>
                </c:pt>
                <c:pt idx="5440">
                  <c:v>0.81430366898148154</c:v>
                </c:pt>
                <c:pt idx="5441">
                  <c:v>0.81430368055555558</c:v>
                </c:pt>
                <c:pt idx="5442">
                  <c:v>0.81430369212962972</c:v>
                </c:pt>
                <c:pt idx="5443">
                  <c:v>0.81430369212962972</c:v>
                </c:pt>
                <c:pt idx="5444">
                  <c:v>0.8143049189814815</c:v>
                </c:pt>
                <c:pt idx="5445">
                  <c:v>0.81430493055555553</c:v>
                </c:pt>
                <c:pt idx="5446">
                  <c:v>0.81430493055555553</c:v>
                </c:pt>
                <c:pt idx="5447">
                  <c:v>0.81430494212962967</c:v>
                </c:pt>
                <c:pt idx="5448">
                  <c:v>0.81430615740740742</c:v>
                </c:pt>
                <c:pt idx="5449">
                  <c:v>0.81430616898148145</c:v>
                </c:pt>
                <c:pt idx="5450">
                  <c:v>0.81430616898148145</c:v>
                </c:pt>
                <c:pt idx="5451">
                  <c:v>0.81430739583333323</c:v>
                </c:pt>
                <c:pt idx="5452">
                  <c:v>0.81430740740740737</c:v>
                </c:pt>
                <c:pt idx="5453">
                  <c:v>0.81430741898148151</c:v>
                </c:pt>
                <c:pt idx="5454">
                  <c:v>0.81430741898148151</c:v>
                </c:pt>
                <c:pt idx="5455">
                  <c:v>0.81430865740740732</c:v>
                </c:pt>
                <c:pt idx="5456">
                  <c:v>0.81430866898148146</c:v>
                </c:pt>
                <c:pt idx="5457">
                  <c:v>0.81430866898148146</c:v>
                </c:pt>
                <c:pt idx="5458">
                  <c:v>0.81430989583333335</c:v>
                </c:pt>
                <c:pt idx="5459">
                  <c:v>0.81430989583333335</c:v>
                </c:pt>
                <c:pt idx="5460">
                  <c:v>0.8143099074074075</c:v>
                </c:pt>
                <c:pt idx="5461">
                  <c:v>0.8143099074074075</c:v>
                </c:pt>
                <c:pt idx="5462">
                  <c:v>0.81431113425925927</c:v>
                </c:pt>
                <c:pt idx="5463">
                  <c:v>0.81431114583333331</c:v>
                </c:pt>
                <c:pt idx="5464">
                  <c:v>0.81431115740740745</c:v>
                </c:pt>
                <c:pt idx="5465">
                  <c:v>0.81431237268518519</c:v>
                </c:pt>
                <c:pt idx="5466">
                  <c:v>0.81431237268518519</c:v>
                </c:pt>
                <c:pt idx="5467">
                  <c:v>0.81431238425925923</c:v>
                </c:pt>
                <c:pt idx="5468">
                  <c:v>0.81431239583333337</c:v>
                </c:pt>
                <c:pt idx="5469">
                  <c:v>0.81431363425925929</c:v>
                </c:pt>
                <c:pt idx="5470">
                  <c:v>0.81431363425925929</c:v>
                </c:pt>
                <c:pt idx="5471">
                  <c:v>0.81431364583333332</c:v>
                </c:pt>
                <c:pt idx="5472">
                  <c:v>0.81431365740740747</c:v>
                </c:pt>
                <c:pt idx="5473">
                  <c:v>0.8143148726851851</c:v>
                </c:pt>
                <c:pt idx="5474">
                  <c:v>0.81431488425925924</c:v>
                </c:pt>
                <c:pt idx="5475">
                  <c:v>0.81431489583333327</c:v>
                </c:pt>
                <c:pt idx="5476">
                  <c:v>0.81431611111111113</c:v>
                </c:pt>
                <c:pt idx="5477">
                  <c:v>0.81431611111111113</c:v>
                </c:pt>
                <c:pt idx="5478">
                  <c:v>0.81431612268518527</c:v>
                </c:pt>
                <c:pt idx="5479">
                  <c:v>0.81431613425925919</c:v>
                </c:pt>
                <c:pt idx="5480">
                  <c:v>0.81431734953703705</c:v>
                </c:pt>
                <c:pt idx="5481">
                  <c:v>0.81431734953703705</c:v>
                </c:pt>
                <c:pt idx="5482">
                  <c:v>0.81431736111111108</c:v>
                </c:pt>
                <c:pt idx="5483">
                  <c:v>0.814318599537037</c:v>
                </c:pt>
                <c:pt idx="5484">
                  <c:v>0.81431861111111115</c:v>
                </c:pt>
                <c:pt idx="5485">
                  <c:v>0.81431861111111115</c:v>
                </c:pt>
                <c:pt idx="5486">
                  <c:v>0.81431862268518518</c:v>
                </c:pt>
                <c:pt idx="5487">
                  <c:v>0.81431984953703707</c:v>
                </c:pt>
                <c:pt idx="5488">
                  <c:v>0.8143198611111111</c:v>
                </c:pt>
                <c:pt idx="5489">
                  <c:v>0.8143198611111111</c:v>
                </c:pt>
                <c:pt idx="5490">
                  <c:v>0.81432107638888895</c:v>
                </c:pt>
                <c:pt idx="5491">
                  <c:v>0.81432108796296288</c:v>
                </c:pt>
                <c:pt idx="5492">
                  <c:v>0.81432109953703702</c:v>
                </c:pt>
                <c:pt idx="5493">
                  <c:v>0.81432109953703702</c:v>
                </c:pt>
                <c:pt idx="5494">
                  <c:v>0.81432231481481487</c:v>
                </c:pt>
                <c:pt idx="5495">
                  <c:v>0.81432232638888891</c:v>
                </c:pt>
                <c:pt idx="5496">
                  <c:v>0.81432233796296305</c:v>
                </c:pt>
                <c:pt idx="5497">
                  <c:v>0.814323587962963</c:v>
                </c:pt>
                <c:pt idx="5498">
                  <c:v>0.814323587962963</c:v>
                </c:pt>
                <c:pt idx="5499">
                  <c:v>0.81432359953703715</c:v>
                </c:pt>
                <c:pt idx="5500">
                  <c:v>0.81432359953703715</c:v>
                </c:pt>
                <c:pt idx="5501">
                  <c:v>0.81432373842592598</c:v>
                </c:pt>
                <c:pt idx="5502">
                  <c:v>0.81432408564814818</c:v>
                </c:pt>
                <c:pt idx="5503">
                  <c:v>0.81432443287037037</c:v>
                </c:pt>
                <c:pt idx="5504">
                  <c:v>0.81432478009259268</c:v>
                </c:pt>
                <c:pt idx="5505">
                  <c:v>0.81432512731481488</c:v>
                </c:pt>
                <c:pt idx="5506">
                  <c:v>0.81432547453703708</c:v>
                </c:pt>
                <c:pt idx="5507">
                  <c:v>0.81432582175925916</c:v>
                </c:pt>
                <c:pt idx="5508">
                  <c:v>0.81432717592592585</c:v>
                </c:pt>
                <c:pt idx="5509">
                  <c:v>0.81432718749999999</c:v>
                </c:pt>
                <c:pt idx="5510">
                  <c:v>0.81432718749999999</c:v>
                </c:pt>
                <c:pt idx="5511">
                  <c:v>0.81432840277777785</c:v>
                </c:pt>
                <c:pt idx="5512">
                  <c:v>0.81432841435185177</c:v>
                </c:pt>
                <c:pt idx="5513">
                  <c:v>0.81432842592592591</c:v>
                </c:pt>
                <c:pt idx="5514">
                  <c:v>0.81432842592592591</c:v>
                </c:pt>
                <c:pt idx="5515">
                  <c:v>0.8143296527777778</c:v>
                </c:pt>
                <c:pt idx="5516">
                  <c:v>0.81432966435185195</c:v>
                </c:pt>
                <c:pt idx="5517">
                  <c:v>0.81432967592592587</c:v>
                </c:pt>
                <c:pt idx="5518">
                  <c:v>0.81432967592592587</c:v>
                </c:pt>
                <c:pt idx="5519">
                  <c:v>0.8143309143518519</c:v>
                </c:pt>
                <c:pt idx="5520">
                  <c:v>0.81433092592592582</c:v>
                </c:pt>
                <c:pt idx="5521">
                  <c:v>0.81433092592592582</c:v>
                </c:pt>
                <c:pt idx="5522">
                  <c:v>0.81433214120370367</c:v>
                </c:pt>
                <c:pt idx="5523">
                  <c:v>0.81433215277777782</c:v>
                </c:pt>
                <c:pt idx="5524">
                  <c:v>0.81433216435185185</c:v>
                </c:pt>
                <c:pt idx="5525">
                  <c:v>0.81433216435185185</c:v>
                </c:pt>
                <c:pt idx="5526">
                  <c:v>0.81433339120370374</c:v>
                </c:pt>
                <c:pt idx="5527">
                  <c:v>0.81433340277777777</c:v>
                </c:pt>
                <c:pt idx="5528">
                  <c:v>0.81433341435185191</c:v>
                </c:pt>
                <c:pt idx="5529">
                  <c:v>0.81433462962962955</c:v>
                </c:pt>
                <c:pt idx="5530">
                  <c:v>0.81433462962962955</c:v>
                </c:pt>
                <c:pt idx="5531">
                  <c:v>0.81433464120370369</c:v>
                </c:pt>
                <c:pt idx="5532">
                  <c:v>0.81433465277777772</c:v>
                </c:pt>
                <c:pt idx="5533">
                  <c:v>0.81433590277777779</c:v>
                </c:pt>
                <c:pt idx="5534">
                  <c:v>0.81433590277777779</c:v>
                </c:pt>
                <c:pt idx="5535">
                  <c:v>0.81433591435185182</c:v>
                </c:pt>
                <c:pt idx="5536">
                  <c:v>0.81433592592592596</c:v>
                </c:pt>
                <c:pt idx="5537">
                  <c:v>0.81433712962962967</c:v>
                </c:pt>
                <c:pt idx="5538">
                  <c:v>0.8143371412037036</c:v>
                </c:pt>
                <c:pt idx="5539">
                  <c:v>0.81433715277777774</c:v>
                </c:pt>
                <c:pt idx="5540">
                  <c:v>0.81433836805555559</c:v>
                </c:pt>
                <c:pt idx="5541">
                  <c:v>0.81433836805555559</c:v>
                </c:pt>
                <c:pt idx="5542">
                  <c:v>0.81433837962962963</c:v>
                </c:pt>
                <c:pt idx="5543">
                  <c:v>0.81433839120370377</c:v>
                </c:pt>
                <c:pt idx="5544">
                  <c:v>0.81433961805555555</c:v>
                </c:pt>
                <c:pt idx="5545">
                  <c:v>0.81433961805555555</c:v>
                </c:pt>
                <c:pt idx="5546">
                  <c:v>0.81433962962962969</c:v>
                </c:pt>
                <c:pt idx="5547">
                  <c:v>0.8143408680555555</c:v>
                </c:pt>
                <c:pt idx="5548">
                  <c:v>0.81434087962962964</c:v>
                </c:pt>
                <c:pt idx="5549">
                  <c:v>0.81434087962962964</c:v>
                </c:pt>
                <c:pt idx="5550">
                  <c:v>0.81434089120370368</c:v>
                </c:pt>
                <c:pt idx="5551">
                  <c:v>0.81434211805555556</c:v>
                </c:pt>
                <c:pt idx="5552">
                  <c:v>0.81434211805555556</c:v>
                </c:pt>
                <c:pt idx="5553">
                  <c:v>0.8143421296296296</c:v>
                </c:pt>
                <c:pt idx="5554">
                  <c:v>0.81434334490740745</c:v>
                </c:pt>
                <c:pt idx="5555">
                  <c:v>0.81434335648148137</c:v>
                </c:pt>
                <c:pt idx="5556">
                  <c:v>0.81434336805555552</c:v>
                </c:pt>
                <c:pt idx="5557">
                  <c:v>0.81434336805555552</c:v>
                </c:pt>
                <c:pt idx="5558">
                  <c:v>0.81434458333333337</c:v>
                </c:pt>
                <c:pt idx="5559">
                  <c:v>0.8143445949074074</c:v>
                </c:pt>
                <c:pt idx="5560">
                  <c:v>0.8143445949074074</c:v>
                </c:pt>
                <c:pt idx="5561">
                  <c:v>0.81434586805555564</c:v>
                </c:pt>
                <c:pt idx="5562">
                  <c:v>0.81434587962962957</c:v>
                </c:pt>
                <c:pt idx="5563">
                  <c:v>0.81434589120370371</c:v>
                </c:pt>
                <c:pt idx="5564">
                  <c:v>0.81434589120370371</c:v>
                </c:pt>
                <c:pt idx="5565">
                  <c:v>0.8143471180555556</c:v>
                </c:pt>
                <c:pt idx="5566">
                  <c:v>0.81434712962962974</c:v>
                </c:pt>
                <c:pt idx="5567">
                  <c:v>0.81434712962962974</c:v>
                </c:pt>
                <c:pt idx="5568">
                  <c:v>0.81434714120370366</c:v>
                </c:pt>
                <c:pt idx="5569">
                  <c:v>0.81434835648148152</c:v>
                </c:pt>
                <c:pt idx="5570">
                  <c:v>0.81434836805555555</c:v>
                </c:pt>
                <c:pt idx="5571">
                  <c:v>0.81434836805555555</c:v>
                </c:pt>
                <c:pt idx="5572">
                  <c:v>0.81434958333333329</c:v>
                </c:pt>
                <c:pt idx="5573">
                  <c:v>0.81434959490740744</c:v>
                </c:pt>
                <c:pt idx="5574">
                  <c:v>0.81434960648148147</c:v>
                </c:pt>
                <c:pt idx="5575">
                  <c:v>0.81434960648148147</c:v>
                </c:pt>
                <c:pt idx="5576">
                  <c:v>0.8143508796296296</c:v>
                </c:pt>
                <c:pt idx="5577">
                  <c:v>0.81435089120370374</c:v>
                </c:pt>
                <c:pt idx="5578">
                  <c:v>0.81435089120370374</c:v>
                </c:pt>
                <c:pt idx="5579">
                  <c:v>0.81435210648148149</c:v>
                </c:pt>
                <c:pt idx="5580">
                  <c:v>0.81435211805555552</c:v>
                </c:pt>
                <c:pt idx="5581">
                  <c:v>0.81435212962962966</c:v>
                </c:pt>
                <c:pt idx="5582">
                  <c:v>0.81435212962962966</c:v>
                </c:pt>
                <c:pt idx="5583">
                  <c:v>0.81435334490740752</c:v>
                </c:pt>
                <c:pt idx="5584">
                  <c:v>0.81435335648148144</c:v>
                </c:pt>
                <c:pt idx="5585">
                  <c:v>0.81435336805555558</c:v>
                </c:pt>
                <c:pt idx="5586">
                  <c:v>0.81435336805555558</c:v>
                </c:pt>
                <c:pt idx="5587">
                  <c:v>0.81435459490740747</c:v>
                </c:pt>
                <c:pt idx="5588">
                  <c:v>0.81435460648148139</c:v>
                </c:pt>
                <c:pt idx="5589">
                  <c:v>0.81435460648148139</c:v>
                </c:pt>
                <c:pt idx="5590">
                  <c:v>0.81435585648148157</c:v>
                </c:pt>
                <c:pt idx="5591">
                  <c:v>0.81435585648148157</c:v>
                </c:pt>
                <c:pt idx="5592">
                  <c:v>0.81435586805555549</c:v>
                </c:pt>
                <c:pt idx="5593">
                  <c:v>0.81435586805555549</c:v>
                </c:pt>
                <c:pt idx="5594">
                  <c:v>0.81435710648148152</c:v>
                </c:pt>
                <c:pt idx="5595">
                  <c:v>0.81435710648148152</c:v>
                </c:pt>
                <c:pt idx="5596">
                  <c:v>0.81435711805555566</c:v>
                </c:pt>
                <c:pt idx="5597">
                  <c:v>0.8143583333333333</c:v>
                </c:pt>
                <c:pt idx="5598">
                  <c:v>0.8143583333333333</c:v>
                </c:pt>
                <c:pt idx="5599">
                  <c:v>0.81435834490740744</c:v>
                </c:pt>
                <c:pt idx="5600">
                  <c:v>0.81435835648148147</c:v>
                </c:pt>
                <c:pt idx="5601">
                  <c:v>0.81435957175925922</c:v>
                </c:pt>
                <c:pt idx="5602">
                  <c:v>0.81435957175925922</c:v>
                </c:pt>
                <c:pt idx="5603">
                  <c:v>0.81435958333333336</c:v>
                </c:pt>
                <c:pt idx="5604">
                  <c:v>0.81436083333333331</c:v>
                </c:pt>
                <c:pt idx="5605">
                  <c:v>0.81436084490740734</c:v>
                </c:pt>
                <c:pt idx="5606">
                  <c:v>0.81436084490740734</c:v>
                </c:pt>
                <c:pt idx="5607">
                  <c:v>0.81436085648148149</c:v>
                </c:pt>
                <c:pt idx="5608">
                  <c:v>0.81436207175925934</c:v>
                </c:pt>
                <c:pt idx="5609">
                  <c:v>0.81436207175925934</c:v>
                </c:pt>
                <c:pt idx="5610">
                  <c:v>0.81436208333333326</c:v>
                </c:pt>
                <c:pt idx="5611">
                  <c:v>0.81436209490740741</c:v>
                </c:pt>
                <c:pt idx="5612">
                  <c:v>0.81436331018518515</c:v>
                </c:pt>
                <c:pt idx="5613">
                  <c:v>0.81436331018518515</c:v>
                </c:pt>
                <c:pt idx="5614">
                  <c:v>0.8143633217592593</c:v>
                </c:pt>
                <c:pt idx="5615">
                  <c:v>0.81436454861111107</c:v>
                </c:pt>
                <c:pt idx="5616">
                  <c:v>0.81436456018518522</c:v>
                </c:pt>
                <c:pt idx="5617">
                  <c:v>0.81436456018518522</c:v>
                </c:pt>
                <c:pt idx="5618">
                  <c:v>0.81436457175925925</c:v>
                </c:pt>
                <c:pt idx="5619">
                  <c:v>0.81436581018518517</c:v>
                </c:pt>
                <c:pt idx="5620">
                  <c:v>0.81436582175925931</c:v>
                </c:pt>
                <c:pt idx="5621">
                  <c:v>0.81436582175925931</c:v>
                </c:pt>
                <c:pt idx="5622">
                  <c:v>0.81436703703703694</c:v>
                </c:pt>
                <c:pt idx="5623">
                  <c:v>0.81436704861111109</c:v>
                </c:pt>
                <c:pt idx="5624">
                  <c:v>0.81436706018518512</c:v>
                </c:pt>
                <c:pt idx="5625">
                  <c:v>0.81436706018518512</c:v>
                </c:pt>
                <c:pt idx="5626">
                  <c:v>0.81436828703703712</c:v>
                </c:pt>
                <c:pt idx="5627">
                  <c:v>0.81436829861111104</c:v>
                </c:pt>
                <c:pt idx="5628">
                  <c:v>0.81436829861111104</c:v>
                </c:pt>
                <c:pt idx="5629">
                  <c:v>0.81436952546296293</c:v>
                </c:pt>
                <c:pt idx="5630">
                  <c:v>0.81436952546296293</c:v>
                </c:pt>
                <c:pt idx="5631">
                  <c:v>0.81436953703703707</c:v>
                </c:pt>
                <c:pt idx="5632">
                  <c:v>0.81436953703703707</c:v>
                </c:pt>
                <c:pt idx="5633">
                  <c:v>0.81437077546296299</c:v>
                </c:pt>
                <c:pt idx="5634">
                  <c:v>0.81437078703703702</c:v>
                </c:pt>
                <c:pt idx="5635">
                  <c:v>0.81437079861111117</c:v>
                </c:pt>
                <c:pt idx="5636">
                  <c:v>0.81437079861111117</c:v>
                </c:pt>
                <c:pt idx="5637">
                  <c:v>0.81437202546296295</c:v>
                </c:pt>
                <c:pt idx="5638">
                  <c:v>0.81437203703703709</c:v>
                </c:pt>
                <c:pt idx="5639">
                  <c:v>0.81437203703703709</c:v>
                </c:pt>
                <c:pt idx="5640">
                  <c:v>0.81437326388888887</c:v>
                </c:pt>
                <c:pt idx="5641">
                  <c:v>0.81437326388888887</c:v>
                </c:pt>
                <c:pt idx="5642">
                  <c:v>0.8143732754629629</c:v>
                </c:pt>
                <c:pt idx="5643">
                  <c:v>0.8143732754629629</c:v>
                </c:pt>
                <c:pt idx="5644">
                  <c:v>0.81437449074074075</c:v>
                </c:pt>
                <c:pt idx="5645">
                  <c:v>0.8143745023148149</c:v>
                </c:pt>
                <c:pt idx="5646">
                  <c:v>0.81437451388888882</c:v>
                </c:pt>
                <c:pt idx="5647">
                  <c:v>0.81437575231481485</c:v>
                </c:pt>
                <c:pt idx="5648">
                  <c:v>0.81437575231481485</c:v>
                </c:pt>
                <c:pt idx="5649">
                  <c:v>0.81437576388888899</c:v>
                </c:pt>
                <c:pt idx="5650">
                  <c:v>0.81437577546296291</c:v>
                </c:pt>
                <c:pt idx="5651">
                  <c:v>0.8143770023148148</c:v>
                </c:pt>
                <c:pt idx="5652">
                  <c:v>0.8143770023148148</c:v>
                </c:pt>
                <c:pt idx="5653">
                  <c:v>0.81437701388888895</c:v>
                </c:pt>
                <c:pt idx="5654">
                  <c:v>0.81437822916666669</c:v>
                </c:pt>
                <c:pt idx="5655">
                  <c:v>0.81437824074074072</c:v>
                </c:pt>
                <c:pt idx="5656">
                  <c:v>0.81437824074074072</c:v>
                </c:pt>
                <c:pt idx="5657">
                  <c:v>0.81437825231481487</c:v>
                </c:pt>
                <c:pt idx="5658">
                  <c:v>0.81437947916666664</c:v>
                </c:pt>
                <c:pt idx="5659">
                  <c:v>0.81437949074074067</c:v>
                </c:pt>
                <c:pt idx="5660">
                  <c:v>0.81437949074074067</c:v>
                </c:pt>
                <c:pt idx="5661">
                  <c:v>0.81437950231481482</c:v>
                </c:pt>
                <c:pt idx="5662">
                  <c:v>0.81438074074074074</c:v>
                </c:pt>
                <c:pt idx="5663">
                  <c:v>0.81438074074074074</c:v>
                </c:pt>
                <c:pt idx="5664">
                  <c:v>0.81438075231481477</c:v>
                </c:pt>
                <c:pt idx="5665">
                  <c:v>0.81438196759259263</c:v>
                </c:pt>
                <c:pt idx="5666">
                  <c:v>0.81438197916666677</c:v>
                </c:pt>
                <c:pt idx="5667">
                  <c:v>0.81438197916666677</c:v>
                </c:pt>
                <c:pt idx="5668">
                  <c:v>0.81438199074074069</c:v>
                </c:pt>
                <c:pt idx="5669">
                  <c:v>0.81438321759259258</c:v>
                </c:pt>
                <c:pt idx="5670">
                  <c:v>0.81438322916666672</c:v>
                </c:pt>
                <c:pt idx="5671">
                  <c:v>0.81438322916666672</c:v>
                </c:pt>
                <c:pt idx="5672">
                  <c:v>0.81438446759259264</c:v>
                </c:pt>
                <c:pt idx="5673">
                  <c:v>0.81438447916666667</c:v>
                </c:pt>
                <c:pt idx="5674">
                  <c:v>0.81438447916666667</c:v>
                </c:pt>
                <c:pt idx="5675">
                  <c:v>0.81438449074074082</c:v>
                </c:pt>
                <c:pt idx="5676">
                  <c:v>0.81438570601851845</c:v>
                </c:pt>
                <c:pt idx="5677">
                  <c:v>0.8143857175925926</c:v>
                </c:pt>
                <c:pt idx="5678">
                  <c:v>0.8143857175925926</c:v>
                </c:pt>
                <c:pt idx="5679">
                  <c:v>0.81438572916666663</c:v>
                </c:pt>
                <c:pt idx="5680">
                  <c:v>0.81438695601851852</c:v>
                </c:pt>
                <c:pt idx="5681">
                  <c:v>0.81438696759259255</c:v>
                </c:pt>
                <c:pt idx="5682">
                  <c:v>0.81438696759259255</c:v>
                </c:pt>
                <c:pt idx="5683">
                  <c:v>0.8143881828703704</c:v>
                </c:pt>
                <c:pt idx="5684">
                  <c:v>0.81438819444444455</c:v>
                </c:pt>
                <c:pt idx="5685">
                  <c:v>0.81438820601851847</c:v>
                </c:pt>
                <c:pt idx="5686">
                  <c:v>0.81438820601851847</c:v>
                </c:pt>
                <c:pt idx="5687">
                  <c:v>0.8143894444444445</c:v>
                </c:pt>
                <c:pt idx="5688">
                  <c:v>0.81438945601851842</c:v>
                </c:pt>
                <c:pt idx="5689">
                  <c:v>0.81438945601851842</c:v>
                </c:pt>
                <c:pt idx="5690">
                  <c:v>0.81439068287037042</c:v>
                </c:pt>
                <c:pt idx="5691">
                  <c:v>0.81439069444444445</c:v>
                </c:pt>
                <c:pt idx="5692">
                  <c:v>0.8143907060185186</c:v>
                </c:pt>
                <c:pt idx="5693">
                  <c:v>0.8143907060185186</c:v>
                </c:pt>
                <c:pt idx="5694">
                  <c:v>0.81439193287037037</c:v>
                </c:pt>
                <c:pt idx="5695">
                  <c:v>0.81439193287037037</c:v>
                </c:pt>
                <c:pt idx="5696">
                  <c:v>0.81439194444444452</c:v>
                </c:pt>
                <c:pt idx="5697">
                  <c:v>0.81439315972222215</c:v>
                </c:pt>
                <c:pt idx="5698">
                  <c:v>0.81439315972222215</c:v>
                </c:pt>
                <c:pt idx="5699">
                  <c:v>0.81439317129629629</c:v>
                </c:pt>
                <c:pt idx="5700">
                  <c:v>0.81439318287037032</c:v>
                </c:pt>
                <c:pt idx="5701">
                  <c:v>0.81439443287037039</c:v>
                </c:pt>
                <c:pt idx="5702">
                  <c:v>0.81439443287037039</c:v>
                </c:pt>
                <c:pt idx="5703">
                  <c:v>0.81439444444444442</c:v>
                </c:pt>
                <c:pt idx="5704">
                  <c:v>0.81439444444444442</c:v>
                </c:pt>
                <c:pt idx="5705">
                  <c:v>0.81439565972222228</c:v>
                </c:pt>
                <c:pt idx="5706">
                  <c:v>0.8143956712962962</c:v>
                </c:pt>
                <c:pt idx="5707">
                  <c:v>0.81439568287037034</c:v>
                </c:pt>
                <c:pt idx="5708">
                  <c:v>0.8143968981481482</c:v>
                </c:pt>
                <c:pt idx="5709">
                  <c:v>0.8143968981481482</c:v>
                </c:pt>
                <c:pt idx="5710">
                  <c:v>0.81439690972222223</c:v>
                </c:pt>
                <c:pt idx="5711">
                  <c:v>0.81439692129629637</c:v>
                </c:pt>
                <c:pt idx="5712">
                  <c:v>0.81439814814814815</c:v>
                </c:pt>
                <c:pt idx="5713">
                  <c:v>0.81439814814814815</c:v>
                </c:pt>
                <c:pt idx="5714">
                  <c:v>0.81439815972222229</c:v>
                </c:pt>
                <c:pt idx="5715">
                  <c:v>0.8143993981481481</c:v>
                </c:pt>
                <c:pt idx="5716">
                  <c:v>0.81439940972222225</c:v>
                </c:pt>
                <c:pt idx="5717">
                  <c:v>0.81439940972222225</c:v>
                </c:pt>
                <c:pt idx="5718">
                  <c:v>0.81439942129629628</c:v>
                </c:pt>
                <c:pt idx="5719">
                  <c:v>0.81440064814814817</c:v>
                </c:pt>
                <c:pt idx="5720">
                  <c:v>0.81440064814814817</c:v>
                </c:pt>
                <c:pt idx="5721">
                  <c:v>0.8144006597222222</c:v>
                </c:pt>
                <c:pt idx="5722">
                  <c:v>0.81440067129629634</c:v>
                </c:pt>
                <c:pt idx="5723">
                  <c:v>0.81440188657407397</c:v>
                </c:pt>
                <c:pt idx="5724">
                  <c:v>0.81440188657407397</c:v>
                </c:pt>
                <c:pt idx="5725">
                  <c:v>0.81440189814814812</c:v>
                </c:pt>
                <c:pt idx="5726">
                  <c:v>0.81440311342592597</c:v>
                </c:pt>
                <c:pt idx="5727">
                  <c:v>0.81440312500000001</c:v>
                </c:pt>
                <c:pt idx="5728">
                  <c:v>0.81440312500000001</c:v>
                </c:pt>
                <c:pt idx="5729">
                  <c:v>0.81440313657407415</c:v>
                </c:pt>
                <c:pt idx="5730">
                  <c:v>0.8144043865740741</c:v>
                </c:pt>
                <c:pt idx="5731">
                  <c:v>0.8144043865740741</c:v>
                </c:pt>
                <c:pt idx="5732">
                  <c:v>0.81440439814814825</c:v>
                </c:pt>
                <c:pt idx="5733">
                  <c:v>0.81440561342592588</c:v>
                </c:pt>
                <c:pt idx="5734">
                  <c:v>0.81440562500000002</c:v>
                </c:pt>
                <c:pt idx="5735">
                  <c:v>0.81440562500000002</c:v>
                </c:pt>
                <c:pt idx="5736">
                  <c:v>0.81440563657407405</c:v>
                </c:pt>
                <c:pt idx="5737">
                  <c:v>0.8144068518518518</c:v>
                </c:pt>
                <c:pt idx="5738">
                  <c:v>0.81440686342592594</c:v>
                </c:pt>
                <c:pt idx="5739">
                  <c:v>0.81440686342592594</c:v>
                </c:pt>
                <c:pt idx="5740">
                  <c:v>0.81440809027777783</c:v>
                </c:pt>
                <c:pt idx="5741">
                  <c:v>0.81440810185185175</c:v>
                </c:pt>
                <c:pt idx="5742">
                  <c:v>0.81440811342592589</c:v>
                </c:pt>
                <c:pt idx="5743">
                  <c:v>0.81440811342592589</c:v>
                </c:pt>
                <c:pt idx="5744">
                  <c:v>0.81440935185185193</c:v>
                </c:pt>
                <c:pt idx="5745">
                  <c:v>0.81440936342592585</c:v>
                </c:pt>
                <c:pt idx="5746">
                  <c:v>0.81440937499999999</c:v>
                </c:pt>
                <c:pt idx="5747">
                  <c:v>0.81440937499999999</c:v>
                </c:pt>
                <c:pt idx="5748">
                  <c:v>0.81441059027777785</c:v>
                </c:pt>
                <c:pt idx="5749">
                  <c:v>0.81441060185185188</c:v>
                </c:pt>
                <c:pt idx="5750">
                  <c:v>0.81441060185185188</c:v>
                </c:pt>
                <c:pt idx="5751">
                  <c:v>0.8144118402777778</c:v>
                </c:pt>
                <c:pt idx="5752">
                  <c:v>0.8144118402777778</c:v>
                </c:pt>
                <c:pt idx="5753">
                  <c:v>0.81441185185185183</c:v>
                </c:pt>
                <c:pt idx="5754">
                  <c:v>0.81441185185185183</c:v>
                </c:pt>
                <c:pt idx="5755">
                  <c:v>0.81441306712962958</c:v>
                </c:pt>
                <c:pt idx="5756">
                  <c:v>0.81441307870370372</c:v>
                </c:pt>
                <c:pt idx="5757">
                  <c:v>0.81441309027777775</c:v>
                </c:pt>
                <c:pt idx="5758">
                  <c:v>0.81441432870370367</c:v>
                </c:pt>
                <c:pt idx="5759">
                  <c:v>0.81441432870370367</c:v>
                </c:pt>
                <c:pt idx="5760">
                  <c:v>0.8144143402777777</c:v>
                </c:pt>
                <c:pt idx="5761">
                  <c:v>0.81441435185185185</c:v>
                </c:pt>
                <c:pt idx="5762">
                  <c:v>0.81441557870370362</c:v>
                </c:pt>
                <c:pt idx="5763">
                  <c:v>0.81441557870370362</c:v>
                </c:pt>
                <c:pt idx="5764">
                  <c:v>0.81441559027777777</c:v>
                </c:pt>
                <c:pt idx="5765">
                  <c:v>0.8144156018518518</c:v>
                </c:pt>
                <c:pt idx="5766">
                  <c:v>0.81441680555555562</c:v>
                </c:pt>
                <c:pt idx="5767">
                  <c:v>0.81441681712962966</c:v>
                </c:pt>
                <c:pt idx="5768">
                  <c:v>0.8144168287037038</c:v>
                </c:pt>
                <c:pt idx="5769">
                  <c:v>0.81441804398148143</c:v>
                </c:pt>
                <c:pt idx="5770">
                  <c:v>0.81441804398148143</c:v>
                </c:pt>
                <c:pt idx="5771">
                  <c:v>0.81441805555555558</c:v>
                </c:pt>
                <c:pt idx="5772">
                  <c:v>0.81441806712962961</c:v>
                </c:pt>
                <c:pt idx="5773">
                  <c:v>0.81441931712962967</c:v>
                </c:pt>
                <c:pt idx="5774">
                  <c:v>0.81441931712962967</c:v>
                </c:pt>
                <c:pt idx="5775">
                  <c:v>0.8144193287037037</c:v>
                </c:pt>
                <c:pt idx="5776">
                  <c:v>0.81442054398148145</c:v>
                </c:pt>
                <c:pt idx="5777">
                  <c:v>0.81442055555555548</c:v>
                </c:pt>
                <c:pt idx="5778">
                  <c:v>0.81442055555555548</c:v>
                </c:pt>
                <c:pt idx="5779">
                  <c:v>0.81442056712962962</c:v>
                </c:pt>
                <c:pt idx="5780">
                  <c:v>0.81442178240740748</c:v>
                </c:pt>
                <c:pt idx="5781">
                  <c:v>0.81442178240740748</c:v>
                </c:pt>
                <c:pt idx="5782">
                  <c:v>0.8144217939814814</c:v>
                </c:pt>
                <c:pt idx="5783">
                  <c:v>0.8144230208333334</c:v>
                </c:pt>
                <c:pt idx="5784">
                  <c:v>0.81442303240740743</c:v>
                </c:pt>
                <c:pt idx="5785">
                  <c:v>0.81442303240740743</c:v>
                </c:pt>
                <c:pt idx="5786">
                  <c:v>0.81442304398148158</c:v>
                </c:pt>
                <c:pt idx="5787">
                  <c:v>0.81442428240740738</c:v>
                </c:pt>
                <c:pt idx="5788">
                  <c:v>0.81442429398148153</c:v>
                </c:pt>
                <c:pt idx="5789">
                  <c:v>0.81442429398148153</c:v>
                </c:pt>
                <c:pt idx="5790">
                  <c:v>0.81442430555555545</c:v>
                </c:pt>
                <c:pt idx="5791">
                  <c:v>0.81442553240740745</c:v>
                </c:pt>
                <c:pt idx="5792">
                  <c:v>0.81442553240740745</c:v>
                </c:pt>
                <c:pt idx="5793">
                  <c:v>0.81442554398148148</c:v>
                </c:pt>
                <c:pt idx="5794">
                  <c:v>0.81442675925925923</c:v>
                </c:pt>
                <c:pt idx="5795">
                  <c:v>0.81442677083333326</c:v>
                </c:pt>
                <c:pt idx="5796">
                  <c:v>0.8144267824074074</c:v>
                </c:pt>
                <c:pt idx="5797">
                  <c:v>0.8144267824074074</c:v>
                </c:pt>
                <c:pt idx="5798">
                  <c:v>0.81442799768518526</c:v>
                </c:pt>
                <c:pt idx="5799">
                  <c:v>0.81442800925925918</c:v>
                </c:pt>
                <c:pt idx="5800">
                  <c:v>0.81442800925925918</c:v>
                </c:pt>
                <c:pt idx="5801">
                  <c:v>0.81442925925925935</c:v>
                </c:pt>
                <c:pt idx="5802">
                  <c:v>0.81442927083333327</c:v>
                </c:pt>
                <c:pt idx="5803">
                  <c:v>0.81442928240740742</c:v>
                </c:pt>
                <c:pt idx="5804">
                  <c:v>0.81442928240740742</c:v>
                </c:pt>
                <c:pt idx="5805">
                  <c:v>0.81443049768518516</c:v>
                </c:pt>
                <c:pt idx="5806">
                  <c:v>0.81443050925925931</c:v>
                </c:pt>
                <c:pt idx="5807">
                  <c:v>0.81443052083333323</c:v>
                </c:pt>
                <c:pt idx="5808">
                  <c:v>0.81443173611111108</c:v>
                </c:pt>
                <c:pt idx="5809">
                  <c:v>0.81443173611111108</c:v>
                </c:pt>
                <c:pt idx="5810">
                  <c:v>0.81443174768518523</c:v>
                </c:pt>
                <c:pt idx="5811">
                  <c:v>0.81443175925925926</c:v>
                </c:pt>
                <c:pt idx="5812">
                  <c:v>0.81443298611111103</c:v>
                </c:pt>
                <c:pt idx="5813">
                  <c:v>0.81443298611111103</c:v>
                </c:pt>
                <c:pt idx="5814">
                  <c:v>0.81443299768518518</c:v>
                </c:pt>
                <c:pt idx="5815">
                  <c:v>0.81443299768518518</c:v>
                </c:pt>
                <c:pt idx="5816">
                  <c:v>0.8144342361111111</c:v>
                </c:pt>
                <c:pt idx="5817">
                  <c:v>0.81443424768518513</c:v>
                </c:pt>
                <c:pt idx="5818">
                  <c:v>0.81443425925925927</c:v>
                </c:pt>
                <c:pt idx="5819">
                  <c:v>0.81443547453703713</c:v>
                </c:pt>
                <c:pt idx="5820">
                  <c:v>0.81443547453703713</c:v>
                </c:pt>
                <c:pt idx="5821">
                  <c:v>0.81443548611111105</c:v>
                </c:pt>
                <c:pt idx="5822">
                  <c:v>0.81443549768518519</c:v>
                </c:pt>
                <c:pt idx="5823">
                  <c:v>0.81443672453703708</c:v>
                </c:pt>
                <c:pt idx="5824">
                  <c:v>0.81443672453703708</c:v>
                </c:pt>
                <c:pt idx="5825">
                  <c:v>0.814436736111111</c:v>
                </c:pt>
                <c:pt idx="5826">
                  <c:v>0.81443795138888886</c:v>
                </c:pt>
                <c:pt idx="5827">
                  <c:v>0.814437962962963</c:v>
                </c:pt>
                <c:pt idx="5828">
                  <c:v>0.814437962962963</c:v>
                </c:pt>
                <c:pt idx="5829">
                  <c:v>0.81443797453703703</c:v>
                </c:pt>
                <c:pt idx="5830">
                  <c:v>0.81443924768518527</c:v>
                </c:pt>
                <c:pt idx="5831">
                  <c:v>0.81443924768518527</c:v>
                </c:pt>
                <c:pt idx="5832">
                  <c:v>0.8144392592592592</c:v>
                </c:pt>
                <c:pt idx="5833">
                  <c:v>0.81443927083333334</c:v>
                </c:pt>
                <c:pt idx="5834">
                  <c:v>0.81444048611111108</c:v>
                </c:pt>
                <c:pt idx="5835">
                  <c:v>0.81444049768518523</c:v>
                </c:pt>
                <c:pt idx="5836">
                  <c:v>0.81444050925925937</c:v>
                </c:pt>
                <c:pt idx="5837">
                  <c:v>0.814441724537037</c:v>
                </c:pt>
                <c:pt idx="5838">
                  <c:v>0.81444173611111115</c:v>
                </c:pt>
                <c:pt idx="5839">
                  <c:v>0.81444173611111115</c:v>
                </c:pt>
                <c:pt idx="5840">
                  <c:v>0.81444174768518518</c:v>
                </c:pt>
                <c:pt idx="5841">
                  <c:v>0.81444297453703707</c:v>
                </c:pt>
                <c:pt idx="5842">
                  <c:v>0.81444297453703707</c:v>
                </c:pt>
                <c:pt idx="5843">
                  <c:v>0.8144429861111111</c:v>
                </c:pt>
                <c:pt idx="5844">
                  <c:v>0.81444422453703702</c:v>
                </c:pt>
                <c:pt idx="5845">
                  <c:v>0.81444423611111105</c:v>
                </c:pt>
                <c:pt idx="5846">
                  <c:v>0.81444423611111105</c:v>
                </c:pt>
                <c:pt idx="5847">
                  <c:v>0.8144442476851852</c:v>
                </c:pt>
                <c:pt idx="5848">
                  <c:v>0.81444546296296305</c:v>
                </c:pt>
                <c:pt idx="5849">
                  <c:v>0.81444547453703697</c:v>
                </c:pt>
                <c:pt idx="5850">
                  <c:v>0.81444547453703697</c:v>
                </c:pt>
                <c:pt idx="5851">
                  <c:v>0.81444670138888886</c:v>
                </c:pt>
                <c:pt idx="5852">
                  <c:v>0.814446712962963</c:v>
                </c:pt>
                <c:pt idx="5853">
                  <c:v>0.81444672453703715</c:v>
                </c:pt>
                <c:pt idx="5854">
                  <c:v>0.81444672453703715</c:v>
                </c:pt>
                <c:pt idx="5855">
                  <c:v>0.81444793981481478</c:v>
                </c:pt>
                <c:pt idx="5856">
                  <c:v>0.81444795138888892</c:v>
                </c:pt>
                <c:pt idx="5857">
                  <c:v>0.81444795138888892</c:v>
                </c:pt>
                <c:pt idx="5858">
                  <c:v>0.81444796296296296</c:v>
                </c:pt>
                <c:pt idx="5859">
                  <c:v>0.81444920138888888</c:v>
                </c:pt>
                <c:pt idx="5860">
                  <c:v>0.81444921296296302</c:v>
                </c:pt>
                <c:pt idx="5861">
                  <c:v>0.81444921296296302</c:v>
                </c:pt>
                <c:pt idx="5862">
                  <c:v>0.8144504398148148</c:v>
                </c:pt>
                <c:pt idx="5863">
                  <c:v>0.81445045138888883</c:v>
                </c:pt>
                <c:pt idx="5864">
                  <c:v>0.81445046296296297</c:v>
                </c:pt>
                <c:pt idx="5865">
                  <c:v>0.81445046296296297</c:v>
                </c:pt>
                <c:pt idx="5866">
                  <c:v>0.81445167824074083</c:v>
                </c:pt>
                <c:pt idx="5867">
                  <c:v>0.81445168981481475</c:v>
                </c:pt>
                <c:pt idx="5868">
                  <c:v>0.81445168981481475</c:v>
                </c:pt>
                <c:pt idx="5869">
                  <c:v>0.81445291666666664</c:v>
                </c:pt>
                <c:pt idx="5870">
                  <c:v>0.81445291666666664</c:v>
                </c:pt>
                <c:pt idx="5871">
                  <c:v>0.81445292824074078</c:v>
                </c:pt>
                <c:pt idx="5872">
                  <c:v>0.81445292824074078</c:v>
                </c:pt>
                <c:pt idx="5873">
                  <c:v>0.81445417824074073</c:v>
                </c:pt>
                <c:pt idx="5874">
                  <c:v>0.81445418981481488</c:v>
                </c:pt>
                <c:pt idx="5875">
                  <c:v>0.8144542013888888</c:v>
                </c:pt>
                <c:pt idx="5876">
                  <c:v>0.8144542013888888</c:v>
                </c:pt>
                <c:pt idx="5877">
                  <c:v>0.81445454861111111</c:v>
                </c:pt>
                <c:pt idx="5878">
                  <c:v>0.81445488425925927</c:v>
                </c:pt>
                <c:pt idx="5879">
                  <c:v>0.81445523148148158</c:v>
                </c:pt>
                <c:pt idx="5880">
                  <c:v>0.81445557870370378</c:v>
                </c:pt>
                <c:pt idx="5881">
                  <c:v>0.81445592592592586</c:v>
                </c:pt>
                <c:pt idx="5882">
                  <c:v>0.8144562847222222</c:v>
                </c:pt>
                <c:pt idx="5883">
                  <c:v>0.81445775462962955</c:v>
                </c:pt>
                <c:pt idx="5884">
                  <c:v>0.81445776620370369</c:v>
                </c:pt>
                <c:pt idx="5885">
                  <c:v>0.81445777777777772</c:v>
                </c:pt>
                <c:pt idx="5886">
                  <c:v>0.81445777777777772</c:v>
                </c:pt>
                <c:pt idx="5887">
                  <c:v>0.81445900462962972</c:v>
                </c:pt>
                <c:pt idx="5888">
                  <c:v>0.81445901620370365</c:v>
                </c:pt>
                <c:pt idx="5889">
                  <c:v>0.81445902777777779</c:v>
                </c:pt>
                <c:pt idx="5890">
                  <c:v>0.81446024305555553</c:v>
                </c:pt>
                <c:pt idx="5891">
                  <c:v>0.81446024305555553</c:v>
                </c:pt>
                <c:pt idx="5892">
                  <c:v>0.81446025462962968</c:v>
                </c:pt>
                <c:pt idx="5893">
                  <c:v>0.8144602662037036</c:v>
                </c:pt>
                <c:pt idx="5894">
                  <c:v>0.81446150462962963</c:v>
                </c:pt>
                <c:pt idx="5895">
                  <c:v>0.81446150462962963</c:v>
                </c:pt>
                <c:pt idx="5896">
                  <c:v>0.81446151620370377</c:v>
                </c:pt>
                <c:pt idx="5897">
                  <c:v>0.81446152777777769</c:v>
                </c:pt>
                <c:pt idx="5898">
                  <c:v>0.81446274305555555</c:v>
                </c:pt>
                <c:pt idx="5899">
                  <c:v>0.81446275462962969</c:v>
                </c:pt>
                <c:pt idx="5900">
                  <c:v>0.81446276620370373</c:v>
                </c:pt>
                <c:pt idx="5901">
                  <c:v>0.81446398148148147</c:v>
                </c:pt>
                <c:pt idx="5902">
                  <c:v>0.81446398148148147</c:v>
                </c:pt>
                <c:pt idx="5903">
                  <c:v>0.8144639930555555</c:v>
                </c:pt>
                <c:pt idx="5904">
                  <c:v>0.81446400462962965</c:v>
                </c:pt>
                <c:pt idx="5905">
                  <c:v>0.81446523148148142</c:v>
                </c:pt>
                <c:pt idx="5906">
                  <c:v>0.81446523148148142</c:v>
                </c:pt>
                <c:pt idx="5907">
                  <c:v>0.81446524305555557</c:v>
                </c:pt>
                <c:pt idx="5908">
                  <c:v>0.81446648148148137</c:v>
                </c:pt>
                <c:pt idx="5909">
                  <c:v>0.81446649305555552</c:v>
                </c:pt>
                <c:pt idx="5910">
                  <c:v>0.81446649305555552</c:v>
                </c:pt>
                <c:pt idx="5911">
                  <c:v>0.81446650462962966</c:v>
                </c:pt>
                <c:pt idx="5912">
                  <c:v>0.81446773148148155</c:v>
                </c:pt>
                <c:pt idx="5913">
                  <c:v>0.81446773148148155</c:v>
                </c:pt>
                <c:pt idx="5914">
                  <c:v>0.81446774305555547</c:v>
                </c:pt>
                <c:pt idx="5915">
                  <c:v>0.81446775462962961</c:v>
                </c:pt>
                <c:pt idx="5916">
                  <c:v>0.81446896990740747</c:v>
                </c:pt>
                <c:pt idx="5917">
                  <c:v>0.81446896990740747</c:v>
                </c:pt>
                <c:pt idx="5918">
                  <c:v>0.8144689814814815</c:v>
                </c:pt>
                <c:pt idx="5919">
                  <c:v>0.81447019675925925</c:v>
                </c:pt>
                <c:pt idx="5920">
                  <c:v>0.81447020833333328</c:v>
                </c:pt>
                <c:pt idx="5921">
                  <c:v>0.81447020833333328</c:v>
                </c:pt>
                <c:pt idx="5922">
                  <c:v>0.81447021990740742</c:v>
                </c:pt>
                <c:pt idx="5923">
                  <c:v>0.81447146990740737</c:v>
                </c:pt>
                <c:pt idx="5924">
                  <c:v>0.81447146990740737</c:v>
                </c:pt>
                <c:pt idx="5925">
                  <c:v>0.81447148148148152</c:v>
                </c:pt>
                <c:pt idx="5926">
                  <c:v>0.81447269675925915</c:v>
                </c:pt>
                <c:pt idx="5927">
                  <c:v>0.8144727083333333</c:v>
                </c:pt>
                <c:pt idx="5928">
                  <c:v>0.8144727083333333</c:v>
                </c:pt>
                <c:pt idx="5929">
                  <c:v>0.81447271990740744</c:v>
                </c:pt>
                <c:pt idx="5930">
                  <c:v>0.81447393518518518</c:v>
                </c:pt>
                <c:pt idx="5931">
                  <c:v>0.81447394675925933</c:v>
                </c:pt>
                <c:pt idx="5932">
                  <c:v>0.81447394675925933</c:v>
                </c:pt>
                <c:pt idx="5933">
                  <c:v>0.8144751736111111</c:v>
                </c:pt>
                <c:pt idx="5934">
                  <c:v>0.81447518518518525</c:v>
                </c:pt>
                <c:pt idx="5935">
                  <c:v>0.81447519675925928</c:v>
                </c:pt>
                <c:pt idx="5936">
                  <c:v>0.81447519675925928</c:v>
                </c:pt>
                <c:pt idx="5937">
                  <c:v>0.8144764351851852</c:v>
                </c:pt>
                <c:pt idx="5938">
                  <c:v>0.81447644675925923</c:v>
                </c:pt>
                <c:pt idx="5939">
                  <c:v>0.81447644675925923</c:v>
                </c:pt>
                <c:pt idx="5940">
                  <c:v>0.81447645833333338</c:v>
                </c:pt>
                <c:pt idx="5941">
                  <c:v>0.81447767361111112</c:v>
                </c:pt>
                <c:pt idx="5942">
                  <c:v>0.81447768518518515</c:v>
                </c:pt>
                <c:pt idx="5943">
                  <c:v>0.81447768518518515</c:v>
                </c:pt>
                <c:pt idx="5944">
                  <c:v>0.81447891203703693</c:v>
                </c:pt>
                <c:pt idx="5945">
                  <c:v>0.81447892361111107</c:v>
                </c:pt>
                <c:pt idx="5946">
                  <c:v>0.81447893518518522</c:v>
                </c:pt>
                <c:pt idx="5947">
                  <c:v>0.81447893518518522</c:v>
                </c:pt>
                <c:pt idx="5948">
                  <c:v>0.81448015046296296</c:v>
                </c:pt>
                <c:pt idx="5949">
                  <c:v>0.8144801620370371</c:v>
                </c:pt>
                <c:pt idx="5950">
                  <c:v>0.81448017361111102</c:v>
                </c:pt>
                <c:pt idx="5951">
                  <c:v>0.81448141203703706</c:v>
                </c:pt>
                <c:pt idx="5952">
                  <c:v>0.81448141203703706</c:v>
                </c:pt>
                <c:pt idx="5953">
                  <c:v>0.8144814236111112</c:v>
                </c:pt>
                <c:pt idx="5954">
                  <c:v>0.81448143518518512</c:v>
                </c:pt>
                <c:pt idx="5955">
                  <c:v>0.81448265046296298</c:v>
                </c:pt>
                <c:pt idx="5956">
                  <c:v>0.81448266203703701</c:v>
                </c:pt>
                <c:pt idx="5957">
                  <c:v>0.81448267361111115</c:v>
                </c:pt>
                <c:pt idx="5958">
                  <c:v>0.8144838888888889</c:v>
                </c:pt>
                <c:pt idx="5959">
                  <c:v>0.8144838888888889</c:v>
                </c:pt>
                <c:pt idx="5960">
                  <c:v>0.81448390046296293</c:v>
                </c:pt>
                <c:pt idx="5961">
                  <c:v>0.81448391203703707</c:v>
                </c:pt>
                <c:pt idx="5962">
                  <c:v>0.81448512731481471</c:v>
                </c:pt>
                <c:pt idx="5963">
                  <c:v>0.81448512731481471</c:v>
                </c:pt>
                <c:pt idx="5964">
                  <c:v>0.81448513888888885</c:v>
                </c:pt>
                <c:pt idx="5965">
                  <c:v>0.81448515046296299</c:v>
                </c:pt>
                <c:pt idx="5966">
                  <c:v>0.8144863888888888</c:v>
                </c:pt>
                <c:pt idx="5967">
                  <c:v>0.8144863888888888</c:v>
                </c:pt>
                <c:pt idx="5968">
                  <c:v>0.81448640046296295</c:v>
                </c:pt>
                <c:pt idx="5969">
                  <c:v>0.81448762731481483</c:v>
                </c:pt>
                <c:pt idx="5970">
                  <c:v>0.81448763888888898</c:v>
                </c:pt>
                <c:pt idx="5971">
                  <c:v>0.81448763888888898</c:v>
                </c:pt>
                <c:pt idx="5972">
                  <c:v>0.8144876504629629</c:v>
                </c:pt>
                <c:pt idx="5973">
                  <c:v>0.81448886574074075</c:v>
                </c:pt>
                <c:pt idx="5974">
                  <c:v>0.81448886574074075</c:v>
                </c:pt>
                <c:pt idx="5975">
                  <c:v>0.81448887731481479</c:v>
                </c:pt>
                <c:pt idx="5976">
                  <c:v>0.81449009259259253</c:v>
                </c:pt>
                <c:pt idx="5977">
                  <c:v>0.81449010416666667</c:v>
                </c:pt>
                <c:pt idx="5978">
                  <c:v>0.81449011574074071</c:v>
                </c:pt>
                <c:pt idx="5979">
                  <c:v>0.81449011574074071</c:v>
                </c:pt>
                <c:pt idx="5980">
                  <c:v>0.81449136574074077</c:v>
                </c:pt>
                <c:pt idx="5981">
                  <c:v>0.8144913773148148</c:v>
                </c:pt>
                <c:pt idx="5982">
                  <c:v>0.8144913773148148</c:v>
                </c:pt>
                <c:pt idx="5983">
                  <c:v>0.81449138888888895</c:v>
                </c:pt>
                <c:pt idx="5984">
                  <c:v>0.81449261574074072</c:v>
                </c:pt>
                <c:pt idx="5985">
                  <c:v>0.81449261574074072</c:v>
                </c:pt>
                <c:pt idx="5986">
                  <c:v>0.81449262731481475</c:v>
                </c:pt>
                <c:pt idx="5987">
                  <c:v>0.81449384259259261</c:v>
                </c:pt>
                <c:pt idx="5988">
                  <c:v>0.81449385416666675</c:v>
                </c:pt>
                <c:pt idx="5989">
                  <c:v>0.81449385416666675</c:v>
                </c:pt>
                <c:pt idx="5990">
                  <c:v>0.81449386574074067</c:v>
                </c:pt>
                <c:pt idx="5991">
                  <c:v>0.81449508101851853</c:v>
                </c:pt>
                <c:pt idx="5992">
                  <c:v>0.81449509259259256</c:v>
                </c:pt>
                <c:pt idx="5993">
                  <c:v>0.81449509259259256</c:v>
                </c:pt>
                <c:pt idx="5994">
                  <c:v>0.81449635416666666</c:v>
                </c:pt>
                <c:pt idx="5995">
                  <c:v>0.81449635416666666</c:v>
                </c:pt>
                <c:pt idx="5996">
                  <c:v>0.8144963657407408</c:v>
                </c:pt>
                <c:pt idx="5997">
                  <c:v>0.8144963657407408</c:v>
                </c:pt>
                <c:pt idx="5998">
                  <c:v>0.81449758101851855</c:v>
                </c:pt>
                <c:pt idx="5999">
                  <c:v>0.81449759259259258</c:v>
                </c:pt>
                <c:pt idx="6000">
                  <c:v>0.81449759259259258</c:v>
                </c:pt>
                <c:pt idx="6001">
                  <c:v>0.8144988310185185</c:v>
                </c:pt>
                <c:pt idx="6002">
                  <c:v>0.8144988310185185</c:v>
                </c:pt>
                <c:pt idx="6003">
                  <c:v>0.81449884259259253</c:v>
                </c:pt>
                <c:pt idx="6004">
                  <c:v>0.81449884259259253</c:v>
                </c:pt>
                <c:pt idx="6005">
                  <c:v>0.81450005787037039</c:v>
                </c:pt>
                <c:pt idx="6006">
                  <c:v>0.81450006944444453</c:v>
                </c:pt>
                <c:pt idx="6007">
                  <c:v>0.81450008101851845</c:v>
                </c:pt>
                <c:pt idx="6008">
                  <c:v>0.81450008101851845</c:v>
                </c:pt>
                <c:pt idx="6009">
                  <c:v>0.81450131944444448</c:v>
                </c:pt>
                <c:pt idx="6010">
                  <c:v>0.81450133101851863</c:v>
                </c:pt>
                <c:pt idx="6011">
                  <c:v>0.81450134259259255</c:v>
                </c:pt>
                <c:pt idx="6012">
                  <c:v>0.81450256944444444</c:v>
                </c:pt>
                <c:pt idx="6013">
                  <c:v>0.81450256944444444</c:v>
                </c:pt>
                <c:pt idx="6014">
                  <c:v>0.81450258101851858</c:v>
                </c:pt>
                <c:pt idx="6015">
                  <c:v>0.81450258101851858</c:v>
                </c:pt>
                <c:pt idx="6016">
                  <c:v>0.81450379629629632</c:v>
                </c:pt>
                <c:pt idx="6017">
                  <c:v>0.81450380787037036</c:v>
                </c:pt>
                <c:pt idx="6018">
                  <c:v>0.8145038194444445</c:v>
                </c:pt>
                <c:pt idx="6019">
                  <c:v>0.81450504629629628</c:v>
                </c:pt>
                <c:pt idx="6020">
                  <c:v>0.81450505787037031</c:v>
                </c:pt>
                <c:pt idx="6021">
                  <c:v>0.81450505787037031</c:v>
                </c:pt>
                <c:pt idx="6022">
                  <c:v>0.81450506944444445</c:v>
                </c:pt>
                <c:pt idx="6023">
                  <c:v>0.81450630787037037</c:v>
                </c:pt>
                <c:pt idx="6024">
                  <c:v>0.81450630787037037</c:v>
                </c:pt>
                <c:pt idx="6025">
                  <c:v>0.8145063194444444</c:v>
                </c:pt>
                <c:pt idx="6026">
                  <c:v>0.81450633101851855</c:v>
                </c:pt>
                <c:pt idx="6027">
                  <c:v>0.8145075462962964</c:v>
                </c:pt>
                <c:pt idx="6028">
                  <c:v>0.8145075462962964</c:v>
                </c:pt>
                <c:pt idx="6029">
                  <c:v>0.81450755787037032</c:v>
                </c:pt>
                <c:pt idx="6030">
                  <c:v>0.81450878472222221</c:v>
                </c:pt>
                <c:pt idx="6031">
                  <c:v>0.81450879629629636</c:v>
                </c:pt>
                <c:pt idx="6032">
                  <c:v>0.81450879629629636</c:v>
                </c:pt>
                <c:pt idx="6033">
                  <c:v>0.81450880787037028</c:v>
                </c:pt>
                <c:pt idx="6034">
                  <c:v>0.81451002314814813</c:v>
                </c:pt>
                <c:pt idx="6035">
                  <c:v>0.81451002314814813</c:v>
                </c:pt>
                <c:pt idx="6036">
                  <c:v>0.81451003472222228</c:v>
                </c:pt>
                <c:pt idx="6037">
                  <c:v>0.81451127314814808</c:v>
                </c:pt>
                <c:pt idx="6038">
                  <c:v>0.81451128472222223</c:v>
                </c:pt>
                <c:pt idx="6039">
                  <c:v>0.81451128472222223</c:v>
                </c:pt>
                <c:pt idx="6040">
                  <c:v>0.81451129629629637</c:v>
                </c:pt>
                <c:pt idx="6041">
                  <c:v>0.81451252314814815</c:v>
                </c:pt>
                <c:pt idx="6042">
                  <c:v>0.81451252314814815</c:v>
                </c:pt>
                <c:pt idx="6043">
                  <c:v>0.81451253472222218</c:v>
                </c:pt>
                <c:pt idx="6044">
                  <c:v>0.81451254629629632</c:v>
                </c:pt>
                <c:pt idx="6045">
                  <c:v>0.81451376157407418</c:v>
                </c:pt>
                <c:pt idx="6046">
                  <c:v>0.81451376157407418</c:v>
                </c:pt>
                <c:pt idx="6047">
                  <c:v>0.8145137731481481</c:v>
                </c:pt>
                <c:pt idx="6048">
                  <c:v>0.81451498842592596</c:v>
                </c:pt>
                <c:pt idx="6049">
                  <c:v>0.81451499999999999</c:v>
                </c:pt>
                <c:pt idx="6050">
                  <c:v>0.81451499999999999</c:v>
                </c:pt>
                <c:pt idx="6051">
                  <c:v>0.81451501157407413</c:v>
                </c:pt>
                <c:pt idx="6052">
                  <c:v>0.81451626157407409</c:v>
                </c:pt>
                <c:pt idx="6053">
                  <c:v>0.81451626157407409</c:v>
                </c:pt>
                <c:pt idx="6054">
                  <c:v>0.81451627314814823</c:v>
                </c:pt>
                <c:pt idx="6055">
                  <c:v>0.81451628472222215</c:v>
                </c:pt>
                <c:pt idx="6056">
                  <c:v>0.81451750000000001</c:v>
                </c:pt>
                <c:pt idx="6057">
                  <c:v>0.81451750000000001</c:v>
                </c:pt>
                <c:pt idx="6058">
                  <c:v>0.81451751157407415</c:v>
                </c:pt>
                <c:pt idx="6059">
                  <c:v>0.81451873842592593</c:v>
                </c:pt>
                <c:pt idx="6060">
                  <c:v>0.81451874999999996</c:v>
                </c:pt>
                <c:pt idx="6061">
                  <c:v>0.81451874999999996</c:v>
                </c:pt>
                <c:pt idx="6062">
                  <c:v>0.8145187615740741</c:v>
                </c:pt>
                <c:pt idx="6063">
                  <c:v>0.81451997685185196</c:v>
                </c:pt>
                <c:pt idx="6064">
                  <c:v>0.81451997685185196</c:v>
                </c:pt>
                <c:pt idx="6065">
                  <c:v>0.81451998842592588</c:v>
                </c:pt>
                <c:pt idx="6066">
                  <c:v>0.81452126157407401</c:v>
                </c:pt>
                <c:pt idx="6067">
                  <c:v>0.81452127314814815</c:v>
                </c:pt>
                <c:pt idx="6068">
                  <c:v>0.81452127314814815</c:v>
                </c:pt>
                <c:pt idx="6069">
                  <c:v>0.81452128472222218</c:v>
                </c:pt>
                <c:pt idx="6070">
                  <c:v>0.81452251157407407</c:v>
                </c:pt>
                <c:pt idx="6071">
                  <c:v>0.81452251157407407</c:v>
                </c:pt>
                <c:pt idx="6072">
                  <c:v>0.8145225231481481</c:v>
                </c:pt>
                <c:pt idx="6073">
                  <c:v>0.81452253472222225</c:v>
                </c:pt>
                <c:pt idx="6074">
                  <c:v>0.8145237500000001</c:v>
                </c:pt>
                <c:pt idx="6075">
                  <c:v>0.8145237500000001</c:v>
                </c:pt>
                <c:pt idx="6076">
                  <c:v>0.81452376157407402</c:v>
                </c:pt>
                <c:pt idx="6077">
                  <c:v>0.81452497685185188</c:v>
                </c:pt>
                <c:pt idx="6078">
                  <c:v>0.81452498842592591</c:v>
                </c:pt>
                <c:pt idx="6079">
                  <c:v>0.81452498842592591</c:v>
                </c:pt>
                <c:pt idx="6080">
                  <c:v>0.81452500000000005</c:v>
                </c:pt>
                <c:pt idx="6081">
                  <c:v>0.81452625000000001</c:v>
                </c:pt>
                <c:pt idx="6082">
                  <c:v>0.81452625000000001</c:v>
                </c:pt>
                <c:pt idx="6083">
                  <c:v>0.81452626157407415</c:v>
                </c:pt>
                <c:pt idx="6084">
                  <c:v>0.81452627314814807</c:v>
                </c:pt>
                <c:pt idx="6085">
                  <c:v>0.81452748842592593</c:v>
                </c:pt>
                <c:pt idx="6086">
                  <c:v>0.81452748842592593</c:v>
                </c:pt>
                <c:pt idx="6087">
                  <c:v>0.81452750000000007</c:v>
                </c:pt>
                <c:pt idx="6088">
                  <c:v>0.81452872685185185</c:v>
                </c:pt>
                <c:pt idx="6089">
                  <c:v>0.81452873842592588</c:v>
                </c:pt>
                <c:pt idx="6090">
                  <c:v>0.81452873842592588</c:v>
                </c:pt>
                <c:pt idx="6091">
                  <c:v>0.81452875000000002</c:v>
                </c:pt>
                <c:pt idx="6092">
                  <c:v>0.81452996527777788</c:v>
                </c:pt>
                <c:pt idx="6093">
                  <c:v>0.81452996527777788</c:v>
                </c:pt>
                <c:pt idx="6094">
                  <c:v>0.8145299768518518</c:v>
                </c:pt>
                <c:pt idx="6095">
                  <c:v>0.81452998842592594</c:v>
                </c:pt>
                <c:pt idx="6096">
                  <c:v>0.81453122685185175</c:v>
                </c:pt>
                <c:pt idx="6097">
                  <c:v>0.81453122685185175</c:v>
                </c:pt>
                <c:pt idx="6098">
                  <c:v>0.8145312384259259</c:v>
                </c:pt>
                <c:pt idx="6099">
                  <c:v>0.81453246527777778</c:v>
                </c:pt>
                <c:pt idx="6100">
                  <c:v>0.81453247685185193</c:v>
                </c:pt>
                <c:pt idx="6101">
                  <c:v>0.81453247685185193</c:v>
                </c:pt>
                <c:pt idx="6102">
                  <c:v>0.81453248842592585</c:v>
                </c:pt>
                <c:pt idx="6103">
                  <c:v>0.81453371527777785</c:v>
                </c:pt>
                <c:pt idx="6104">
                  <c:v>0.81453371527777785</c:v>
                </c:pt>
                <c:pt idx="6105">
                  <c:v>0.81453372685185188</c:v>
                </c:pt>
                <c:pt idx="6106">
                  <c:v>0.81453494212962962</c:v>
                </c:pt>
                <c:pt idx="6107">
                  <c:v>0.81453495370370366</c:v>
                </c:pt>
                <c:pt idx="6108">
                  <c:v>0.81453495370370366</c:v>
                </c:pt>
                <c:pt idx="6109">
                  <c:v>0.8145349652777778</c:v>
                </c:pt>
                <c:pt idx="6110">
                  <c:v>0.81453620370370372</c:v>
                </c:pt>
                <c:pt idx="6111">
                  <c:v>0.81453621527777775</c:v>
                </c:pt>
                <c:pt idx="6112">
                  <c:v>0.81453621527777775</c:v>
                </c:pt>
                <c:pt idx="6113">
                  <c:v>0.8145362268518519</c:v>
                </c:pt>
                <c:pt idx="6114">
                  <c:v>0.81453745370370367</c:v>
                </c:pt>
                <c:pt idx="6115">
                  <c:v>0.81453745370370367</c:v>
                </c:pt>
                <c:pt idx="6116">
                  <c:v>0.81453746527777771</c:v>
                </c:pt>
                <c:pt idx="6117">
                  <c:v>0.81453868055555556</c:v>
                </c:pt>
                <c:pt idx="6118">
                  <c:v>0.8145386921296297</c:v>
                </c:pt>
                <c:pt idx="6119">
                  <c:v>0.8145386921296297</c:v>
                </c:pt>
                <c:pt idx="6120">
                  <c:v>0.81453870370370363</c:v>
                </c:pt>
                <c:pt idx="6121">
                  <c:v>0.81453993055555562</c:v>
                </c:pt>
                <c:pt idx="6122">
                  <c:v>0.81453994212962966</c:v>
                </c:pt>
                <c:pt idx="6123">
                  <c:v>0.81453994212962966</c:v>
                </c:pt>
                <c:pt idx="6124">
                  <c:v>0.8145399537037038</c:v>
                </c:pt>
                <c:pt idx="6125">
                  <c:v>0.81454118055555558</c:v>
                </c:pt>
                <c:pt idx="6126">
                  <c:v>0.81562743055555564</c:v>
                </c:pt>
                <c:pt idx="6127">
                  <c:v>0.81567649305555545</c:v>
                </c:pt>
                <c:pt idx="6128">
                  <c:v>0.81568942129629629</c:v>
                </c:pt>
                <c:pt idx="6129">
                  <c:v>0.81569070601851845</c:v>
                </c:pt>
                <c:pt idx="6130">
                  <c:v>0.81569186342592592</c:v>
                </c:pt>
                <c:pt idx="6131">
                  <c:v>0.81573736111111117</c:v>
                </c:pt>
                <c:pt idx="6132">
                  <c:v>0.81572583333333337</c:v>
                </c:pt>
                <c:pt idx="6133">
                  <c:v>0.81574204861111121</c:v>
                </c:pt>
                <c:pt idx="6134">
                  <c:v>0.81574322916666675</c:v>
                </c:pt>
                <c:pt idx="6135">
                  <c:v>0.81576099537037028</c:v>
                </c:pt>
                <c:pt idx="6136">
                  <c:v>0.81576809027777786</c:v>
                </c:pt>
              </c:numCache>
            </c:numRef>
          </c:xVal>
          <c:yVal>
            <c:numRef>
              <c:f>'2016-2-22T18-34-39'!$U$2:$U$6138</c:f>
              <c:numCache>
                <c:formatCode>General</c:formatCode>
                <c:ptCount val="6137"/>
                <c:pt idx="3">
                  <c:v>-0.19</c:v>
                </c:pt>
                <c:pt idx="7">
                  <c:v>-0.11</c:v>
                </c:pt>
                <c:pt idx="14">
                  <c:v>0.01</c:v>
                </c:pt>
                <c:pt idx="20">
                  <c:v>-0.05</c:v>
                </c:pt>
                <c:pt idx="22">
                  <c:v>0.25</c:v>
                </c:pt>
                <c:pt idx="24">
                  <c:v>0.11</c:v>
                </c:pt>
                <c:pt idx="27">
                  <c:v>0.06</c:v>
                </c:pt>
                <c:pt idx="30">
                  <c:v>-0.13</c:v>
                </c:pt>
                <c:pt idx="35">
                  <c:v>0.12</c:v>
                </c:pt>
                <c:pt idx="39">
                  <c:v>-1.52</c:v>
                </c:pt>
                <c:pt idx="43">
                  <c:v>-0.34</c:v>
                </c:pt>
                <c:pt idx="46">
                  <c:v>-0.75</c:v>
                </c:pt>
                <c:pt idx="51">
                  <c:v>-0.59</c:v>
                </c:pt>
                <c:pt idx="54">
                  <c:v>-1.5</c:v>
                </c:pt>
                <c:pt idx="56">
                  <c:v>0.66</c:v>
                </c:pt>
                <c:pt idx="58">
                  <c:v>0.27</c:v>
                </c:pt>
                <c:pt idx="60">
                  <c:v>0.03</c:v>
                </c:pt>
                <c:pt idx="62">
                  <c:v>0.26</c:v>
                </c:pt>
                <c:pt idx="64">
                  <c:v>0.5</c:v>
                </c:pt>
                <c:pt idx="65">
                  <c:v>1</c:v>
                </c:pt>
                <c:pt idx="68">
                  <c:v>0</c:v>
                </c:pt>
                <c:pt idx="73">
                  <c:v>0.44</c:v>
                </c:pt>
                <c:pt idx="76">
                  <c:v>0.09</c:v>
                </c:pt>
                <c:pt idx="77">
                  <c:v>0.09</c:v>
                </c:pt>
                <c:pt idx="79">
                  <c:v>0.1</c:v>
                </c:pt>
                <c:pt idx="81">
                  <c:v>0.04</c:v>
                </c:pt>
                <c:pt idx="84">
                  <c:v>0.12</c:v>
                </c:pt>
                <c:pt idx="87">
                  <c:v>-0.1</c:v>
                </c:pt>
                <c:pt idx="104">
                  <c:v>0.09</c:v>
                </c:pt>
                <c:pt idx="106">
                  <c:v>-0.78</c:v>
                </c:pt>
                <c:pt idx="108">
                  <c:v>0.03</c:v>
                </c:pt>
                <c:pt idx="110">
                  <c:v>0.03</c:v>
                </c:pt>
                <c:pt idx="112">
                  <c:v>0.02</c:v>
                </c:pt>
                <c:pt idx="114">
                  <c:v>0.04</c:v>
                </c:pt>
                <c:pt idx="116">
                  <c:v>-0.06</c:v>
                </c:pt>
                <c:pt idx="118">
                  <c:v>0.02</c:v>
                </c:pt>
                <c:pt idx="120">
                  <c:v>7.0000000000000007E-2</c:v>
                </c:pt>
                <c:pt idx="122">
                  <c:v>0.65</c:v>
                </c:pt>
                <c:pt idx="124">
                  <c:v>-0.78</c:v>
                </c:pt>
                <c:pt idx="126">
                  <c:v>-0.35</c:v>
                </c:pt>
                <c:pt idx="128">
                  <c:v>0.13</c:v>
                </c:pt>
                <c:pt idx="130">
                  <c:v>0.1</c:v>
                </c:pt>
                <c:pt idx="132">
                  <c:v>0.01</c:v>
                </c:pt>
                <c:pt idx="134">
                  <c:v>0.16</c:v>
                </c:pt>
                <c:pt idx="136">
                  <c:v>0.02</c:v>
                </c:pt>
                <c:pt idx="138">
                  <c:v>0.1</c:v>
                </c:pt>
                <c:pt idx="140">
                  <c:v>-0.87</c:v>
                </c:pt>
                <c:pt idx="143">
                  <c:v>-1.51</c:v>
                </c:pt>
                <c:pt idx="145">
                  <c:v>0.12</c:v>
                </c:pt>
                <c:pt idx="147">
                  <c:v>-0.43</c:v>
                </c:pt>
                <c:pt idx="149">
                  <c:v>-0.64</c:v>
                </c:pt>
                <c:pt idx="151">
                  <c:v>0.05</c:v>
                </c:pt>
                <c:pt idx="153">
                  <c:v>-0.72</c:v>
                </c:pt>
                <c:pt idx="155">
                  <c:v>0.04</c:v>
                </c:pt>
                <c:pt idx="157">
                  <c:v>0.13</c:v>
                </c:pt>
                <c:pt idx="158">
                  <c:v>1.26</c:v>
                </c:pt>
                <c:pt idx="161">
                  <c:v>0.13</c:v>
                </c:pt>
                <c:pt idx="162">
                  <c:v>0.12</c:v>
                </c:pt>
                <c:pt idx="165">
                  <c:v>7.0000000000000007E-2</c:v>
                </c:pt>
                <c:pt idx="166">
                  <c:v>0.03</c:v>
                </c:pt>
                <c:pt idx="168">
                  <c:v>0.11</c:v>
                </c:pt>
                <c:pt idx="170">
                  <c:v>0.2</c:v>
                </c:pt>
                <c:pt idx="172">
                  <c:v>0.02</c:v>
                </c:pt>
                <c:pt idx="174">
                  <c:v>0.06</c:v>
                </c:pt>
                <c:pt idx="176">
                  <c:v>0.24</c:v>
                </c:pt>
                <c:pt idx="178">
                  <c:v>0.16</c:v>
                </c:pt>
                <c:pt idx="180">
                  <c:v>0.08</c:v>
                </c:pt>
                <c:pt idx="183">
                  <c:v>0.08</c:v>
                </c:pt>
                <c:pt idx="185">
                  <c:v>0.14000000000000001</c:v>
                </c:pt>
                <c:pt idx="187">
                  <c:v>0.16</c:v>
                </c:pt>
                <c:pt idx="189">
                  <c:v>0.1</c:v>
                </c:pt>
                <c:pt idx="191">
                  <c:v>0.12</c:v>
                </c:pt>
                <c:pt idx="193">
                  <c:v>0.08</c:v>
                </c:pt>
                <c:pt idx="195">
                  <c:v>0.21</c:v>
                </c:pt>
                <c:pt idx="197">
                  <c:v>0.37</c:v>
                </c:pt>
                <c:pt idx="199">
                  <c:v>0.36</c:v>
                </c:pt>
                <c:pt idx="201">
                  <c:v>0.26</c:v>
                </c:pt>
                <c:pt idx="206">
                  <c:v>0.28000000000000003</c:v>
                </c:pt>
                <c:pt idx="211">
                  <c:v>0.23</c:v>
                </c:pt>
                <c:pt idx="214">
                  <c:v>0.31</c:v>
                </c:pt>
                <c:pt idx="217">
                  <c:v>0.38</c:v>
                </c:pt>
                <c:pt idx="220">
                  <c:v>0.38</c:v>
                </c:pt>
                <c:pt idx="223">
                  <c:v>0.48</c:v>
                </c:pt>
                <c:pt idx="226">
                  <c:v>0.39</c:v>
                </c:pt>
                <c:pt idx="229">
                  <c:v>0.33</c:v>
                </c:pt>
                <c:pt idx="232">
                  <c:v>0.34</c:v>
                </c:pt>
                <c:pt idx="235">
                  <c:v>0.41</c:v>
                </c:pt>
                <c:pt idx="239">
                  <c:v>0.44</c:v>
                </c:pt>
                <c:pt idx="242">
                  <c:v>0.52</c:v>
                </c:pt>
                <c:pt idx="245">
                  <c:v>0.65</c:v>
                </c:pt>
                <c:pt idx="248">
                  <c:v>0.82</c:v>
                </c:pt>
                <c:pt idx="251">
                  <c:v>0.98</c:v>
                </c:pt>
                <c:pt idx="254">
                  <c:v>1.06</c:v>
                </c:pt>
                <c:pt idx="257">
                  <c:v>1.06</c:v>
                </c:pt>
                <c:pt idx="260">
                  <c:v>1.04</c:v>
                </c:pt>
                <c:pt idx="263">
                  <c:v>1.1200000000000001</c:v>
                </c:pt>
                <c:pt idx="266">
                  <c:v>1.25</c:v>
                </c:pt>
                <c:pt idx="268">
                  <c:v>1.4</c:v>
                </c:pt>
                <c:pt idx="272">
                  <c:v>1.61</c:v>
                </c:pt>
                <c:pt idx="274">
                  <c:v>1.84</c:v>
                </c:pt>
                <c:pt idx="278">
                  <c:v>2.0699999999999998</c:v>
                </c:pt>
                <c:pt idx="280">
                  <c:v>2.25</c:v>
                </c:pt>
                <c:pt idx="284">
                  <c:v>2.39</c:v>
                </c:pt>
                <c:pt idx="286">
                  <c:v>2.4700000000000002</c:v>
                </c:pt>
                <c:pt idx="290">
                  <c:v>2.57</c:v>
                </c:pt>
                <c:pt idx="292">
                  <c:v>2.57</c:v>
                </c:pt>
                <c:pt idx="296">
                  <c:v>2.61</c:v>
                </c:pt>
                <c:pt idx="299">
                  <c:v>2.6</c:v>
                </c:pt>
                <c:pt idx="303">
                  <c:v>2.62</c:v>
                </c:pt>
                <c:pt idx="305">
                  <c:v>2.8</c:v>
                </c:pt>
                <c:pt idx="309">
                  <c:v>2.98</c:v>
                </c:pt>
                <c:pt idx="311">
                  <c:v>3.18</c:v>
                </c:pt>
                <c:pt idx="315">
                  <c:v>3.39</c:v>
                </c:pt>
                <c:pt idx="317">
                  <c:v>3.65</c:v>
                </c:pt>
                <c:pt idx="321">
                  <c:v>3.78</c:v>
                </c:pt>
                <c:pt idx="323">
                  <c:v>3.93</c:v>
                </c:pt>
                <c:pt idx="326">
                  <c:v>4.1399999999999997</c:v>
                </c:pt>
                <c:pt idx="329">
                  <c:v>4.18</c:v>
                </c:pt>
                <c:pt idx="332">
                  <c:v>4.1399999999999997</c:v>
                </c:pt>
                <c:pt idx="335">
                  <c:v>4.24</c:v>
                </c:pt>
                <c:pt idx="338">
                  <c:v>4.25</c:v>
                </c:pt>
                <c:pt idx="341">
                  <c:v>4.3600000000000003</c:v>
                </c:pt>
                <c:pt idx="344">
                  <c:v>4.5599999999999996</c:v>
                </c:pt>
                <c:pt idx="347">
                  <c:v>4.71</c:v>
                </c:pt>
                <c:pt idx="350">
                  <c:v>4.91</c:v>
                </c:pt>
                <c:pt idx="353">
                  <c:v>5.22</c:v>
                </c:pt>
                <c:pt idx="356">
                  <c:v>5.39</c:v>
                </c:pt>
                <c:pt idx="360">
                  <c:v>5.5</c:v>
                </c:pt>
                <c:pt idx="363">
                  <c:v>5.65</c:v>
                </c:pt>
                <c:pt idx="366">
                  <c:v>5.87</c:v>
                </c:pt>
                <c:pt idx="369">
                  <c:v>6.04</c:v>
                </c:pt>
                <c:pt idx="372">
                  <c:v>6.06</c:v>
                </c:pt>
                <c:pt idx="375">
                  <c:v>6.03</c:v>
                </c:pt>
                <c:pt idx="378">
                  <c:v>6.13</c:v>
                </c:pt>
                <c:pt idx="381">
                  <c:v>6.34</c:v>
                </c:pt>
                <c:pt idx="384">
                  <c:v>6.65</c:v>
                </c:pt>
                <c:pt idx="387">
                  <c:v>6.73</c:v>
                </c:pt>
                <c:pt idx="390">
                  <c:v>6.8</c:v>
                </c:pt>
                <c:pt idx="393">
                  <c:v>7.01</c:v>
                </c:pt>
                <c:pt idx="396">
                  <c:v>7.26</c:v>
                </c:pt>
                <c:pt idx="399">
                  <c:v>7.44</c:v>
                </c:pt>
                <c:pt idx="402">
                  <c:v>7.55</c:v>
                </c:pt>
                <c:pt idx="405">
                  <c:v>7.73</c:v>
                </c:pt>
                <c:pt idx="407">
                  <c:v>7.97</c:v>
                </c:pt>
                <c:pt idx="411">
                  <c:v>8.11</c:v>
                </c:pt>
                <c:pt idx="413">
                  <c:v>8.2100000000000009</c:v>
                </c:pt>
                <c:pt idx="417">
                  <c:v>8.18</c:v>
                </c:pt>
                <c:pt idx="420">
                  <c:v>8.2200000000000006</c:v>
                </c:pt>
                <c:pt idx="424">
                  <c:v>8.3000000000000007</c:v>
                </c:pt>
                <c:pt idx="426">
                  <c:v>8.3699999999999992</c:v>
                </c:pt>
                <c:pt idx="430">
                  <c:v>8.6199999999999992</c:v>
                </c:pt>
                <c:pt idx="432">
                  <c:v>8.85</c:v>
                </c:pt>
                <c:pt idx="436">
                  <c:v>9.01</c:v>
                </c:pt>
                <c:pt idx="438">
                  <c:v>9.15</c:v>
                </c:pt>
                <c:pt idx="442">
                  <c:v>9.4</c:v>
                </c:pt>
                <c:pt idx="444">
                  <c:v>9.66</c:v>
                </c:pt>
                <c:pt idx="448">
                  <c:v>9.77</c:v>
                </c:pt>
                <c:pt idx="450">
                  <c:v>9.8699999999999992</c:v>
                </c:pt>
                <c:pt idx="454">
                  <c:v>10.08</c:v>
                </c:pt>
                <c:pt idx="456">
                  <c:v>10.33</c:v>
                </c:pt>
                <c:pt idx="459">
                  <c:v>10.59</c:v>
                </c:pt>
                <c:pt idx="462">
                  <c:v>10.62</c:v>
                </c:pt>
                <c:pt idx="465">
                  <c:v>10.72</c:v>
                </c:pt>
                <c:pt idx="468">
                  <c:v>10.93</c:v>
                </c:pt>
                <c:pt idx="471">
                  <c:v>11.2</c:v>
                </c:pt>
                <c:pt idx="474">
                  <c:v>11.3</c:v>
                </c:pt>
                <c:pt idx="477">
                  <c:v>11.47</c:v>
                </c:pt>
                <c:pt idx="481">
                  <c:v>11.7</c:v>
                </c:pt>
                <c:pt idx="484">
                  <c:v>12</c:v>
                </c:pt>
                <c:pt idx="487">
                  <c:v>12.16</c:v>
                </c:pt>
                <c:pt idx="490">
                  <c:v>12.39</c:v>
                </c:pt>
                <c:pt idx="493">
                  <c:v>12.62</c:v>
                </c:pt>
                <c:pt idx="496">
                  <c:v>12.87</c:v>
                </c:pt>
                <c:pt idx="499">
                  <c:v>12.99</c:v>
                </c:pt>
                <c:pt idx="502">
                  <c:v>13.08</c:v>
                </c:pt>
                <c:pt idx="505">
                  <c:v>13.12</c:v>
                </c:pt>
                <c:pt idx="508">
                  <c:v>13.15</c:v>
                </c:pt>
                <c:pt idx="511">
                  <c:v>13.16</c:v>
                </c:pt>
                <c:pt idx="514">
                  <c:v>13.33</c:v>
                </c:pt>
                <c:pt idx="517">
                  <c:v>13.58</c:v>
                </c:pt>
                <c:pt idx="520">
                  <c:v>13.86</c:v>
                </c:pt>
                <c:pt idx="523">
                  <c:v>14.13</c:v>
                </c:pt>
                <c:pt idx="526">
                  <c:v>14.42</c:v>
                </c:pt>
                <c:pt idx="529">
                  <c:v>14.77</c:v>
                </c:pt>
                <c:pt idx="532">
                  <c:v>14.94</c:v>
                </c:pt>
                <c:pt idx="535">
                  <c:v>15.09</c:v>
                </c:pt>
                <c:pt idx="537">
                  <c:v>15.24</c:v>
                </c:pt>
                <c:pt idx="542">
                  <c:v>15.42</c:v>
                </c:pt>
                <c:pt idx="544">
                  <c:v>15.69</c:v>
                </c:pt>
                <c:pt idx="548">
                  <c:v>15.84</c:v>
                </c:pt>
                <c:pt idx="550">
                  <c:v>15.89</c:v>
                </c:pt>
                <c:pt idx="554">
                  <c:v>15.93</c:v>
                </c:pt>
                <c:pt idx="556">
                  <c:v>16.03</c:v>
                </c:pt>
                <c:pt idx="560">
                  <c:v>16.05</c:v>
                </c:pt>
                <c:pt idx="562">
                  <c:v>16.16</c:v>
                </c:pt>
                <c:pt idx="566">
                  <c:v>16.34</c:v>
                </c:pt>
                <c:pt idx="568">
                  <c:v>16.600000000000001</c:v>
                </c:pt>
                <c:pt idx="572">
                  <c:v>16.79</c:v>
                </c:pt>
                <c:pt idx="574">
                  <c:v>17.010000000000002</c:v>
                </c:pt>
                <c:pt idx="578">
                  <c:v>17.22</c:v>
                </c:pt>
                <c:pt idx="580">
                  <c:v>17.34</c:v>
                </c:pt>
                <c:pt idx="584">
                  <c:v>17.510000000000002</c:v>
                </c:pt>
                <c:pt idx="586">
                  <c:v>17.54</c:v>
                </c:pt>
                <c:pt idx="590">
                  <c:v>17.600000000000001</c:v>
                </c:pt>
                <c:pt idx="592">
                  <c:v>17.72</c:v>
                </c:pt>
                <c:pt idx="595">
                  <c:v>17.920000000000002</c:v>
                </c:pt>
                <c:pt idx="598">
                  <c:v>18.12</c:v>
                </c:pt>
                <c:pt idx="602">
                  <c:v>18.309999999999999</c:v>
                </c:pt>
                <c:pt idx="605">
                  <c:v>18.55</c:v>
                </c:pt>
                <c:pt idx="608">
                  <c:v>18.84</c:v>
                </c:pt>
                <c:pt idx="611">
                  <c:v>19.079999999999998</c:v>
                </c:pt>
                <c:pt idx="614">
                  <c:v>19.170000000000002</c:v>
                </c:pt>
                <c:pt idx="617">
                  <c:v>19.260000000000002</c:v>
                </c:pt>
                <c:pt idx="620">
                  <c:v>19.350000000000001</c:v>
                </c:pt>
                <c:pt idx="623">
                  <c:v>19.52</c:v>
                </c:pt>
                <c:pt idx="626">
                  <c:v>19.7</c:v>
                </c:pt>
                <c:pt idx="629">
                  <c:v>19.93</c:v>
                </c:pt>
                <c:pt idx="632">
                  <c:v>20.170000000000002</c:v>
                </c:pt>
                <c:pt idx="635">
                  <c:v>20.34</c:v>
                </c:pt>
                <c:pt idx="638">
                  <c:v>20.5</c:v>
                </c:pt>
                <c:pt idx="641">
                  <c:v>20.51</c:v>
                </c:pt>
                <c:pt idx="644">
                  <c:v>20.51</c:v>
                </c:pt>
                <c:pt idx="647">
                  <c:v>20.6</c:v>
                </c:pt>
                <c:pt idx="650">
                  <c:v>20.74</c:v>
                </c:pt>
                <c:pt idx="653">
                  <c:v>20.87</c:v>
                </c:pt>
                <c:pt idx="656">
                  <c:v>21.07</c:v>
                </c:pt>
                <c:pt idx="659">
                  <c:v>21.32</c:v>
                </c:pt>
                <c:pt idx="663">
                  <c:v>21.63</c:v>
                </c:pt>
                <c:pt idx="666">
                  <c:v>21.85</c:v>
                </c:pt>
                <c:pt idx="669">
                  <c:v>22.05</c:v>
                </c:pt>
                <c:pt idx="672">
                  <c:v>22.22</c:v>
                </c:pt>
                <c:pt idx="675">
                  <c:v>22.4</c:v>
                </c:pt>
                <c:pt idx="677">
                  <c:v>22.52</c:v>
                </c:pt>
                <c:pt idx="681">
                  <c:v>22.61</c:v>
                </c:pt>
                <c:pt idx="683">
                  <c:v>22.7</c:v>
                </c:pt>
                <c:pt idx="687">
                  <c:v>22.82</c:v>
                </c:pt>
                <c:pt idx="689">
                  <c:v>22.96</c:v>
                </c:pt>
                <c:pt idx="693">
                  <c:v>23.11</c:v>
                </c:pt>
                <c:pt idx="695">
                  <c:v>23.26</c:v>
                </c:pt>
                <c:pt idx="699">
                  <c:v>23.42</c:v>
                </c:pt>
                <c:pt idx="701">
                  <c:v>23.55</c:v>
                </c:pt>
                <c:pt idx="705">
                  <c:v>23.67</c:v>
                </c:pt>
                <c:pt idx="707">
                  <c:v>23.7</c:v>
                </c:pt>
                <c:pt idx="711">
                  <c:v>23.67</c:v>
                </c:pt>
                <c:pt idx="713">
                  <c:v>23.71</c:v>
                </c:pt>
                <c:pt idx="717">
                  <c:v>23.79</c:v>
                </c:pt>
                <c:pt idx="719">
                  <c:v>23.9</c:v>
                </c:pt>
                <c:pt idx="723">
                  <c:v>24.13</c:v>
                </c:pt>
                <c:pt idx="726">
                  <c:v>24.38</c:v>
                </c:pt>
                <c:pt idx="729">
                  <c:v>24.65</c:v>
                </c:pt>
                <c:pt idx="732">
                  <c:v>24.87</c:v>
                </c:pt>
                <c:pt idx="735">
                  <c:v>25.11</c:v>
                </c:pt>
                <c:pt idx="738">
                  <c:v>25.28</c:v>
                </c:pt>
                <c:pt idx="741">
                  <c:v>25.4</c:v>
                </c:pt>
                <c:pt idx="744">
                  <c:v>25.44</c:v>
                </c:pt>
                <c:pt idx="747">
                  <c:v>25.45</c:v>
                </c:pt>
                <c:pt idx="750">
                  <c:v>25.51</c:v>
                </c:pt>
                <c:pt idx="753">
                  <c:v>25.68</c:v>
                </c:pt>
                <c:pt idx="756">
                  <c:v>25.89</c:v>
                </c:pt>
                <c:pt idx="759">
                  <c:v>26.13</c:v>
                </c:pt>
                <c:pt idx="762">
                  <c:v>26.4</c:v>
                </c:pt>
                <c:pt idx="765">
                  <c:v>26.66</c:v>
                </c:pt>
                <c:pt idx="768">
                  <c:v>26.89</c:v>
                </c:pt>
                <c:pt idx="771">
                  <c:v>27.05</c:v>
                </c:pt>
                <c:pt idx="774">
                  <c:v>27.16</c:v>
                </c:pt>
                <c:pt idx="777">
                  <c:v>27.23</c:v>
                </c:pt>
                <c:pt idx="780">
                  <c:v>27.31</c:v>
                </c:pt>
                <c:pt idx="784">
                  <c:v>27.4</c:v>
                </c:pt>
                <c:pt idx="787">
                  <c:v>27.51</c:v>
                </c:pt>
                <c:pt idx="790">
                  <c:v>27.68</c:v>
                </c:pt>
                <c:pt idx="793">
                  <c:v>27.87</c:v>
                </c:pt>
                <c:pt idx="796">
                  <c:v>28.08</c:v>
                </c:pt>
                <c:pt idx="799">
                  <c:v>28.31</c:v>
                </c:pt>
                <c:pt idx="802">
                  <c:v>28.44</c:v>
                </c:pt>
                <c:pt idx="805">
                  <c:v>28.49</c:v>
                </c:pt>
                <c:pt idx="807">
                  <c:v>28.5</c:v>
                </c:pt>
                <c:pt idx="811">
                  <c:v>28.54</c:v>
                </c:pt>
                <c:pt idx="813">
                  <c:v>28.64</c:v>
                </c:pt>
                <c:pt idx="817">
                  <c:v>28.77</c:v>
                </c:pt>
                <c:pt idx="819">
                  <c:v>28.94</c:v>
                </c:pt>
                <c:pt idx="823">
                  <c:v>29.19</c:v>
                </c:pt>
                <c:pt idx="825">
                  <c:v>29.44</c:v>
                </c:pt>
                <c:pt idx="829">
                  <c:v>29.67</c:v>
                </c:pt>
                <c:pt idx="831">
                  <c:v>29.86</c:v>
                </c:pt>
                <c:pt idx="835">
                  <c:v>30.01</c:v>
                </c:pt>
                <c:pt idx="837">
                  <c:v>30.15</c:v>
                </c:pt>
                <c:pt idx="841">
                  <c:v>30.27</c:v>
                </c:pt>
                <c:pt idx="844">
                  <c:v>30.31</c:v>
                </c:pt>
                <c:pt idx="848">
                  <c:v>30.34</c:v>
                </c:pt>
                <c:pt idx="850">
                  <c:v>30.42</c:v>
                </c:pt>
                <c:pt idx="854">
                  <c:v>30.56</c:v>
                </c:pt>
                <c:pt idx="856">
                  <c:v>30.72</c:v>
                </c:pt>
                <c:pt idx="860">
                  <c:v>30.91</c:v>
                </c:pt>
                <c:pt idx="862">
                  <c:v>31.08</c:v>
                </c:pt>
                <c:pt idx="865">
                  <c:v>31.32</c:v>
                </c:pt>
                <c:pt idx="868">
                  <c:v>31.5</c:v>
                </c:pt>
                <c:pt idx="871">
                  <c:v>31.6</c:v>
                </c:pt>
                <c:pt idx="874">
                  <c:v>31.65</c:v>
                </c:pt>
                <c:pt idx="877">
                  <c:v>31.7</c:v>
                </c:pt>
                <c:pt idx="880">
                  <c:v>31.78</c:v>
                </c:pt>
                <c:pt idx="883">
                  <c:v>31.89</c:v>
                </c:pt>
                <c:pt idx="886">
                  <c:v>32.04</c:v>
                </c:pt>
                <c:pt idx="889">
                  <c:v>32.26</c:v>
                </c:pt>
                <c:pt idx="892">
                  <c:v>32.44</c:v>
                </c:pt>
                <c:pt idx="895">
                  <c:v>32.6</c:v>
                </c:pt>
                <c:pt idx="898">
                  <c:v>32.71</c:v>
                </c:pt>
                <c:pt idx="901">
                  <c:v>32.81</c:v>
                </c:pt>
                <c:pt idx="905">
                  <c:v>32.89</c:v>
                </c:pt>
                <c:pt idx="908">
                  <c:v>32.9</c:v>
                </c:pt>
                <c:pt idx="911">
                  <c:v>32.96</c:v>
                </c:pt>
                <c:pt idx="914">
                  <c:v>33.07</c:v>
                </c:pt>
                <c:pt idx="917">
                  <c:v>33.270000000000003</c:v>
                </c:pt>
                <c:pt idx="920">
                  <c:v>33.4</c:v>
                </c:pt>
                <c:pt idx="923">
                  <c:v>33.53</c:v>
                </c:pt>
                <c:pt idx="926">
                  <c:v>33.72</c:v>
                </c:pt>
                <c:pt idx="929">
                  <c:v>33.94</c:v>
                </c:pt>
                <c:pt idx="932">
                  <c:v>34.119999999999997</c:v>
                </c:pt>
                <c:pt idx="935">
                  <c:v>34.159999999999997</c:v>
                </c:pt>
                <c:pt idx="938">
                  <c:v>34.19</c:v>
                </c:pt>
                <c:pt idx="941">
                  <c:v>34.229999999999997</c:v>
                </c:pt>
                <c:pt idx="944">
                  <c:v>34.33</c:v>
                </c:pt>
                <c:pt idx="947">
                  <c:v>34.43</c:v>
                </c:pt>
                <c:pt idx="950">
                  <c:v>34.590000000000003</c:v>
                </c:pt>
                <c:pt idx="952">
                  <c:v>34.799999999999997</c:v>
                </c:pt>
                <c:pt idx="956">
                  <c:v>35.049999999999997</c:v>
                </c:pt>
                <c:pt idx="958">
                  <c:v>35.270000000000003</c:v>
                </c:pt>
                <c:pt idx="962">
                  <c:v>35.46</c:v>
                </c:pt>
                <c:pt idx="965">
                  <c:v>35.6</c:v>
                </c:pt>
                <c:pt idx="969">
                  <c:v>35.659999999999997</c:v>
                </c:pt>
                <c:pt idx="971">
                  <c:v>35.72</c:v>
                </c:pt>
                <c:pt idx="975">
                  <c:v>35.79</c:v>
                </c:pt>
                <c:pt idx="977">
                  <c:v>35.86</c:v>
                </c:pt>
                <c:pt idx="981">
                  <c:v>35.94</c:v>
                </c:pt>
                <c:pt idx="983">
                  <c:v>36.07</c:v>
                </c:pt>
                <c:pt idx="987">
                  <c:v>36.26</c:v>
                </c:pt>
                <c:pt idx="989">
                  <c:v>36.44</c:v>
                </c:pt>
                <c:pt idx="993">
                  <c:v>36.58</c:v>
                </c:pt>
                <c:pt idx="995">
                  <c:v>36.700000000000003</c:v>
                </c:pt>
                <c:pt idx="999">
                  <c:v>36.840000000000003</c:v>
                </c:pt>
                <c:pt idx="1001">
                  <c:v>36.97</c:v>
                </c:pt>
                <c:pt idx="1004">
                  <c:v>37.049999999999997</c:v>
                </c:pt>
                <c:pt idx="1007">
                  <c:v>37.07</c:v>
                </c:pt>
                <c:pt idx="1010">
                  <c:v>37.15</c:v>
                </c:pt>
                <c:pt idx="1013">
                  <c:v>37.32</c:v>
                </c:pt>
                <c:pt idx="1016">
                  <c:v>37.5</c:v>
                </c:pt>
                <c:pt idx="1019">
                  <c:v>37.56</c:v>
                </c:pt>
                <c:pt idx="1022">
                  <c:v>37.68</c:v>
                </c:pt>
                <c:pt idx="1026">
                  <c:v>37.880000000000003</c:v>
                </c:pt>
                <c:pt idx="1029">
                  <c:v>38.090000000000003</c:v>
                </c:pt>
                <c:pt idx="1032">
                  <c:v>38.270000000000003</c:v>
                </c:pt>
                <c:pt idx="1035">
                  <c:v>38.380000000000003</c:v>
                </c:pt>
                <c:pt idx="1038">
                  <c:v>38.520000000000003</c:v>
                </c:pt>
                <c:pt idx="1041">
                  <c:v>38.68</c:v>
                </c:pt>
                <c:pt idx="1044">
                  <c:v>38.79</c:v>
                </c:pt>
                <c:pt idx="1047">
                  <c:v>38.79</c:v>
                </c:pt>
                <c:pt idx="1050">
                  <c:v>38.75</c:v>
                </c:pt>
                <c:pt idx="1053">
                  <c:v>38.83</c:v>
                </c:pt>
                <c:pt idx="1056">
                  <c:v>38.979999999999997</c:v>
                </c:pt>
                <c:pt idx="1059">
                  <c:v>39.130000000000003</c:v>
                </c:pt>
                <c:pt idx="1062">
                  <c:v>39.35</c:v>
                </c:pt>
                <c:pt idx="1065">
                  <c:v>39.64</c:v>
                </c:pt>
                <c:pt idx="1068">
                  <c:v>39.96</c:v>
                </c:pt>
                <c:pt idx="1071">
                  <c:v>40.22</c:v>
                </c:pt>
                <c:pt idx="1074">
                  <c:v>40.42</c:v>
                </c:pt>
                <c:pt idx="1077">
                  <c:v>40.57</c:v>
                </c:pt>
                <c:pt idx="1080">
                  <c:v>40.74</c:v>
                </c:pt>
                <c:pt idx="1083">
                  <c:v>40.92</c:v>
                </c:pt>
                <c:pt idx="1086">
                  <c:v>41.01</c:v>
                </c:pt>
                <c:pt idx="1090">
                  <c:v>41.1</c:v>
                </c:pt>
                <c:pt idx="1092">
                  <c:v>41.18</c:v>
                </c:pt>
                <c:pt idx="1096">
                  <c:v>41.33</c:v>
                </c:pt>
                <c:pt idx="1098">
                  <c:v>41.5</c:v>
                </c:pt>
                <c:pt idx="1102">
                  <c:v>41.71</c:v>
                </c:pt>
                <c:pt idx="1104">
                  <c:v>41.88</c:v>
                </c:pt>
                <c:pt idx="1108">
                  <c:v>42.03</c:v>
                </c:pt>
                <c:pt idx="1110">
                  <c:v>42.19</c:v>
                </c:pt>
                <c:pt idx="1114">
                  <c:v>42.34</c:v>
                </c:pt>
                <c:pt idx="1116">
                  <c:v>42.42</c:v>
                </c:pt>
                <c:pt idx="1120">
                  <c:v>42.44</c:v>
                </c:pt>
                <c:pt idx="1122">
                  <c:v>42.5</c:v>
                </c:pt>
                <c:pt idx="1126">
                  <c:v>42.56</c:v>
                </c:pt>
                <c:pt idx="1128">
                  <c:v>42.67</c:v>
                </c:pt>
                <c:pt idx="1132">
                  <c:v>42.85</c:v>
                </c:pt>
                <c:pt idx="1134">
                  <c:v>43.01</c:v>
                </c:pt>
                <c:pt idx="1138">
                  <c:v>43.11</c:v>
                </c:pt>
                <c:pt idx="1140">
                  <c:v>43.24</c:v>
                </c:pt>
                <c:pt idx="1143">
                  <c:v>43.43</c:v>
                </c:pt>
                <c:pt idx="1147">
                  <c:v>43.52</c:v>
                </c:pt>
                <c:pt idx="1150">
                  <c:v>43.52</c:v>
                </c:pt>
                <c:pt idx="1153">
                  <c:v>43.58</c:v>
                </c:pt>
                <c:pt idx="1156">
                  <c:v>43.75</c:v>
                </c:pt>
                <c:pt idx="1159">
                  <c:v>43.9</c:v>
                </c:pt>
                <c:pt idx="1162">
                  <c:v>44.02</c:v>
                </c:pt>
                <c:pt idx="1165">
                  <c:v>44.17</c:v>
                </c:pt>
                <c:pt idx="1168">
                  <c:v>44.38</c:v>
                </c:pt>
                <c:pt idx="1171">
                  <c:v>44.55</c:v>
                </c:pt>
                <c:pt idx="1174">
                  <c:v>44.66</c:v>
                </c:pt>
                <c:pt idx="1177">
                  <c:v>44.75</c:v>
                </c:pt>
                <c:pt idx="1180">
                  <c:v>44.84</c:v>
                </c:pt>
                <c:pt idx="1183">
                  <c:v>45</c:v>
                </c:pt>
                <c:pt idx="1186">
                  <c:v>45.09</c:v>
                </c:pt>
                <c:pt idx="1189">
                  <c:v>45.13</c:v>
                </c:pt>
                <c:pt idx="1192">
                  <c:v>45.22</c:v>
                </c:pt>
                <c:pt idx="1195">
                  <c:v>45.38</c:v>
                </c:pt>
                <c:pt idx="1198">
                  <c:v>45.55</c:v>
                </c:pt>
                <c:pt idx="1201">
                  <c:v>45.67</c:v>
                </c:pt>
                <c:pt idx="1204">
                  <c:v>45.8</c:v>
                </c:pt>
                <c:pt idx="1208">
                  <c:v>46.03</c:v>
                </c:pt>
                <c:pt idx="1211">
                  <c:v>46.17</c:v>
                </c:pt>
                <c:pt idx="1214">
                  <c:v>46.27</c:v>
                </c:pt>
                <c:pt idx="1217">
                  <c:v>46.34</c:v>
                </c:pt>
                <c:pt idx="1220">
                  <c:v>46.43</c:v>
                </c:pt>
                <c:pt idx="1223">
                  <c:v>46.53</c:v>
                </c:pt>
                <c:pt idx="1225">
                  <c:v>46.63</c:v>
                </c:pt>
                <c:pt idx="1229">
                  <c:v>46.74</c:v>
                </c:pt>
                <c:pt idx="1231">
                  <c:v>46.9</c:v>
                </c:pt>
                <c:pt idx="1235">
                  <c:v>47.08</c:v>
                </c:pt>
                <c:pt idx="1237">
                  <c:v>47.26</c:v>
                </c:pt>
                <c:pt idx="1241">
                  <c:v>47.36</c:v>
                </c:pt>
                <c:pt idx="1243">
                  <c:v>47.42</c:v>
                </c:pt>
                <c:pt idx="1247">
                  <c:v>47.47</c:v>
                </c:pt>
                <c:pt idx="1249">
                  <c:v>47.5</c:v>
                </c:pt>
                <c:pt idx="1253">
                  <c:v>47.53</c:v>
                </c:pt>
                <c:pt idx="1255">
                  <c:v>47.6</c:v>
                </c:pt>
                <c:pt idx="1259">
                  <c:v>47.71</c:v>
                </c:pt>
                <c:pt idx="1261">
                  <c:v>47.9</c:v>
                </c:pt>
                <c:pt idx="1265">
                  <c:v>48.09</c:v>
                </c:pt>
                <c:pt idx="1268">
                  <c:v>48.28</c:v>
                </c:pt>
                <c:pt idx="1272">
                  <c:v>48.47</c:v>
                </c:pt>
                <c:pt idx="1274">
                  <c:v>48.64</c:v>
                </c:pt>
                <c:pt idx="1278">
                  <c:v>48.76</c:v>
                </c:pt>
                <c:pt idx="1280">
                  <c:v>48.79</c:v>
                </c:pt>
                <c:pt idx="1283">
                  <c:v>48.78</c:v>
                </c:pt>
                <c:pt idx="1286">
                  <c:v>48.81</c:v>
                </c:pt>
                <c:pt idx="1289">
                  <c:v>48.84</c:v>
                </c:pt>
                <c:pt idx="1292">
                  <c:v>48.87</c:v>
                </c:pt>
                <c:pt idx="1295">
                  <c:v>48.98</c:v>
                </c:pt>
                <c:pt idx="1298">
                  <c:v>49.21</c:v>
                </c:pt>
                <c:pt idx="1301">
                  <c:v>49.46</c:v>
                </c:pt>
                <c:pt idx="1304">
                  <c:v>49.7</c:v>
                </c:pt>
                <c:pt idx="1307">
                  <c:v>49.91</c:v>
                </c:pt>
                <c:pt idx="1310">
                  <c:v>50.11</c:v>
                </c:pt>
                <c:pt idx="1313">
                  <c:v>50.32</c:v>
                </c:pt>
                <c:pt idx="1316">
                  <c:v>50.49</c:v>
                </c:pt>
                <c:pt idx="1319">
                  <c:v>50.56</c:v>
                </c:pt>
                <c:pt idx="1322">
                  <c:v>50.55</c:v>
                </c:pt>
                <c:pt idx="1325">
                  <c:v>50.45</c:v>
                </c:pt>
                <c:pt idx="1329">
                  <c:v>50.49</c:v>
                </c:pt>
                <c:pt idx="1332">
                  <c:v>50.58</c:v>
                </c:pt>
                <c:pt idx="1335">
                  <c:v>50.67</c:v>
                </c:pt>
                <c:pt idx="1338">
                  <c:v>50.92</c:v>
                </c:pt>
                <c:pt idx="1341">
                  <c:v>51.27</c:v>
                </c:pt>
                <c:pt idx="1344">
                  <c:v>51.68</c:v>
                </c:pt>
                <c:pt idx="1347">
                  <c:v>52.01</c:v>
                </c:pt>
                <c:pt idx="1350">
                  <c:v>52.32</c:v>
                </c:pt>
                <c:pt idx="1353">
                  <c:v>52.64</c:v>
                </c:pt>
                <c:pt idx="1356">
                  <c:v>52.97</c:v>
                </c:pt>
                <c:pt idx="1359">
                  <c:v>53.2</c:v>
                </c:pt>
                <c:pt idx="1361">
                  <c:v>53.31</c:v>
                </c:pt>
                <c:pt idx="1365">
                  <c:v>53.39</c:v>
                </c:pt>
                <c:pt idx="1367">
                  <c:v>53.41</c:v>
                </c:pt>
                <c:pt idx="1371">
                  <c:v>53.46</c:v>
                </c:pt>
                <c:pt idx="1373">
                  <c:v>53.58</c:v>
                </c:pt>
                <c:pt idx="1377">
                  <c:v>53.69</c:v>
                </c:pt>
                <c:pt idx="1379">
                  <c:v>53.89</c:v>
                </c:pt>
                <c:pt idx="1383">
                  <c:v>54.16</c:v>
                </c:pt>
                <c:pt idx="1385">
                  <c:v>54.37</c:v>
                </c:pt>
                <c:pt idx="1390">
                  <c:v>54.52</c:v>
                </c:pt>
                <c:pt idx="1392">
                  <c:v>54.67</c:v>
                </c:pt>
                <c:pt idx="1396">
                  <c:v>54.85</c:v>
                </c:pt>
                <c:pt idx="1398">
                  <c:v>55.02</c:v>
                </c:pt>
                <c:pt idx="1402">
                  <c:v>55.02</c:v>
                </c:pt>
                <c:pt idx="1404">
                  <c:v>55</c:v>
                </c:pt>
                <c:pt idx="1408">
                  <c:v>55.06</c:v>
                </c:pt>
                <c:pt idx="1410">
                  <c:v>55.19</c:v>
                </c:pt>
                <c:pt idx="1414">
                  <c:v>55.31</c:v>
                </c:pt>
                <c:pt idx="1416">
                  <c:v>55.51</c:v>
                </c:pt>
                <c:pt idx="1419">
                  <c:v>55.76</c:v>
                </c:pt>
                <c:pt idx="1422">
                  <c:v>56.05</c:v>
                </c:pt>
                <c:pt idx="1425">
                  <c:v>56.23</c:v>
                </c:pt>
                <c:pt idx="1428">
                  <c:v>56.28</c:v>
                </c:pt>
                <c:pt idx="1431">
                  <c:v>56.28</c:v>
                </c:pt>
                <c:pt idx="1434">
                  <c:v>56.34</c:v>
                </c:pt>
                <c:pt idx="1437">
                  <c:v>56.45</c:v>
                </c:pt>
                <c:pt idx="1440">
                  <c:v>56.65</c:v>
                </c:pt>
                <c:pt idx="1443">
                  <c:v>56.96</c:v>
                </c:pt>
                <c:pt idx="1446">
                  <c:v>57.23</c:v>
                </c:pt>
                <c:pt idx="1450">
                  <c:v>57.37</c:v>
                </c:pt>
                <c:pt idx="1453">
                  <c:v>57.58</c:v>
                </c:pt>
                <c:pt idx="1456">
                  <c:v>57.85</c:v>
                </c:pt>
                <c:pt idx="1459">
                  <c:v>58.11</c:v>
                </c:pt>
                <c:pt idx="1462">
                  <c:v>58.18</c:v>
                </c:pt>
                <c:pt idx="1465">
                  <c:v>58.21</c:v>
                </c:pt>
                <c:pt idx="1468">
                  <c:v>58.35</c:v>
                </c:pt>
                <c:pt idx="1471">
                  <c:v>58.57</c:v>
                </c:pt>
                <c:pt idx="1474">
                  <c:v>58.75</c:v>
                </c:pt>
                <c:pt idx="1477">
                  <c:v>58.84</c:v>
                </c:pt>
                <c:pt idx="1480">
                  <c:v>59</c:v>
                </c:pt>
                <c:pt idx="1483">
                  <c:v>59.25</c:v>
                </c:pt>
                <c:pt idx="1486">
                  <c:v>59.49</c:v>
                </c:pt>
                <c:pt idx="1489">
                  <c:v>59.63</c:v>
                </c:pt>
                <c:pt idx="1492">
                  <c:v>59.76</c:v>
                </c:pt>
                <c:pt idx="1495">
                  <c:v>59.9</c:v>
                </c:pt>
                <c:pt idx="1498">
                  <c:v>60</c:v>
                </c:pt>
                <c:pt idx="1500">
                  <c:v>59.98</c:v>
                </c:pt>
                <c:pt idx="1504">
                  <c:v>59.99</c:v>
                </c:pt>
                <c:pt idx="1506">
                  <c:v>60.01</c:v>
                </c:pt>
                <c:pt idx="1511">
                  <c:v>60.13</c:v>
                </c:pt>
                <c:pt idx="1513">
                  <c:v>60.29</c:v>
                </c:pt>
                <c:pt idx="1517">
                  <c:v>60.58</c:v>
                </c:pt>
                <c:pt idx="1519">
                  <c:v>60.87</c:v>
                </c:pt>
                <c:pt idx="1523">
                  <c:v>61.1</c:v>
                </c:pt>
                <c:pt idx="1525">
                  <c:v>61.3</c:v>
                </c:pt>
                <c:pt idx="1529">
                  <c:v>61.61</c:v>
                </c:pt>
                <c:pt idx="1531">
                  <c:v>61.93</c:v>
                </c:pt>
                <c:pt idx="1535">
                  <c:v>61.94</c:v>
                </c:pt>
                <c:pt idx="1537">
                  <c:v>61.78</c:v>
                </c:pt>
                <c:pt idx="1541">
                  <c:v>61.69</c:v>
                </c:pt>
                <c:pt idx="1543">
                  <c:v>61.74</c:v>
                </c:pt>
                <c:pt idx="1547">
                  <c:v>61.86</c:v>
                </c:pt>
                <c:pt idx="1549">
                  <c:v>61.86</c:v>
                </c:pt>
                <c:pt idx="1552">
                  <c:v>62.02</c:v>
                </c:pt>
                <c:pt idx="1555">
                  <c:v>62.38</c:v>
                </c:pt>
                <c:pt idx="1558">
                  <c:v>62.85</c:v>
                </c:pt>
                <c:pt idx="1561">
                  <c:v>63.35</c:v>
                </c:pt>
                <c:pt idx="1564">
                  <c:v>63.71</c:v>
                </c:pt>
                <c:pt idx="1567">
                  <c:v>63.96</c:v>
                </c:pt>
                <c:pt idx="1571">
                  <c:v>63.99</c:v>
                </c:pt>
                <c:pt idx="1574">
                  <c:v>64.19</c:v>
                </c:pt>
                <c:pt idx="1577">
                  <c:v>64.47</c:v>
                </c:pt>
                <c:pt idx="1580">
                  <c:v>64.61</c:v>
                </c:pt>
                <c:pt idx="1583">
                  <c:v>64.86</c:v>
                </c:pt>
                <c:pt idx="1586">
                  <c:v>65.290000000000006</c:v>
                </c:pt>
                <c:pt idx="1589">
                  <c:v>65.739999999999995</c:v>
                </c:pt>
                <c:pt idx="1592">
                  <c:v>65.989999999999995</c:v>
                </c:pt>
                <c:pt idx="1595">
                  <c:v>66.2</c:v>
                </c:pt>
                <c:pt idx="1598">
                  <c:v>66.53</c:v>
                </c:pt>
                <c:pt idx="1601">
                  <c:v>66.83</c:v>
                </c:pt>
                <c:pt idx="1604">
                  <c:v>66.81</c:v>
                </c:pt>
                <c:pt idx="1607">
                  <c:v>66.84</c:v>
                </c:pt>
                <c:pt idx="1610">
                  <c:v>66.989999999999995</c:v>
                </c:pt>
                <c:pt idx="1613">
                  <c:v>67.13</c:v>
                </c:pt>
                <c:pt idx="1616">
                  <c:v>67.099999999999994</c:v>
                </c:pt>
                <c:pt idx="1619">
                  <c:v>67.150000000000006</c:v>
                </c:pt>
                <c:pt idx="1622">
                  <c:v>67.42</c:v>
                </c:pt>
                <c:pt idx="1625">
                  <c:v>67.84</c:v>
                </c:pt>
                <c:pt idx="1628">
                  <c:v>68.11</c:v>
                </c:pt>
                <c:pt idx="1631">
                  <c:v>68.28</c:v>
                </c:pt>
                <c:pt idx="1635">
                  <c:v>68.61</c:v>
                </c:pt>
                <c:pt idx="1637">
                  <c:v>68.989999999999995</c:v>
                </c:pt>
                <c:pt idx="1641">
                  <c:v>69.28</c:v>
                </c:pt>
                <c:pt idx="1643">
                  <c:v>69.41</c:v>
                </c:pt>
                <c:pt idx="1647">
                  <c:v>69.53</c:v>
                </c:pt>
                <c:pt idx="1649">
                  <c:v>69.7</c:v>
                </c:pt>
                <c:pt idx="1653">
                  <c:v>69.8</c:v>
                </c:pt>
                <c:pt idx="1655">
                  <c:v>69.91</c:v>
                </c:pt>
                <c:pt idx="1659">
                  <c:v>70.010000000000005</c:v>
                </c:pt>
                <c:pt idx="1661">
                  <c:v>70.06</c:v>
                </c:pt>
                <c:pt idx="1665">
                  <c:v>70.23</c:v>
                </c:pt>
                <c:pt idx="1667">
                  <c:v>70.31</c:v>
                </c:pt>
                <c:pt idx="1671">
                  <c:v>70.430000000000007</c:v>
                </c:pt>
                <c:pt idx="1673">
                  <c:v>70.739999999999995</c:v>
                </c:pt>
                <c:pt idx="1677">
                  <c:v>71.14</c:v>
                </c:pt>
                <c:pt idx="1679">
                  <c:v>71.36</c:v>
                </c:pt>
                <c:pt idx="1683">
                  <c:v>71.44</c:v>
                </c:pt>
                <c:pt idx="1685">
                  <c:v>71.66</c:v>
                </c:pt>
                <c:pt idx="1688">
                  <c:v>71.94</c:v>
                </c:pt>
                <c:pt idx="1692">
                  <c:v>71.92</c:v>
                </c:pt>
                <c:pt idx="1695">
                  <c:v>71.77</c:v>
                </c:pt>
                <c:pt idx="1698">
                  <c:v>71.78</c:v>
                </c:pt>
                <c:pt idx="1701">
                  <c:v>72.03</c:v>
                </c:pt>
                <c:pt idx="1704">
                  <c:v>72.23</c:v>
                </c:pt>
                <c:pt idx="1707">
                  <c:v>72.47</c:v>
                </c:pt>
                <c:pt idx="1710">
                  <c:v>72.8</c:v>
                </c:pt>
                <c:pt idx="1713">
                  <c:v>73.31</c:v>
                </c:pt>
                <c:pt idx="1716">
                  <c:v>73.77</c:v>
                </c:pt>
                <c:pt idx="1719">
                  <c:v>73.98</c:v>
                </c:pt>
                <c:pt idx="1722">
                  <c:v>74.14</c:v>
                </c:pt>
                <c:pt idx="1725">
                  <c:v>74.41</c:v>
                </c:pt>
                <c:pt idx="1728">
                  <c:v>74.81</c:v>
                </c:pt>
                <c:pt idx="1731">
                  <c:v>75.11</c:v>
                </c:pt>
                <c:pt idx="1734">
                  <c:v>75.41</c:v>
                </c:pt>
                <c:pt idx="1737">
                  <c:v>75.569999999999993</c:v>
                </c:pt>
                <c:pt idx="1740">
                  <c:v>75.64</c:v>
                </c:pt>
                <c:pt idx="1743">
                  <c:v>75.88</c:v>
                </c:pt>
                <c:pt idx="1746">
                  <c:v>76.180000000000007</c:v>
                </c:pt>
                <c:pt idx="1749">
                  <c:v>76.260000000000005</c:v>
                </c:pt>
                <c:pt idx="1753">
                  <c:v>76.44</c:v>
                </c:pt>
                <c:pt idx="1756">
                  <c:v>76.83</c:v>
                </c:pt>
                <c:pt idx="1759">
                  <c:v>77.28</c:v>
                </c:pt>
                <c:pt idx="1762">
                  <c:v>77.400000000000006</c:v>
                </c:pt>
                <c:pt idx="1765">
                  <c:v>77.5</c:v>
                </c:pt>
                <c:pt idx="1768">
                  <c:v>77.81</c:v>
                </c:pt>
                <c:pt idx="1770">
                  <c:v>78.22</c:v>
                </c:pt>
                <c:pt idx="1774">
                  <c:v>78.45</c:v>
                </c:pt>
                <c:pt idx="1776">
                  <c:v>78.56</c:v>
                </c:pt>
                <c:pt idx="1780">
                  <c:v>78.77</c:v>
                </c:pt>
                <c:pt idx="1782">
                  <c:v>79.040000000000006</c:v>
                </c:pt>
                <c:pt idx="1786">
                  <c:v>79.319999999999993</c:v>
                </c:pt>
                <c:pt idx="1788">
                  <c:v>79.36</c:v>
                </c:pt>
                <c:pt idx="1792">
                  <c:v>79.37</c:v>
                </c:pt>
                <c:pt idx="1794">
                  <c:v>79.510000000000005</c:v>
                </c:pt>
                <c:pt idx="1798">
                  <c:v>79.69</c:v>
                </c:pt>
                <c:pt idx="1800">
                  <c:v>79.67</c:v>
                </c:pt>
                <c:pt idx="1804">
                  <c:v>79.67</c:v>
                </c:pt>
                <c:pt idx="1806">
                  <c:v>79.84</c:v>
                </c:pt>
                <c:pt idx="1810">
                  <c:v>80.290000000000006</c:v>
                </c:pt>
                <c:pt idx="1813">
                  <c:v>80.75</c:v>
                </c:pt>
                <c:pt idx="1817">
                  <c:v>80.930000000000007</c:v>
                </c:pt>
                <c:pt idx="1819">
                  <c:v>81.16</c:v>
                </c:pt>
                <c:pt idx="1823">
                  <c:v>81.53</c:v>
                </c:pt>
                <c:pt idx="1825">
                  <c:v>81.8</c:v>
                </c:pt>
                <c:pt idx="1828">
                  <c:v>81.78</c:v>
                </c:pt>
                <c:pt idx="1831">
                  <c:v>81.81</c:v>
                </c:pt>
                <c:pt idx="1834">
                  <c:v>81.99</c:v>
                </c:pt>
                <c:pt idx="1837">
                  <c:v>82.27</c:v>
                </c:pt>
                <c:pt idx="1840">
                  <c:v>82.2</c:v>
                </c:pt>
                <c:pt idx="1843">
                  <c:v>82.17</c:v>
                </c:pt>
                <c:pt idx="1846">
                  <c:v>82.35</c:v>
                </c:pt>
                <c:pt idx="1849">
                  <c:v>82.83</c:v>
                </c:pt>
                <c:pt idx="1852">
                  <c:v>83.14</c:v>
                </c:pt>
                <c:pt idx="1855">
                  <c:v>83.36</c:v>
                </c:pt>
                <c:pt idx="1858">
                  <c:v>83.75</c:v>
                </c:pt>
                <c:pt idx="1861">
                  <c:v>84.26</c:v>
                </c:pt>
                <c:pt idx="1864">
                  <c:v>84.72</c:v>
                </c:pt>
                <c:pt idx="1867">
                  <c:v>85.04</c:v>
                </c:pt>
                <c:pt idx="1870">
                  <c:v>85.29</c:v>
                </c:pt>
                <c:pt idx="1874">
                  <c:v>85.63</c:v>
                </c:pt>
                <c:pt idx="1877">
                  <c:v>85.77</c:v>
                </c:pt>
                <c:pt idx="1880">
                  <c:v>85.56</c:v>
                </c:pt>
                <c:pt idx="1883">
                  <c:v>85.44</c:v>
                </c:pt>
                <c:pt idx="1886">
                  <c:v>85.46</c:v>
                </c:pt>
                <c:pt idx="1889">
                  <c:v>85.47</c:v>
                </c:pt>
                <c:pt idx="1892">
                  <c:v>85.6</c:v>
                </c:pt>
                <c:pt idx="1895">
                  <c:v>85.92</c:v>
                </c:pt>
                <c:pt idx="1898">
                  <c:v>86.09</c:v>
                </c:pt>
                <c:pt idx="1901">
                  <c:v>86.42</c:v>
                </c:pt>
                <c:pt idx="1904">
                  <c:v>86.88</c:v>
                </c:pt>
                <c:pt idx="1906">
                  <c:v>87.2</c:v>
                </c:pt>
                <c:pt idx="1910">
                  <c:v>87.44</c:v>
                </c:pt>
                <c:pt idx="1912">
                  <c:v>87.52</c:v>
                </c:pt>
                <c:pt idx="1916">
                  <c:v>87.65</c:v>
                </c:pt>
                <c:pt idx="1918">
                  <c:v>87.88</c:v>
                </c:pt>
                <c:pt idx="1922">
                  <c:v>88.01</c:v>
                </c:pt>
                <c:pt idx="1924">
                  <c:v>87.96</c:v>
                </c:pt>
                <c:pt idx="1928">
                  <c:v>87.92</c:v>
                </c:pt>
                <c:pt idx="1930">
                  <c:v>88.16</c:v>
                </c:pt>
                <c:pt idx="1935">
                  <c:v>88.68</c:v>
                </c:pt>
                <c:pt idx="1937">
                  <c:v>88.99</c:v>
                </c:pt>
                <c:pt idx="1941">
                  <c:v>89.3</c:v>
                </c:pt>
                <c:pt idx="1943">
                  <c:v>89.79</c:v>
                </c:pt>
                <c:pt idx="1947">
                  <c:v>90.42</c:v>
                </c:pt>
                <c:pt idx="1949">
                  <c:v>90.83</c:v>
                </c:pt>
                <c:pt idx="1953">
                  <c:v>91.06</c:v>
                </c:pt>
                <c:pt idx="1955">
                  <c:v>91.36</c:v>
                </c:pt>
                <c:pt idx="1959">
                  <c:v>91.81</c:v>
                </c:pt>
                <c:pt idx="1961">
                  <c:v>92.17</c:v>
                </c:pt>
                <c:pt idx="1964">
                  <c:v>92.39</c:v>
                </c:pt>
                <c:pt idx="1967">
                  <c:v>92.5</c:v>
                </c:pt>
                <c:pt idx="1970">
                  <c:v>92.56</c:v>
                </c:pt>
                <c:pt idx="1973">
                  <c:v>92.6</c:v>
                </c:pt>
                <c:pt idx="1976">
                  <c:v>92.86</c:v>
                </c:pt>
                <c:pt idx="1979">
                  <c:v>93.33</c:v>
                </c:pt>
                <c:pt idx="1982">
                  <c:v>93.57</c:v>
                </c:pt>
                <c:pt idx="1985">
                  <c:v>93.58</c:v>
                </c:pt>
                <c:pt idx="1988">
                  <c:v>93.73</c:v>
                </c:pt>
                <c:pt idx="1991">
                  <c:v>93.77</c:v>
                </c:pt>
                <c:pt idx="1995">
                  <c:v>93.86</c:v>
                </c:pt>
                <c:pt idx="1998">
                  <c:v>93.89</c:v>
                </c:pt>
                <c:pt idx="2001">
                  <c:v>94.24</c:v>
                </c:pt>
                <c:pt idx="2004">
                  <c:v>94.54</c:v>
                </c:pt>
                <c:pt idx="2007">
                  <c:v>94.61</c:v>
                </c:pt>
                <c:pt idx="2010">
                  <c:v>94.47</c:v>
                </c:pt>
                <c:pt idx="2013">
                  <c:v>94.37</c:v>
                </c:pt>
                <c:pt idx="2016">
                  <c:v>94.5</c:v>
                </c:pt>
                <c:pt idx="2019">
                  <c:v>94.61</c:v>
                </c:pt>
                <c:pt idx="2022">
                  <c:v>94.51</c:v>
                </c:pt>
                <c:pt idx="2025">
                  <c:v>94.43</c:v>
                </c:pt>
                <c:pt idx="2028">
                  <c:v>94.55</c:v>
                </c:pt>
                <c:pt idx="2031">
                  <c:v>94.63</c:v>
                </c:pt>
                <c:pt idx="2034">
                  <c:v>94.52</c:v>
                </c:pt>
                <c:pt idx="2037">
                  <c:v>94.48</c:v>
                </c:pt>
                <c:pt idx="2044">
                  <c:v>94.47</c:v>
                </c:pt>
                <c:pt idx="2086">
                  <c:v>94.63</c:v>
                </c:pt>
                <c:pt idx="2088">
                  <c:v>94.63</c:v>
                </c:pt>
                <c:pt idx="2090">
                  <c:v>94.58</c:v>
                </c:pt>
                <c:pt idx="2092">
                  <c:v>94.55</c:v>
                </c:pt>
                <c:pt idx="2094">
                  <c:v>94.5</c:v>
                </c:pt>
                <c:pt idx="2096">
                  <c:v>94.46</c:v>
                </c:pt>
                <c:pt idx="2098">
                  <c:v>94.45</c:v>
                </c:pt>
                <c:pt idx="2100">
                  <c:v>94.45</c:v>
                </c:pt>
                <c:pt idx="2102">
                  <c:v>94.44</c:v>
                </c:pt>
                <c:pt idx="2104">
                  <c:v>94.48</c:v>
                </c:pt>
                <c:pt idx="2106">
                  <c:v>94.52</c:v>
                </c:pt>
                <c:pt idx="2108">
                  <c:v>94.56</c:v>
                </c:pt>
                <c:pt idx="2110">
                  <c:v>94.58</c:v>
                </c:pt>
                <c:pt idx="2112">
                  <c:v>94.62</c:v>
                </c:pt>
                <c:pt idx="2114">
                  <c:v>94.63</c:v>
                </c:pt>
                <c:pt idx="2116">
                  <c:v>94.59</c:v>
                </c:pt>
                <c:pt idx="2118">
                  <c:v>94.54</c:v>
                </c:pt>
                <c:pt idx="2120">
                  <c:v>94.5</c:v>
                </c:pt>
                <c:pt idx="2122">
                  <c:v>94.45</c:v>
                </c:pt>
                <c:pt idx="2124">
                  <c:v>94.44</c:v>
                </c:pt>
                <c:pt idx="2126">
                  <c:v>94.43</c:v>
                </c:pt>
                <c:pt idx="2128">
                  <c:v>94.45</c:v>
                </c:pt>
                <c:pt idx="2131">
                  <c:v>94.5</c:v>
                </c:pt>
                <c:pt idx="2134">
                  <c:v>94.56</c:v>
                </c:pt>
                <c:pt idx="2136">
                  <c:v>94.61</c:v>
                </c:pt>
                <c:pt idx="2138">
                  <c:v>94.68</c:v>
                </c:pt>
                <c:pt idx="2140">
                  <c:v>94.7</c:v>
                </c:pt>
                <c:pt idx="2142">
                  <c:v>94.67</c:v>
                </c:pt>
                <c:pt idx="2144">
                  <c:v>94.64</c:v>
                </c:pt>
                <c:pt idx="2146">
                  <c:v>94.59</c:v>
                </c:pt>
                <c:pt idx="2148">
                  <c:v>94.54</c:v>
                </c:pt>
                <c:pt idx="2150">
                  <c:v>94.5</c:v>
                </c:pt>
                <c:pt idx="2152">
                  <c:v>94.46</c:v>
                </c:pt>
                <c:pt idx="2154">
                  <c:v>94.47</c:v>
                </c:pt>
                <c:pt idx="2156">
                  <c:v>94.48</c:v>
                </c:pt>
                <c:pt idx="2158">
                  <c:v>94.52</c:v>
                </c:pt>
                <c:pt idx="2160">
                  <c:v>94.57</c:v>
                </c:pt>
                <c:pt idx="2162">
                  <c:v>94.61</c:v>
                </c:pt>
                <c:pt idx="2164">
                  <c:v>94.62</c:v>
                </c:pt>
                <c:pt idx="2166">
                  <c:v>94.63</c:v>
                </c:pt>
                <c:pt idx="2169">
                  <c:v>94.62</c:v>
                </c:pt>
                <c:pt idx="2172">
                  <c:v>94.59</c:v>
                </c:pt>
                <c:pt idx="2174">
                  <c:v>94.54</c:v>
                </c:pt>
                <c:pt idx="2176">
                  <c:v>94.5</c:v>
                </c:pt>
                <c:pt idx="2178">
                  <c:v>94.48</c:v>
                </c:pt>
                <c:pt idx="2180">
                  <c:v>94.47</c:v>
                </c:pt>
                <c:pt idx="2182">
                  <c:v>94.46</c:v>
                </c:pt>
                <c:pt idx="2184">
                  <c:v>94.49</c:v>
                </c:pt>
                <c:pt idx="2186">
                  <c:v>94.53</c:v>
                </c:pt>
                <c:pt idx="2188">
                  <c:v>94.58</c:v>
                </c:pt>
                <c:pt idx="2190">
                  <c:v>94.61</c:v>
                </c:pt>
                <c:pt idx="2193">
                  <c:v>94.64</c:v>
                </c:pt>
                <c:pt idx="2195">
                  <c:v>94.64</c:v>
                </c:pt>
                <c:pt idx="2197">
                  <c:v>94.6</c:v>
                </c:pt>
                <c:pt idx="2199">
                  <c:v>94.55</c:v>
                </c:pt>
                <c:pt idx="2201">
                  <c:v>94.53</c:v>
                </c:pt>
                <c:pt idx="2203">
                  <c:v>94.48</c:v>
                </c:pt>
                <c:pt idx="2205">
                  <c:v>94.46</c:v>
                </c:pt>
                <c:pt idx="2208">
                  <c:v>94.47</c:v>
                </c:pt>
                <c:pt idx="2211">
                  <c:v>94.49</c:v>
                </c:pt>
                <c:pt idx="2213">
                  <c:v>94.52</c:v>
                </c:pt>
                <c:pt idx="2215">
                  <c:v>94.55</c:v>
                </c:pt>
                <c:pt idx="2217">
                  <c:v>94.59</c:v>
                </c:pt>
                <c:pt idx="2219">
                  <c:v>94.61</c:v>
                </c:pt>
                <c:pt idx="2221">
                  <c:v>94.62</c:v>
                </c:pt>
                <c:pt idx="2223">
                  <c:v>94.64</c:v>
                </c:pt>
                <c:pt idx="2225">
                  <c:v>94.65</c:v>
                </c:pt>
                <c:pt idx="2227">
                  <c:v>94.62</c:v>
                </c:pt>
                <c:pt idx="2229">
                  <c:v>94.59</c:v>
                </c:pt>
                <c:pt idx="2231">
                  <c:v>94.55</c:v>
                </c:pt>
                <c:pt idx="2233">
                  <c:v>94.5</c:v>
                </c:pt>
                <c:pt idx="2235">
                  <c:v>94.46</c:v>
                </c:pt>
                <c:pt idx="2237">
                  <c:v>94.44</c:v>
                </c:pt>
                <c:pt idx="2239">
                  <c:v>94.46</c:v>
                </c:pt>
                <c:pt idx="2241">
                  <c:v>94.49</c:v>
                </c:pt>
                <c:pt idx="2244">
                  <c:v>94.54</c:v>
                </c:pt>
                <c:pt idx="2246">
                  <c:v>94.58</c:v>
                </c:pt>
                <c:pt idx="2249">
                  <c:v>94.64</c:v>
                </c:pt>
                <c:pt idx="2251">
                  <c:v>94.65</c:v>
                </c:pt>
                <c:pt idx="2253">
                  <c:v>94.67</c:v>
                </c:pt>
                <c:pt idx="2255">
                  <c:v>94.64</c:v>
                </c:pt>
                <c:pt idx="2257">
                  <c:v>94.59</c:v>
                </c:pt>
                <c:pt idx="2259">
                  <c:v>94.55</c:v>
                </c:pt>
                <c:pt idx="2261">
                  <c:v>94.49</c:v>
                </c:pt>
                <c:pt idx="2263">
                  <c:v>94.47</c:v>
                </c:pt>
                <c:pt idx="2265">
                  <c:v>94.46</c:v>
                </c:pt>
                <c:pt idx="2269">
                  <c:v>94.48</c:v>
                </c:pt>
                <c:pt idx="2271">
                  <c:v>94.52</c:v>
                </c:pt>
                <c:pt idx="2273">
                  <c:v>94.58</c:v>
                </c:pt>
                <c:pt idx="2275">
                  <c:v>94.6</c:v>
                </c:pt>
                <c:pt idx="2277">
                  <c:v>94.62</c:v>
                </c:pt>
                <c:pt idx="2279">
                  <c:v>94.63</c:v>
                </c:pt>
                <c:pt idx="2281">
                  <c:v>94.62</c:v>
                </c:pt>
                <c:pt idx="2283">
                  <c:v>94.61</c:v>
                </c:pt>
                <c:pt idx="2285">
                  <c:v>94.56</c:v>
                </c:pt>
                <c:pt idx="2287">
                  <c:v>94.54</c:v>
                </c:pt>
                <c:pt idx="2289">
                  <c:v>94.51</c:v>
                </c:pt>
                <c:pt idx="2291">
                  <c:v>94.5</c:v>
                </c:pt>
                <c:pt idx="2293">
                  <c:v>94.49</c:v>
                </c:pt>
                <c:pt idx="2295">
                  <c:v>94.48</c:v>
                </c:pt>
                <c:pt idx="2297">
                  <c:v>94.49</c:v>
                </c:pt>
                <c:pt idx="2299">
                  <c:v>94.49</c:v>
                </c:pt>
                <c:pt idx="2301">
                  <c:v>94.52</c:v>
                </c:pt>
                <c:pt idx="2303">
                  <c:v>94.53</c:v>
                </c:pt>
                <c:pt idx="2305">
                  <c:v>94.54</c:v>
                </c:pt>
                <c:pt idx="2307">
                  <c:v>94.55</c:v>
                </c:pt>
                <c:pt idx="2309">
                  <c:v>94.59</c:v>
                </c:pt>
                <c:pt idx="2311">
                  <c:v>94.62</c:v>
                </c:pt>
                <c:pt idx="2314">
                  <c:v>94.61</c:v>
                </c:pt>
                <c:pt idx="2317">
                  <c:v>94.58</c:v>
                </c:pt>
                <c:pt idx="2319">
                  <c:v>94.59</c:v>
                </c:pt>
                <c:pt idx="2321">
                  <c:v>94.57</c:v>
                </c:pt>
                <c:pt idx="2324">
                  <c:v>94.55</c:v>
                </c:pt>
                <c:pt idx="2326">
                  <c:v>94.52</c:v>
                </c:pt>
                <c:pt idx="2328">
                  <c:v>94.48</c:v>
                </c:pt>
                <c:pt idx="2330">
                  <c:v>94.46</c:v>
                </c:pt>
                <c:pt idx="2332">
                  <c:v>94.44</c:v>
                </c:pt>
                <c:pt idx="2334">
                  <c:v>94.43</c:v>
                </c:pt>
                <c:pt idx="2336">
                  <c:v>94.47</c:v>
                </c:pt>
                <c:pt idx="2338">
                  <c:v>94.48</c:v>
                </c:pt>
                <c:pt idx="2340">
                  <c:v>94.5</c:v>
                </c:pt>
                <c:pt idx="2342">
                  <c:v>94.52</c:v>
                </c:pt>
                <c:pt idx="2344">
                  <c:v>94.53</c:v>
                </c:pt>
                <c:pt idx="2346">
                  <c:v>94.55</c:v>
                </c:pt>
                <c:pt idx="2348">
                  <c:v>94.57</c:v>
                </c:pt>
                <c:pt idx="2350">
                  <c:v>94.56</c:v>
                </c:pt>
                <c:pt idx="2352">
                  <c:v>94.52</c:v>
                </c:pt>
                <c:pt idx="2356">
                  <c:v>94.49</c:v>
                </c:pt>
                <c:pt idx="2358">
                  <c:v>94.46</c:v>
                </c:pt>
                <c:pt idx="2360">
                  <c:v>94.45</c:v>
                </c:pt>
                <c:pt idx="2362">
                  <c:v>94.43</c:v>
                </c:pt>
                <c:pt idx="2364">
                  <c:v>94.45</c:v>
                </c:pt>
                <c:pt idx="2366">
                  <c:v>94.46</c:v>
                </c:pt>
                <c:pt idx="2368">
                  <c:v>94.52</c:v>
                </c:pt>
                <c:pt idx="2370">
                  <c:v>94.53</c:v>
                </c:pt>
                <c:pt idx="2372">
                  <c:v>94.55</c:v>
                </c:pt>
                <c:pt idx="2374">
                  <c:v>94.56</c:v>
                </c:pt>
                <c:pt idx="2376">
                  <c:v>94.55</c:v>
                </c:pt>
                <c:pt idx="2378">
                  <c:v>94.55</c:v>
                </c:pt>
                <c:pt idx="2380">
                  <c:v>94.55</c:v>
                </c:pt>
                <c:pt idx="2382">
                  <c:v>94.53</c:v>
                </c:pt>
                <c:pt idx="2384">
                  <c:v>94.51</c:v>
                </c:pt>
                <c:pt idx="2386">
                  <c:v>94.48</c:v>
                </c:pt>
                <c:pt idx="2388">
                  <c:v>94.49</c:v>
                </c:pt>
                <c:pt idx="2390">
                  <c:v>94.5</c:v>
                </c:pt>
                <c:pt idx="2392">
                  <c:v>94.51</c:v>
                </c:pt>
                <c:pt idx="2394">
                  <c:v>94.54</c:v>
                </c:pt>
                <c:pt idx="2396">
                  <c:v>94.59</c:v>
                </c:pt>
                <c:pt idx="2398">
                  <c:v>94.63</c:v>
                </c:pt>
                <c:pt idx="2401">
                  <c:v>94.64</c:v>
                </c:pt>
                <c:pt idx="2404">
                  <c:v>94.63</c:v>
                </c:pt>
                <c:pt idx="2406">
                  <c:v>94.62</c:v>
                </c:pt>
                <c:pt idx="2408">
                  <c:v>94.6</c:v>
                </c:pt>
                <c:pt idx="2410">
                  <c:v>94.58</c:v>
                </c:pt>
                <c:pt idx="2412">
                  <c:v>94.55</c:v>
                </c:pt>
                <c:pt idx="2414">
                  <c:v>94.56</c:v>
                </c:pt>
                <c:pt idx="2416">
                  <c:v>94.55</c:v>
                </c:pt>
                <c:pt idx="2418">
                  <c:v>94.56</c:v>
                </c:pt>
                <c:pt idx="2420">
                  <c:v>94.58</c:v>
                </c:pt>
                <c:pt idx="2422">
                  <c:v>94.59</c:v>
                </c:pt>
                <c:pt idx="2424">
                  <c:v>94.58</c:v>
                </c:pt>
                <c:pt idx="2426">
                  <c:v>94.59</c:v>
                </c:pt>
                <c:pt idx="2428">
                  <c:v>94.59</c:v>
                </c:pt>
                <c:pt idx="2430">
                  <c:v>94.58</c:v>
                </c:pt>
                <c:pt idx="2432">
                  <c:v>94.58</c:v>
                </c:pt>
                <c:pt idx="2434">
                  <c:v>94.56</c:v>
                </c:pt>
                <c:pt idx="2438">
                  <c:v>94.58</c:v>
                </c:pt>
                <c:pt idx="2440">
                  <c:v>94.59</c:v>
                </c:pt>
                <c:pt idx="2442">
                  <c:v>94.55</c:v>
                </c:pt>
                <c:pt idx="2444">
                  <c:v>94.55</c:v>
                </c:pt>
                <c:pt idx="2446">
                  <c:v>94.54</c:v>
                </c:pt>
                <c:pt idx="2448">
                  <c:v>94.53</c:v>
                </c:pt>
                <c:pt idx="2450">
                  <c:v>94.53</c:v>
                </c:pt>
                <c:pt idx="2452">
                  <c:v>94.5</c:v>
                </c:pt>
                <c:pt idx="2455">
                  <c:v>94.49</c:v>
                </c:pt>
                <c:pt idx="2457">
                  <c:v>94.48</c:v>
                </c:pt>
                <c:pt idx="2459">
                  <c:v>94.52</c:v>
                </c:pt>
                <c:pt idx="2461">
                  <c:v>94.52</c:v>
                </c:pt>
                <c:pt idx="2463">
                  <c:v>94.51</c:v>
                </c:pt>
                <c:pt idx="2465">
                  <c:v>94.5</c:v>
                </c:pt>
                <c:pt idx="2467">
                  <c:v>94.51</c:v>
                </c:pt>
                <c:pt idx="2469">
                  <c:v>94.53</c:v>
                </c:pt>
                <c:pt idx="2471">
                  <c:v>94.52</c:v>
                </c:pt>
                <c:pt idx="2473">
                  <c:v>94.52</c:v>
                </c:pt>
                <c:pt idx="2475">
                  <c:v>94.52</c:v>
                </c:pt>
                <c:pt idx="2477">
                  <c:v>94.52</c:v>
                </c:pt>
                <c:pt idx="2479">
                  <c:v>94.53</c:v>
                </c:pt>
                <c:pt idx="2481">
                  <c:v>94.56</c:v>
                </c:pt>
                <c:pt idx="2483">
                  <c:v>94.55</c:v>
                </c:pt>
                <c:pt idx="2485">
                  <c:v>94.53</c:v>
                </c:pt>
                <c:pt idx="2488">
                  <c:v>94.52</c:v>
                </c:pt>
                <c:pt idx="2491">
                  <c:v>94.52</c:v>
                </c:pt>
                <c:pt idx="2493">
                  <c:v>94.51</c:v>
                </c:pt>
                <c:pt idx="2495">
                  <c:v>94.51</c:v>
                </c:pt>
                <c:pt idx="2497">
                  <c:v>94.52</c:v>
                </c:pt>
                <c:pt idx="2499">
                  <c:v>94.54</c:v>
                </c:pt>
                <c:pt idx="2501">
                  <c:v>94.54</c:v>
                </c:pt>
                <c:pt idx="2503">
                  <c:v>94.56</c:v>
                </c:pt>
                <c:pt idx="2505">
                  <c:v>94.54</c:v>
                </c:pt>
                <c:pt idx="2507">
                  <c:v>94.53</c:v>
                </c:pt>
                <c:pt idx="2509">
                  <c:v>94.51</c:v>
                </c:pt>
                <c:pt idx="2511">
                  <c:v>94.53</c:v>
                </c:pt>
                <c:pt idx="2513">
                  <c:v>94.53</c:v>
                </c:pt>
                <c:pt idx="2515">
                  <c:v>94.54</c:v>
                </c:pt>
                <c:pt idx="2517">
                  <c:v>94.57</c:v>
                </c:pt>
                <c:pt idx="2519">
                  <c:v>94.58</c:v>
                </c:pt>
                <c:pt idx="2521">
                  <c:v>94.59</c:v>
                </c:pt>
                <c:pt idx="2524">
                  <c:v>94.56</c:v>
                </c:pt>
                <c:pt idx="2526">
                  <c:v>94.55</c:v>
                </c:pt>
                <c:pt idx="2529">
                  <c:v>94.54</c:v>
                </c:pt>
                <c:pt idx="2531">
                  <c:v>94.52</c:v>
                </c:pt>
                <c:pt idx="2533">
                  <c:v>94.49</c:v>
                </c:pt>
                <c:pt idx="2535">
                  <c:v>94.48</c:v>
                </c:pt>
                <c:pt idx="2537">
                  <c:v>94.48</c:v>
                </c:pt>
                <c:pt idx="2539">
                  <c:v>94.49</c:v>
                </c:pt>
                <c:pt idx="2541">
                  <c:v>94.51</c:v>
                </c:pt>
                <c:pt idx="2543">
                  <c:v>94.54</c:v>
                </c:pt>
                <c:pt idx="2545">
                  <c:v>94.55</c:v>
                </c:pt>
                <c:pt idx="2548">
                  <c:v>94.57</c:v>
                </c:pt>
                <c:pt idx="2551">
                  <c:v>94.57</c:v>
                </c:pt>
                <c:pt idx="2553">
                  <c:v>94.56</c:v>
                </c:pt>
                <c:pt idx="2555">
                  <c:v>94.55</c:v>
                </c:pt>
                <c:pt idx="2557">
                  <c:v>94.53</c:v>
                </c:pt>
                <c:pt idx="2559">
                  <c:v>94.51</c:v>
                </c:pt>
                <c:pt idx="2561">
                  <c:v>94.51</c:v>
                </c:pt>
                <c:pt idx="2563">
                  <c:v>94.5</c:v>
                </c:pt>
                <c:pt idx="2565">
                  <c:v>94.5</c:v>
                </c:pt>
                <c:pt idx="2567">
                  <c:v>94.48</c:v>
                </c:pt>
                <c:pt idx="2569">
                  <c:v>94.5</c:v>
                </c:pt>
                <c:pt idx="2571">
                  <c:v>94.49</c:v>
                </c:pt>
                <c:pt idx="2573">
                  <c:v>94.5</c:v>
                </c:pt>
                <c:pt idx="2575">
                  <c:v>94.51</c:v>
                </c:pt>
                <c:pt idx="2577">
                  <c:v>94.53</c:v>
                </c:pt>
                <c:pt idx="2579">
                  <c:v>94.54</c:v>
                </c:pt>
                <c:pt idx="2581">
                  <c:v>94.52</c:v>
                </c:pt>
                <c:pt idx="2585">
                  <c:v>94.48</c:v>
                </c:pt>
                <c:pt idx="2587">
                  <c:v>94.46</c:v>
                </c:pt>
                <c:pt idx="2590">
                  <c:v>94.45</c:v>
                </c:pt>
                <c:pt idx="2592">
                  <c:v>94.42</c:v>
                </c:pt>
                <c:pt idx="2594">
                  <c:v>94.39</c:v>
                </c:pt>
                <c:pt idx="2596">
                  <c:v>94.38</c:v>
                </c:pt>
                <c:pt idx="2598">
                  <c:v>94.35</c:v>
                </c:pt>
                <c:pt idx="2600">
                  <c:v>94.33</c:v>
                </c:pt>
                <c:pt idx="2602">
                  <c:v>94.31</c:v>
                </c:pt>
                <c:pt idx="2604">
                  <c:v>94.32</c:v>
                </c:pt>
                <c:pt idx="2606">
                  <c:v>94.29</c:v>
                </c:pt>
                <c:pt idx="2610">
                  <c:v>94.26</c:v>
                </c:pt>
                <c:pt idx="2612">
                  <c:v>94.22</c:v>
                </c:pt>
                <c:pt idx="2614">
                  <c:v>94.16</c:v>
                </c:pt>
                <c:pt idx="2616">
                  <c:v>94.1</c:v>
                </c:pt>
                <c:pt idx="2618">
                  <c:v>94.04</c:v>
                </c:pt>
                <c:pt idx="2620">
                  <c:v>93.93</c:v>
                </c:pt>
                <c:pt idx="2622">
                  <c:v>93.83</c:v>
                </c:pt>
                <c:pt idx="2624">
                  <c:v>93.74</c:v>
                </c:pt>
                <c:pt idx="2626">
                  <c:v>93.63</c:v>
                </c:pt>
                <c:pt idx="2628">
                  <c:v>93.53</c:v>
                </c:pt>
                <c:pt idx="2630">
                  <c:v>93.42</c:v>
                </c:pt>
                <c:pt idx="2632">
                  <c:v>93.33</c:v>
                </c:pt>
                <c:pt idx="2634">
                  <c:v>93.24</c:v>
                </c:pt>
                <c:pt idx="2636">
                  <c:v>93.16</c:v>
                </c:pt>
                <c:pt idx="2638">
                  <c:v>93.08</c:v>
                </c:pt>
                <c:pt idx="2640">
                  <c:v>93.01</c:v>
                </c:pt>
                <c:pt idx="2642">
                  <c:v>92.93</c:v>
                </c:pt>
                <c:pt idx="2644">
                  <c:v>92.84</c:v>
                </c:pt>
                <c:pt idx="2646">
                  <c:v>92.76</c:v>
                </c:pt>
                <c:pt idx="2648">
                  <c:v>92.68</c:v>
                </c:pt>
                <c:pt idx="2650">
                  <c:v>92.58</c:v>
                </c:pt>
                <c:pt idx="2652">
                  <c:v>92.48</c:v>
                </c:pt>
                <c:pt idx="2656">
                  <c:v>92.36</c:v>
                </c:pt>
                <c:pt idx="2658">
                  <c:v>92.26</c:v>
                </c:pt>
                <c:pt idx="2660">
                  <c:v>92.16</c:v>
                </c:pt>
                <c:pt idx="2662">
                  <c:v>92.09</c:v>
                </c:pt>
                <c:pt idx="2664">
                  <c:v>91.98</c:v>
                </c:pt>
                <c:pt idx="2666">
                  <c:v>91.93</c:v>
                </c:pt>
                <c:pt idx="2668">
                  <c:v>91.87</c:v>
                </c:pt>
                <c:pt idx="2670">
                  <c:v>91.79</c:v>
                </c:pt>
                <c:pt idx="2672">
                  <c:v>91.69</c:v>
                </c:pt>
                <c:pt idx="2674">
                  <c:v>91.61</c:v>
                </c:pt>
                <c:pt idx="2676">
                  <c:v>91.5</c:v>
                </c:pt>
                <c:pt idx="2678">
                  <c:v>91.39</c:v>
                </c:pt>
                <c:pt idx="2680">
                  <c:v>91.29</c:v>
                </c:pt>
                <c:pt idx="2682">
                  <c:v>91.14</c:v>
                </c:pt>
                <c:pt idx="2684">
                  <c:v>91</c:v>
                </c:pt>
                <c:pt idx="2686">
                  <c:v>90.89</c:v>
                </c:pt>
                <c:pt idx="2688">
                  <c:v>90.78</c:v>
                </c:pt>
                <c:pt idx="2690">
                  <c:v>90.69</c:v>
                </c:pt>
                <c:pt idx="2692">
                  <c:v>90.62</c:v>
                </c:pt>
                <c:pt idx="2694">
                  <c:v>90.58</c:v>
                </c:pt>
                <c:pt idx="2696">
                  <c:v>90.52</c:v>
                </c:pt>
                <c:pt idx="2698">
                  <c:v>90.47</c:v>
                </c:pt>
                <c:pt idx="2702">
                  <c:v>90.38</c:v>
                </c:pt>
                <c:pt idx="2704">
                  <c:v>90.31</c:v>
                </c:pt>
                <c:pt idx="2706">
                  <c:v>90.21</c:v>
                </c:pt>
                <c:pt idx="2708">
                  <c:v>90.09</c:v>
                </c:pt>
                <c:pt idx="2710">
                  <c:v>89.98</c:v>
                </c:pt>
                <c:pt idx="2712">
                  <c:v>89.86</c:v>
                </c:pt>
                <c:pt idx="2714">
                  <c:v>89.74</c:v>
                </c:pt>
                <c:pt idx="2717">
                  <c:v>89.65</c:v>
                </c:pt>
                <c:pt idx="2719">
                  <c:v>89.55</c:v>
                </c:pt>
                <c:pt idx="2721">
                  <c:v>89.48</c:v>
                </c:pt>
                <c:pt idx="2723">
                  <c:v>89.42</c:v>
                </c:pt>
                <c:pt idx="2725">
                  <c:v>89.35</c:v>
                </c:pt>
                <c:pt idx="2727">
                  <c:v>89.26</c:v>
                </c:pt>
                <c:pt idx="2729">
                  <c:v>89.16</c:v>
                </c:pt>
                <c:pt idx="2731">
                  <c:v>89.07</c:v>
                </c:pt>
                <c:pt idx="2733">
                  <c:v>88.95</c:v>
                </c:pt>
                <c:pt idx="2735">
                  <c:v>88.84</c:v>
                </c:pt>
                <c:pt idx="2737">
                  <c:v>88.71</c:v>
                </c:pt>
                <c:pt idx="2739">
                  <c:v>88.58</c:v>
                </c:pt>
                <c:pt idx="2741">
                  <c:v>88.46</c:v>
                </c:pt>
                <c:pt idx="2743">
                  <c:v>88.37</c:v>
                </c:pt>
                <c:pt idx="2745">
                  <c:v>88.25</c:v>
                </c:pt>
                <c:pt idx="2747">
                  <c:v>88.16</c:v>
                </c:pt>
                <c:pt idx="2749">
                  <c:v>88.07</c:v>
                </c:pt>
                <c:pt idx="2753">
                  <c:v>87.98</c:v>
                </c:pt>
                <c:pt idx="2757">
                  <c:v>87.9</c:v>
                </c:pt>
                <c:pt idx="2768">
                  <c:v>87.83</c:v>
                </c:pt>
                <c:pt idx="2770">
                  <c:v>87.74</c:v>
                </c:pt>
                <c:pt idx="2772">
                  <c:v>87.65</c:v>
                </c:pt>
                <c:pt idx="2774">
                  <c:v>87.55</c:v>
                </c:pt>
                <c:pt idx="2776">
                  <c:v>87.44</c:v>
                </c:pt>
                <c:pt idx="2778">
                  <c:v>87.34</c:v>
                </c:pt>
                <c:pt idx="2780">
                  <c:v>87.23</c:v>
                </c:pt>
                <c:pt idx="2782">
                  <c:v>87.14</c:v>
                </c:pt>
                <c:pt idx="2784">
                  <c:v>87.03</c:v>
                </c:pt>
                <c:pt idx="2786">
                  <c:v>86.93</c:v>
                </c:pt>
                <c:pt idx="2788">
                  <c:v>86.84</c:v>
                </c:pt>
                <c:pt idx="2791">
                  <c:v>86.74</c:v>
                </c:pt>
                <c:pt idx="2793">
                  <c:v>86.63</c:v>
                </c:pt>
                <c:pt idx="2796">
                  <c:v>86.52</c:v>
                </c:pt>
                <c:pt idx="2798">
                  <c:v>86.42</c:v>
                </c:pt>
                <c:pt idx="2800">
                  <c:v>86.31</c:v>
                </c:pt>
                <c:pt idx="2802">
                  <c:v>86.19</c:v>
                </c:pt>
                <c:pt idx="2804">
                  <c:v>86.09</c:v>
                </c:pt>
                <c:pt idx="2806">
                  <c:v>85.98</c:v>
                </c:pt>
                <c:pt idx="2808">
                  <c:v>85.86</c:v>
                </c:pt>
                <c:pt idx="2810">
                  <c:v>85.74</c:v>
                </c:pt>
                <c:pt idx="2812">
                  <c:v>85.64</c:v>
                </c:pt>
                <c:pt idx="2816">
                  <c:v>85.53</c:v>
                </c:pt>
                <c:pt idx="2818">
                  <c:v>85.42</c:v>
                </c:pt>
                <c:pt idx="2820">
                  <c:v>85.31</c:v>
                </c:pt>
                <c:pt idx="2822">
                  <c:v>85.21</c:v>
                </c:pt>
                <c:pt idx="2824">
                  <c:v>85.1</c:v>
                </c:pt>
                <c:pt idx="2826">
                  <c:v>85</c:v>
                </c:pt>
                <c:pt idx="2828">
                  <c:v>84.91</c:v>
                </c:pt>
                <c:pt idx="2830">
                  <c:v>84.8</c:v>
                </c:pt>
                <c:pt idx="2832">
                  <c:v>84.72</c:v>
                </c:pt>
                <c:pt idx="2834">
                  <c:v>84.62</c:v>
                </c:pt>
                <c:pt idx="2836">
                  <c:v>84.54</c:v>
                </c:pt>
                <c:pt idx="2838">
                  <c:v>84.45</c:v>
                </c:pt>
                <c:pt idx="2840">
                  <c:v>84.35</c:v>
                </c:pt>
                <c:pt idx="2842">
                  <c:v>84.25</c:v>
                </c:pt>
                <c:pt idx="2844">
                  <c:v>84.13</c:v>
                </c:pt>
                <c:pt idx="2846">
                  <c:v>83.99</c:v>
                </c:pt>
                <c:pt idx="2848">
                  <c:v>83.86</c:v>
                </c:pt>
                <c:pt idx="2850">
                  <c:v>83.73</c:v>
                </c:pt>
                <c:pt idx="2852">
                  <c:v>83.61</c:v>
                </c:pt>
                <c:pt idx="2854">
                  <c:v>83.5</c:v>
                </c:pt>
                <c:pt idx="2857">
                  <c:v>83.39</c:v>
                </c:pt>
                <c:pt idx="2859">
                  <c:v>83.3</c:v>
                </c:pt>
                <c:pt idx="2861">
                  <c:v>83.21</c:v>
                </c:pt>
                <c:pt idx="2863">
                  <c:v>83.16</c:v>
                </c:pt>
                <c:pt idx="2868">
                  <c:v>83.07</c:v>
                </c:pt>
                <c:pt idx="2871">
                  <c:v>82.99</c:v>
                </c:pt>
                <c:pt idx="2882">
                  <c:v>82.89</c:v>
                </c:pt>
                <c:pt idx="2884">
                  <c:v>82.78</c:v>
                </c:pt>
                <c:pt idx="2886">
                  <c:v>82.64</c:v>
                </c:pt>
                <c:pt idx="2888">
                  <c:v>82.51</c:v>
                </c:pt>
                <c:pt idx="2890">
                  <c:v>82.4</c:v>
                </c:pt>
                <c:pt idx="2892">
                  <c:v>82.25</c:v>
                </c:pt>
                <c:pt idx="2894">
                  <c:v>82.15</c:v>
                </c:pt>
                <c:pt idx="2896">
                  <c:v>82.04</c:v>
                </c:pt>
                <c:pt idx="2898">
                  <c:v>81.94</c:v>
                </c:pt>
                <c:pt idx="2900">
                  <c:v>81.87</c:v>
                </c:pt>
                <c:pt idx="2902">
                  <c:v>81.77</c:v>
                </c:pt>
                <c:pt idx="2905">
                  <c:v>81.680000000000007</c:v>
                </c:pt>
                <c:pt idx="2908">
                  <c:v>81.569999999999993</c:v>
                </c:pt>
                <c:pt idx="2910">
                  <c:v>81.459999999999994</c:v>
                </c:pt>
                <c:pt idx="2912">
                  <c:v>81.319999999999993</c:v>
                </c:pt>
                <c:pt idx="2914">
                  <c:v>81.17</c:v>
                </c:pt>
                <c:pt idx="2916">
                  <c:v>81.03</c:v>
                </c:pt>
                <c:pt idx="2918">
                  <c:v>80.87</c:v>
                </c:pt>
                <c:pt idx="2920">
                  <c:v>80.739999999999995</c:v>
                </c:pt>
                <c:pt idx="2922">
                  <c:v>80.61</c:v>
                </c:pt>
                <c:pt idx="2924">
                  <c:v>80.489999999999995</c:v>
                </c:pt>
                <c:pt idx="2926">
                  <c:v>80.38</c:v>
                </c:pt>
                <c:pt idx="2928">
                  <c:v>80.28</c:v>
                </c:pt>
                <c:pt idx="2930">
                  <c:v>80.180000000000007</c:v>
                </c:pt>
                <c:pt idx="2932">
                  <c:v>80.069999999999993</c:v>
                </c:pt>
                <c:pt idx="2934">
                  <c:v>79.959999999999994</c:v>
                </c:pt>
                <c:pt idx="2936">
                  <c:v>79.849999999999994</c:v>
                </c:pt>
                <c:pt idx="2938">
                  <c:v>79.73</c:v>
                </c:pt>
                <c:pt idx="2940">
                  <c:v>79.59</c:v>
                </c:pt>
                <c:pt idx="2944">
                  <c:v>79.459999999999994</c:v>
                </c:pt>
                <c:pt idx="2948">
                  <c:v>79.319999999999993</c:v>
                </c:pt>
                <c:pt idx="2959">
                  <c:v>79.2</c:v>
                </c:pt>
                <c:pt idx="2961">
                  <c:v>79.08</c:v>
                </c:pt>
                <c:pt idx="2963">
                  <c:v>78.959999999999994</c:v>
                </c:pt>
                <c:pt idx="2965">
                  <c:v>78.87</c:v>
                </c:pt>
                <c:pt idx="2967">
                  <c:v>78.78</c:v>
                </c:pt>
                <c:pt idx="2969">
                  <c:v>78.680000000000007</c:v>
                </c:pt>
                <c:pt idx="2971">
                  <c:v>78.59</c:v>
                </c:pt>
                <c:pt idx="2973">
                  <c:v>78.5</c:v>
                </c:pt>
                <c:pt idx="2975">
                  <c:v>78.41</c:v>
                </c:pt>
                <c:pt idx="2977">
                  <c:v>78.319999999999993</c:v>
                </c:pt>
                <c:pt idx="2979">
                  <c:v>78.23</c:v>
                </c:pt>
                <c:pt idx="2982">
                  <c:v>78.12</c:v>
                </c:pt>
                <c:pt idx="2984">
                  <c:v>78.03</c:v>
                </c:pt>
                <c:pt idx="2987">
                  <c:v>77.92</c:v>
                </c:pt>
                <c:pt idx="2989">
                  <c:v>77.83</c:v>
                </c:pt>
                <c:pt idx="2991">
                  <c:v>77.739999999999995</c:v>
                </c:pt>
                <c:pt idx="2993">
                  <c:v>77.650000000000006</c:v>
                </c:pt>
                <c:pt idx="2995">
                  <c:v>77.55</c:v>
                </c:pt>
                <c:pt idx="2997">
                  <c:v>77.47</c:v>
                </c:pt>
                <c:pt idx="2999">
                  <c:v>77.36</c:v>
                </c:pt>
                <c:pt idx="3001">
                  <c:v>77.25</c:v>
                </c:pt>
                <c:pt idx="3004">
                  <c:v>77.16</c:v>
                </c:pt>
                <c:pt idx="3006">
                  <c:v>77.09</c:v>
                </c:pt>
                <c:pt idx="3009">
                  <c:v>76.989999999999995</c:v>
                </c:pt>
                <c:pt idx="3011">
                  <c:v>76.900000000000006</c:v>
                </c:pt>
                <c:pt idx="3014">
                  <c:v>76.819999999999993</c:v>
                </c:pt>
                <c:pt idx="3016">
                  <c:v>76.73</c:v>
                </c:pt>
                <c:pt idx="3018">
                  <c:v>76.64</c:v>
                </c:pt>
                <c:pt idx="3020">
                  <c:v>76.53</c:v>
                </c:pt>
                <c:pt idx="3022">
                  <c:v>76.45</c:v>
                </c:pt>
                <c:pt idx="3024">
                  <c:v>76.349999999999994</c:v>
                </c:pt>
                <c:pt idx="3026">
                  <c:v>76.25</c:v>
                </c:pt>
                <c:pt idx="3028">
                  <c:v>76.14</c:v>
                </c:pt>
                <c:pt idx="3032">
                  <c:v>76.06</c:v>
                </c:pt>
                <c:pt idx="3034">
                  <c:v>75.959999999999994</c:v>
                </c:pt>
                <c:pt idx="3036">
                  <c:v>75.86</c:v>
                </c:pt>
                <c:pt idx="3038">
                  <c:v>75.77</c:v>
                </c:pt>
                <c:pt idx="3040">
                  <c:v>75.7</c:v>
                </c:pt>
                <c:pt idx="3042">
                  <c:v>75.62</c:v>
                </c:pt>
                <c:pt idx="3044">
                  <c:v>75.540000000000006</c:v>
                </c:pt>
                <c:pt idx="3046">
                  <c:v>75.459999999999994</c:v>
                </c:pt>
                <c:pt idx="3048">
                  <c:v>75.38</c:v>
                </c:pt>
                <c:pt idx="3050">
                  <c:v>75.31</c:v>
                </c:pt>
                <c:pt idx="3052">
                  <c:v>75.209999999999994</c:v>
                </c:pt>
                <c:pt idx="3054">
                  <c:v>75.11</c:v>
                </c:pt>
                <c:pt idx="3056">
                  <c:v>75.03</c:v>
                </c:pt>
                <c:pt idx="3058">
                  <c:v>74.900000000000006</c:v>
                </c:pt>
                <c:pt idx="3060">
                  <c:v>74.790000000000006</c:v>
                </c:pt>
                <c:pt idx="3062">
                  <c:v>74.69</c:v>
                </c:pt>
                <c:pt idx="3064">
                  <c:v>74.59</c:v>
                </c:pt>
                <c:pt idx="3066">
                  <c:v>74.489999999999995</c:v>
                </c:pt>
                <c:pt idx="3068">
                  <c:v>74.39</c:v>
                </c:pt>
                <c:pt idx="3070">
                  <c:v>74.319999999999993</c:v>
                </c:pt>
                <c:pt idx="3072">
                  <c:v>74.239999999999995</c:v>
                </c:pt>
                <c:pt idx="3074">
                  <c:v>74.17</c:v>
                </c:pt>
                <c:pt idx="3076">
                  <c:v>74.09</c:v>
                </c:pt>
                <c:pt idx="3080">
                  <c:v>74.010000000000005</c:v>
                </c:pt>
                <c:pt idx="3084">
                  <c:v>73.91</c:v>
                </c:pt>
                <c:pt idx="3095">
                  <c:v>73.8</c:v>
                </c:pt>
                <c:pt idx="3097">
                  <c:v>73.7</c:v>
                </c:pt>
                <c:pt idx="3099">
                  <c:v>73.58</c:v>
                </c:pt>
                <c:pt idx="3101">
                  <c:v>73.47</c:v>
                </c:pt>
                <c:pt idx="3103">
                  <c:v>73.36</c:v>
                </c:pt>
                <c:pt idx="3105">
                  <c:v>73.260000000000005</c:v>
                </c:pt>
                <c:pt idx="3107">
                  <c:v>73.16</c:v>
                </c:pt>
                <c:pt idx="3109">
                  <c:v>73.08</c:v>
                </c:pt>
                <c:pt idx="3111">
                  <c:v>72.989999999999995</c:v>
                </c:pt>
                <c:pt idx="3113">
                  <c:v>72.900000000000006</c:v>
                </c:pt>
                <c:pt idx="3115">
                  <c:v>72.819999999999993</c:v>
                </c:pt>
                <c:pt idx="3118">
                  <c:v>72.72</c:v>
                </c:pt>
                <c:pt idx="3121">
                  <c:v>72.599999999999994</c:v>
                </c:pt>
                <c:pt idx="3123">
                  <c:v>72.489999999999995</c:v>
                </c:pt>
                <c:pt idx="3125">
                  <c:v>72.39</c:v>
                </c:pt>
                <c:pt idx="3127">
                  <c:v>72.31</c:v>
                </c:pt>
                <c:pt idx="3129">
                  <c:v>72.209999999999994</c:v>
                </c:pt>
                <c:pt idx="3131">
                  <c:v>72.12</c:v>
                </c:pt>
                <c:pt idx="3133">
                  <c:v>72.040000000000006</c:v>
                </c:pt>
                <c:pt idx="3135">
                  <c:v>71.959999999999994</c:v>
                </c:pt>
                <c:pt idx="3137">
                  <c:v>71.87</c:v>
                </c:pt>
                <c:pt idx="3139">
                  <c:v>71.77</c:v>
                </c:pt>
                <c:pt idx="3141">
                  <c:v>71.69</c:v>
                </c:pt>
                <c:pt idx="3143">
                  <c:v>71.599999999999994</c:v>
                </c:pt>
                <c:pt idx="3145">
                  <c:v>71.489999999999995</c:v>
                </c:pt>
                <c:pt idx="3147">
                  <c:v>71.39</c:v>
                </c:pt>
                <c:pt idx="3149">
                  <c:v>71.290000000000006</c:v>
                </c:pt>
                <c:pt idx="3151">
                  <c:v>71.180000000000007</c:v>
                </c:pt>
                <c:pt idx="3154">
                  <c:v>71.09</c:v>
                </c:pt>
                <c:pt idx="3156">
                  <c:v>71.010000000000005</c:v>
                </c:pt>
                <c:pt idx="3160">
                  <c:v>70.900000000000006</c:v>
                </c:pt>
                <c:pt idx="3162">
                  <c:v>70.819999999999993</c:v>
                </c:pt>
                <c:pt idx="3164">
                  <c:v>70.739999999999995</c:v>
                </c:pt>
                <c:pt idx="3166">
                  <c:v>70.67</c:v>
                </c:pt>
                <c:pt idx="3168">
                  <c:v>70.58</c:v>
                </c:pt>
                <c:pt idx="3170">
                  <c:v>70.459999999999994</c:v>
                </c:pt>
                <c:pt idx="3172">
                  <c:v>70.349999999999994</c:v>
                </c:pt>
                <c:pt idx="3174">
                  <c:v>70.25</c:v>
                </c:pt>
                <c:pt idx="3176">
                  <c:v>70.12</c:v>
                </c:pt>
                <c:pt idx="3178">
                  <c:v>70</c:v>
                </c:pt>
                <c:pt idx="3180">
                  <c:v>69.89</c:v>
                </c:pt>
                <c:pt idx="3182">
                  <c:v>69.8</c:v>
                </c:pt>
                <c:pt idx="3184">
                  <c:v>69.7</c:v>
                </c:pt>
                <c:pt idx="3186">
                  <c:v>69.63</c:v>
                </c:pt>
                <c:pt idx="3188">
                  <c:v>69.540000000000006</c:v>
                </c:pt>
                <c:pt idx="3190">
                  <c:v>69.45</c:v>
                </c:pt>
                <c:pt idx="3192">
                  <c:v>69.38</c:v>
                </c:pt>
                <c:pt idx="3194">
                  <c:v>69.290000000000006</c:v>
                </c:pt>
                <c:pt idx="3196">
                  <c:v>69.180000000000007</c:v>
                </c:pt>
                <c:pt idx="3198">
                  <c:v>69.05</c:v>
                </c:pt>
                <c:pt idx="3200">
                  <c:v>68.930000000000007</c:v>
                </c:pt>
                <c:pt idx="3202">
                  <c:v>68.790000000000006</c:v>
                </c:pt>
                <c:pt idx="3206">
                  <c:v>68.67</c:v>
                </c:pt>
                <c:pt idx="3210">
                  <c:v>68.56</c:v>
                </c:pt>
                <c:pt idx="3221">
                  <c:v>68.44</c:v>
                </c:pt>
                <c:pt idx="3223">
                  <c:v>68.349999999999994</c:v>
                </c:pt>
                <c:pt idx="3225">
                  <c:v>68.260000000000005</c:v>
                </c:pt>
                <c:pt idx="3227">
                  <c:v>68.17</c:v>
                </c:pt>
                <c:pt idx="3229">
                  <c:v>68.099999999999994</c:v>
                </c:pt>
                <c:pt idx="3231">
                  <c:v>68.010000000000005</c:v>
                </c:pt>
                <c:pt idx="3233">
                  <c:v>67.930000000000007</c:v>
                </c:pt>
                <c:pt idx="3235">
                  <c:v>67.83</c:v>
                </c:pt>
                <c:pt idx="3237">
                  <c:v>67.739999999999995</c:v>
                </c:pt>
                <c:pt idx="3239">
                  <c:v>67.64</c:v>
                </c:pt>
                <c:pt idx="3241">
                  <c:v>67.540000000000006</c:v>
                </c:pt>
                <c:pt idx="3243">
                  <c:v>67.44</c:v>
                </c:pt>
                <c:pt idx="3246">
                  <c:v>67.34</c:v>
                </c:pt>
                <c:pt idx="3249">
                  <c:v>67.239999999999995</c:v>
                </c:pt>
                <c:pt idx="3251">
                  <c:v>67.14</c:v>
                </c:pt>
                <c:pt idx="3253">
                  <c:v>67.05</c:v>
                </c:pt>
                <c:pt idx="3255">
                  <c:v>66.97</c:v>
                </c:pt>
                <c:pt idx="3257">
                  <c:v>66.88</c:v>
                </c:pt>
                <c:pt idx="3259">
                  <c:v>66.790000000000006</c:v>
                </c:pt>
                <c:pt idx="3261">
                  <c:v>66.7</c:v>
                </c:pt>
                <c:pt idx="3263">
                  <c:v>66.63</c:v>
                </c:pt>
                <c:pt idx="3265">
                  <c:v>66.53</c:v>
                </c:pt>
                <c:pt idx="3267">
                  <c:v>66.44</c:v>
                </c:pt>
                <c:pt idx="3269">
                  <c:v>66.349999999999994</c:v>
                </c:pt>
                <c:pt idx="3271">
                  <c:v>66.239999999999995</c:v>
                </c:pt>
                <c:pt idx="3273">
                  <c:v>66.12</c:v>
                </c:pt>
                <c:pt idx="3275">
                  <c:v>66.02</c:v>
                </c:pt>
                <c:pt idx="3277">
                  <c:v>65.92</c:v>
                </c:pt>
                <c:pt idx="3279">
                  <c:v>65.8</c:v>
                </c:pt>
                <c:pt idx="3281">
                  <c:v>65.7</c:v>
                </c:pt>
                <c:pt idx="3285">
                  <c:v>65.59</c:v>
                </c:pt>
                <c:pt idx="3287">
                  <c:v>65.510000000000005</c:v>
                </c:pt>
                <c:pt idx="3289">
                  <c:v>65.42</c:v>
                </c:pt>
                <c:pt idx="3291">
                  <c:v>65.33</c:v>
                </c:pt>
                <c:pt idx="3293">
                  <c:v>65.23</c:v>
                </c:pt>
                <c:pt idx="3296">
                  <c:v>65.14</c:v>
                </c:pt>
                <c:pt idx="3298">
                  <c:v>65.040000000000006</c:v>
                </c:pt>
                <c:pt idx="3300">
                  <c:v>64.91</c:v>
                </c:pt>
                <c:pt idx="3302">
                  <c:v>64.8</c:v>
                </c:pt>
                <c:pt idx="3304">
                  <c:v>64.69</c:v>
                </c:pt>
                <c:pt idx="3306">
                  <c:v>64.569999999999993</c:v>
                </c:pt>
                <c:pt idx="3308">
                  <c:v>64.459999999999994</c:v>
                </c:pt>
                <c:pt idx="3310">
                  <c:v>64.37</c:v>
                </c:pt>
                <c:pt idx="3312">
                  <c:v>64.260000000000005</c:v>
                </c:pt>
                <c:pt idx="3314">
                  <c:v>64.150000000000006</c:v>
                </c:pt>
                <c:pt idx="3316">
                  <c:v>64.069999999999993</c:v>
                </c:pt>
                <c:pt idx="3318">
                  <c:v>63.99</c:v>
                </c:pt>
                <c:pt idx="3320">
                  <c:v>63.9</c:v>
                </c:pt>
                <c:pt idx="3322">
                  <c:v>63.82</c:v>
                </c:pt>
                <c:pt idx="3324">
                  <c:v>63.73</c:v>
                </c:pt>
                <c:pt idx="3326">
                  <c:v>63.63</c:v>
                </c:pt>
                <c:pt idx="3328">
                  <c:v>63.53</c:v>
                </c:pt>
                <c:pt idx="3330">
                  <c:v>63.42</c:v>
                </c:pt>
                <c:pt idx="3334">
                  <c:v>63.32</c:v>
                </c:pt>
                <c:pt idx="3338">
                  <c:v>63.23</c:v>
                </c:pt>
                <c:pt idx="3349">
                  <c:v>63.1</c:v>
                </c:pt>
                <c:pt idx="3351">
                  <c:v>63</c:v>
                </c:pt>
                <c:pt idx="3353">
                  <c:v>62.9</c:v>
                </c:pt>
                <c:pt idx="3355">
                  <c:v>62.79</c:v>
                </c:pt>
                <c:pt idx="3357">
                  <c:v>62.71</c:v>
                </c:pt>
                <c:pt idx="3359">
                  <c:v>62.62</c:v>
                </c:pt>
                <c:pt idx="3361">
                  <c:v>62.52</c:v>
                </c:pt>
                <c:pt idx="3363">
                  <c:v>62.41</c:v>
                </c:pt>
                <c:pt idx="3365">
                  <c:v>62.31</c:v>
                </c:pt>
                <c:pt idx="3367">
                  <c:v>62.18</c:v>
                </c:pt>
                <c:pt idx="3369">
                  <c:v>62.07</c:v>
                </c:pt>
                <c:pt idx="3371">
                  <c:v>61.94</c:v>
                </c:pt>
                <c:pt idx="3374">
                  <c:v>61.82</c:v>
                </c:pt>
                <c:pt idx="3377">
                  <c:v>61.71</c:v>
                </c:pt>
                <c:pt idx="3379">
                  <c:v>61.6</c:v>
                </c:pt>
                <c:pt idx="3381">
                  <c:v>61.5</c:v>
                </c:pt>
                <c:pt idx="3383">
                  <c:v>61.4</c:v>
                </c:pt>
                <c:pt idx="3385">
                  <c:v>61.32</c:v>
                </c:pt>
                <c:pt idx="3387">
                  <c:v>61.24</c:v>
                </c:pt>
                <c:pt idx="3389">
                  <c:v>61.15</c:v>
                </c:pt>
                <c:pt idx="3391">
                  <c:v>61.05</c:v>
                </c:pt>
                <c:pt idx="3393">
                  <c:v>60.96</c:v>
                </c:pt>
                <c:pt idx="3395">
                  <c:v>60.85</c:v>
                </c:pt>
                <c:pt idx="3397">
                  <c:v>60.75</c:v>
                </c:pt>
                <c:pt idx="3399">
                  <c:v>60.64</c:v>
                </c:pt>
                <c:pt idx="3401">
                  <c:v>60.52</c:v>
                </c:pt>
                <c:pt idx="3403">
                  <c:v>60.42</c:v>
                </c:pt>
                <c:pt idx="3405">
                  <c:v>60.34</c:v>
                </c:pt>
                <c:pt idx="3407">
                  <c:v>60.25</c:v>
                </c:pt>
                <c:pt idx="3410">
                  <c:v>60.17</c:v>
                </c:pt>
                <c:pt idx="3412">
                  <c:v>60.09</c:v>
                </c:pt>
                <c:pt idx="3415">
                  <c:v>60.03</c:v>
                </c:pt>
                <c:pt idx="3417">
                  <c:v>59.93</c:v>
                </c:pt>
                <c:pt idx="3419">
                  <c:v>59.83</c:v>
                </c:pt>
                <c:pt idx="3421">
                  <c:v>59.73</c:v>
                </c:pt>
                <c:pt idx="3423">
                  <c:v>59.61</c:v>
                </c:pt>
                <c:pt idx="3425">
                  <c:v>59.49</c:v>
                </c:pt>
                <c:pt idx="3427">
                  <c:v>59.38</c:v>
                </c:pt>
                <c:pt idx="3429">
                  <c:v>59.26</c:v>
                </c:pt>
                <c:pt idx="3431">
                  <c:v>59.14</c:v>
                </c:pt>
                <c:pt idx="3435">
                  <c:v>59.04</c:v>
                </c:pt>
                <c:pt idx="3439">
                  <c:v>58.96</c:v>
                </c:pt>
                <c:pt idx="3451">
                  <c:v>58.88</c:v>
                </c:pt>
                <c:pt idx="3453">
                  <c:v>58.79</c:v>
                </c:pt>
                <c:pt idx="3455">
                  <c:v>58.7</c:v>
                </c:pt>
                <c:pt idx="3457">
                  <c:v>58.61</c:v>
                </c:pt>
                <c:pt idx="3459">
                  <c:v>58.51</c:v>
                </c:pt>
                <c:pt idx="3461">
                  <c:v>58.4</c:v>
                </c:pt>
                <c:pt idx="3463">
                  <c:v>58.28</c:v>
                </c:pt>
                <c:pt idx="3465">
                  <c:v>58.16</c:v>
                </c:pt>
                <c:pt idx="3467">
                  <c:v>58.05</c:v>
                </c:pt>
                <c:pt idx="3469">
                  <c:v>57.93</c:v>
                </c:pt>
                <c:pt idx="3471">
                  <c:v>57.82</c:v>
                </c:pt>
                <c:pt idx="3473">
                  <c:v>57.71</c:v>
                </c:pt>
                <c:pt idx="3475">
                  <c:v>57.62</c:v>
                </c:pt>
                <c:pt idx="3478">
                  <c:v>57.54</c:v>
                </c:pt>
                <c:pt idx="3481">
                  <c:v>57.46</c:v>
                </c:pt>
                <c:pt idx="3483">
                  <c:v>57.36</c:v>
                </c:pt>
                <c:pt idx="3485">
                  <c:v>57.25</c:v>
                </c:pt>
                <c:pt idx="3487">
                  <c:v>57.16</c:v>
                </c:pt>
                <c:pt idx="3489">
                  <c:v>57.06</c:v>
                </c:pt>
                <c:pt idx="3491">
                  <c:v>56.94</c:v>
                </c:pt>
                <c:pt idx="3493">
                  <c:v>56.81</c:v>
                </c:pt>
                <c:pt idx="3495">
                  <c:v>56.7</c:v>
                </c:pt>
                <c:pt idx="3497">
                  <c:v>56.58</c:v>
                </c:pt>
                <c:pt idx="3499">
                  <c:v>56.45</c:v>
                </c:pt>
                <c:pt idx="3501">
                  <c:v>56.34</c:v>
                </c:pt>
                <c:pt idx="3503">
                  <c:v>56.26</c:v>
                </c:pt>
                <c:pt idx="3505">
                  <c:v>56.16</c:v>
                </c:pt>
                <c:pt idx="3507">
                  <c:v>56.08</c:v>
                </c:pt>
                <c:pt idx="3509">
                  <c:v>56</c:v>
                </c:pt>
                <c:pt idx="3512">
                  <c:v>55.92</c:v>
                </c:pt>
                <c:pt idx="3515">
                  <c:v>55.83</c:v>
                </c:pt>
                <c:pt idx="3517">
                  <c:v>55.74</c:v>
                </c:pt>
                <c:pt idx="3519">
                  <c:v>55.63</c:v>
                </c:pt>
                <c:pt idx="3521">
                  <c:v>55.51</c:v>
                </c:pt>
                <c:pt idx="3523">
                  <c:v>55.4</c:v>
                </c:pt>
                <c:pt idx="3525">
                  <c:v>55.29</c:v>
                </c:pt>
                <c:pt idx="3527">
                  <c:v>55.18</c:v>
                </c:pt>
                <c:pt idx="3529">
                  <c:v>55.06</c:v>
                </c:pt>
                <c:pt idx="3531">
                  <c:v>54.96</c:v>
                </c:pt>
                <c:pt idx="3533">
                  <c:v>54.86</c:v>
                </c:pt>
                <c:pt idx="3535">
                  <c:v>54.76</c:v>
                </c:pt>
                <c:pt idx="3537">
                  <c:v>54.66</c:v>
                </c:pt>
                <c:pt idx="3539">
                  <c:v>54.58</c:v>
                </c:pt>
                <c:pt idx="3541">
                  <c:v>54.48</c:v>
                </c:pt>
                <c:pt idx="3543">
                  <c:v>54.38</c:v>
                </c:pt>
                <c:pt idx="3545">
                  <c:v>54.28</c:v>
                </c:pt>
                <c:pt idx="3547">
                  <c:v>54.18</c:v>
                </c:pt>
                <c:pt idx="3551">
                  <c:v>54.06</c:v>
                </c:pt>
                <c:pt idx="3555">
                  <c:v>53.93</c:v>
                </c:pt>
                <c:pt idx="3566">
                  <c:v>53.81</c:v>
                </c:pt>
                <c:pt idx="3568">
                  <c:v>53.69</c:v>
                </c:pt>
                <c:pt idx="3570">
                  <c:v>53.57</c:v>
                </c:pt>
                <c:pt idx="3572">
                  <c:v>53.48</c:v>
                </c:pt>
                <c:pt idx="3574">
                  <c:v>53.37</c:v>
                </c:pt>
                <c:pt idx="3576">
                  <c:v>53.27</c:v>
                </c:pt>
                <c:pt idx="3578">
                  <c:v>53.17</c:v>
                </c:pt>
                <c:pt idx="3580">
                  <c:v>53.08</c:v>
                </c:pt>
                <c:pt idx="3582">
                  <c:v>52.98</c:v>
                </c:pt>
                <c:pt idx="3584">
                  <c:v>52.88</c:v>
                </c:pt>
                <c:pt idx="3586">
                  <c:v>52.79</c:v>
                </c:pt>
                <c:pt idx="3589">
                  <c:v>52.69</c:v>
                </c:pt>
                <c:pt idx="3592">
                  <c:v>52.58</c:v>
                </c:pt>
                <c:pt idx="3594">
                  <c:v>52.47</c:v>
                </c:pt>
                <c:pt idx="3597">
                  <c:v>52.36</c:v>
                </c:pt>
                <c:pt idx="3599">
                  <c:v>52.25</c:v>
                </c:pt>
                <c:pt idx="3602">
                  <c:v>52.15</c:v>
                </c:pt>
                <c:pt idx="3604">
                  <c:v>52.04</c:v>
                </c:pt>
                <c:pt idx="3606">
                  <c:v>51.95</c:v>
                </c:pt>
                <c:pt idx="3608">
                  <c:v>51.87</c:v>
                </c:pt>
                <c:pt idx="3610">
                  <c:v>51.77</c:v>
                </c:pt>
                <c:pt idx="3612">
                  <c:v>51.68</c:v>
                </c:pt>
                <c:pt idx="3614">
                  <c:v>51.59</c:v>
                </c:pt>
                <c:pt idx="3616">
                  <c:v>51.48</c:v>
                </c:pt>
                <c:pt idx="3618">
                  <c:v>51.38</c:v>
                </c:pt>
                <c:pt idx="3620">
                  <c:v>51.28</c:v>
                </c:pt>
                <c:pt idx="3624">
                  <c:v>51.16</c:v>
                </c:pt>
                <c:pt idx="3626">
                  <c:v>51.03</c:v>
                </c:pt>
                <c:pt idx="3628">
                  <c:v>50.93</c:v>
                </c:pt>
                <c:pt idx="3630">
                  <c:v>50.82</c:v>
                </c:pt>
                <c:pt idx="3632">
                  <c:v>50.71</c:v>
                </c:pt>
                <c:pt idx="3634">
                  <c:v>50.61</c:v>
                </c:pt>
                <c:pt idx="3636">
                  <c:v>50.52</c:v>
                </c:pt>
                <c:pt idx="3638">
                  <c:v>50.43</c:v>
                </c:pt>
                <c:pt idx="3640">
                  <c:v>50.34</c:v>
                </c:pt>
                <c:pt idx="3642">
                  <c:v>50.27</c:v>
                </c:pt>
                <c:pt idx="3644">
                  <c:v>50.16</c:v>
                </c:pt>
                <c:pt idx="3646">
                  <c:v>50.05</c:v>
                </c:pt>
                <c:pt idx="3648">
                  <c:v>49.94</c:v>
                </c:pt>
                <c:pt idx="3650">
                  <c:v>49.84</c:v>
                </c:pt>
                <c:pt idx="3652">
                  <c:v>49.73</c:v>
                </c:pt>
                <c:pt idx="3654">
                  <c:v>49.61</c:v>
                </c:pt>
                <c:pt idx="3656">
                  <c:v>49.51</c:v>
                </c:pt>
                <c:pt idx="3658">
                  <c:v>49.42</c:v>
                </c:pt>
                <c:pt idx="3660">
                  <c:v>49.32</c:v>
                </c:pt>
                <c:pt idx="3662">
                  <c:v>49.21</c:v>
                </c:pt>
                <c:pt idx="3664">
                  <c:v>49.12</c:v>
                </c:pt>
                <c:pt idx="3666">
                  <c:v>49.03</c:v>
                </c:pt>
                <c:pt idx="3670">
                  <c:v>48.91</c:v>
                </c:pt>
                <c:pt idx="3674">
                  <c:v>48.82</c:v>
                </c:pt>
                <c:pt idx="3685">
                  <c:v>48.7</c:v>
                </c:pt>
                <c:pt idx="3687">
                  <c:v>48.6</c:v>
                </c:pt>
                <c:pt idx="3689">
                  <c:v>48.48</c:v>
                </c:pt>
                <c:pt idx="3691">
                  <c:v>48.38</c:v>
                </c:pt>
                <c:pt idx="3693">
                  <c:v>48.27</c:v>
                </c:pt>
                <c:pt idx="3695">
                  <c:v>48.17</c:v>
                </c:pt>
                <c:pt idx="3697">
                  <c:v>48.08</c:v>
                </c:pt>
                <c:pt idx="3699">
                  <c:v>47.98</c:v>
                </c:pt>
                <c:pt idx="3701">
                  <c:v>47.91</c:v>
                </c:pt>
                <c:pt idx="3703">
                  <c:v>47.8</c:v>
                </c:pt>
                <c:pt idx="3705">
                  <c:v>47.71</c:v>
                </c:pt>
                <c:pt idx="3708">
                  <c:v>47.61</c:v>
                </c:pt>
                <c:pt idx="3710">
                  <c:v>47.49</c:v>
                </c:pt>
                <c:pt idx="3713">
                  <c:v>47.39</c:v>
                </c:pt>
                <c:pt idx="3715">
                  <c:v>47.29</c:v>
                </c:pt>
                <c:pt idx="3717">
                  <c:v>47.17</c:v>
                </c:pt>
                <c:pt idx="3719">
                  <c:v>47.07</c:v>
                </c:pt>
                <c:pt idx="3721">
                  <c:v>46.97</c:v>
                </c:pt>
                <c:pt idx="3723">
                  <c:v>46.87</c:v>
                </c:pt>
                <c:pt idx="3725">
                  <c:v>46.77</c:v>
                </c:pt>
                <c:pt idx="3727">
                  <c:v>46.69</c:v>
                </c:pt>
                <c:pt idx="3729">
                  <c:v>46.58</c:v>
                </c:pt>
                <c:pt idx="3733">
                  <c:v>46.49</c:v>
                </c:pt>
                <c:pt idx="3735">
                  <c:v>46.38</c:v>
                </c:pt>
                <c:pt idx="3738">
                  <c:v>46.27</c:v>
                </c:pt>
                <c:pt idx="3740">
                  <c:v>46.16</c:v>
                </c:pt>
                <c:pt idx="3742">
                  <c:v>46.04</c:v>
                </c:pt>
                <c:pt idx="3744">
                  <c:v>45.93</c:v>
                </c:pt>
                <c:pt idx="3746">
                  <c:v>45.83</c:v>
                </c:pt>
                <c:pt idx="3748">
                  <c:v>45.72</c:v>
                </c:pt>
                <c:pt idx="3750">
                  <c:v>45.63</c:v>
                </c:pt>
                <c:pt idx="3752">
                  <c:v>45.54</c:v>
                </c:pt>
                <c:pt idx="3754">
                  <c:v>45.45</c:v>
                </c:pt>
                <c:pt idx="3756">
                  <c:v>45.35</c:v>
                </c:pt>
                <c:pt idx="3758">
                  <c:v>45.25</c:v>
                </c:pt>
                <c:pt idx="3760">
                  <c:v>45.16</c:v>
                </c:pt>
                <c:pt idx="3762">
                  <c:v>45.07</c:v>
                </c:pt>
                <c:pt idx="3764">
                  <c:v>44.97</c:v>
                </c:pt>
                <c:pt idx="3766">
                  <c:v>44.86</c:v>
                </c:pt>
                <c:pt idx="3768">
                  <c:v>44.76</c:v>
                </c:pt>
                <c:pt idx="3770">
                  <c:v>44.65</c:v>
                </c:pt>
                <c:pt idx="3772">
                  <c:v>44.53</c:v>
                </c:pt>
                <c:pt idx="3774">
                  <c:v>44.43</c:v>
                </c:pt>
                <c:pt idx="3776">
                  <c:v>44.33</c:v>
                </c:pt>
                <c:pt idx="3778">
                  <c:v>44.22</c:v>
                </c:pt>
                <c:pt idx="3780">
                  <c:v>44.14</c:v>
                </c:pt>
                <c:pt idx="3784">
                  <c:v>44.04</c:v>
                </c:pt>
                <c:pt idx="3788">
                  <c:v>43.94</c:v>
                </c:pt>
                <c:pt idx="3799">
                  <c:v>43.85</c:v>
                </c:pt>
                <c:pt idx="3801">
                  <c:v>43.76</c:v>
                </c:pt>
                <c:pt idx="3803">
                  <c:v>43.65</c:v>
                </c:pt>
                <c:pt idx="3805">
                  <c:v>43.56</c:v>
                </c:pt>
                <c:pt idx="3807">
                  <c:v>43.46</c:v>
                </c:pt>
                <c:pt idx="3809">
                  <c:v>43.35</c:v>
                </c:pt>
                <c:pt idx="3811">
                  <c:v>43.25</c:v>
                </c:pt>
                <c:pt idx="3813">
                  <c:v>43.16</c:v>
                </c:pt>
                <c:pt idx="3815">
                  <c:v>43.07</c:v>
                </c:pt>
                <c:pt idx="3817">
                  <c:v>42.97</c:v>
                </c:pt>
                <c:pt idx="3819">
                  <c:v>42.88</c:v>
                </c:pt>
                <c:pt idx="3822">
                  <c:v>42.78</c:v>
                </c:pt>
                <c:pt idx="3825">
                  <c:v>42.7</c:v>
                </c:pt>
                <c:pt idx="3827">
                  <c:v>42.59</c:v>
                </c:pt>
                <c:pt idx="3829">
                  <c:v>42.5</c:v>
                </c:pt>
                <c:pt idx="3831">
                  <c:v>42.41</c:v>
                </c:pt>
                <c:pt idx="3833">
                  <c:v>42.3</c:v>
                </c:pt>
                <c:pt idx="3835">
                  <c:v>42.21</c:v>
                </c:pt>
                <c:pt idx="3837">
                  <c:v>42.1</c:v>
                </c:pt>
                <c:pt idx="3839">
                  <c:v>42.02</c:v>
                </c:pt>
                <c:pt idx="3841">
                  <c:v>41.92</c:v>
                </c:pt>
                <c:pt idx="3843">
                  <c:v>41.8</c:v>
                </c:pt>
                <c:pt idx="3845">
                  <c:v>41.69</c:v>
                </c:pt>
                <c:pt idx="3847">
                  <c:v>41.59</c:v>
                </c:pt>
                <c:pt idx="3849">
                  <c:v>41.48</c:v>
                </c:pt>
                <c:pt idx="3851">
                  <c:v>41.39</c:v>
                </c:pt>
                <c:pt idx="3853">
                  <c:v>41.28</c:v>
                </c:pt>
                <c:pt idx="3855">
                  <c:v>41.18</c:v>
                </c:pt>
                <c:pt idx="3857">
                  <c:v>41.08</c:v>
                </c:pt>
                <c:pt idx="3861">
                  <c:v>40.97</c:v>
                </c:pt>
                <c:pt idx="3863">
                  <c:v>40.880000000000003</c:v>
                </c:pt>
                <c:pt idx="3865">
                  <c:v>40.78</c:v>
                </c:pt>
                <c:pt idx="3867">
                  <c:v>40.67</c:v>
                </c:pt>
                <c:pt idx="3869">
                  <c:v>40.56</c:v>
                </c:pt>
                <c:pt idx="3871">
                  <c:v>40.47</c:v>
                </c:pt>
                <c:pt idx="3873">
                  <c:v>40.369999999999997</c:v>
                </c:pt>
                <c:pt idx="3875">
                  <c:v>40.26</c:v>
                </c:pt>
                <c:pt idx="3878">
                  <c:v>40.17</c:v>
                </c:pt>
                <c:pt idx="3880">
                  <c:v>40.06</c:v>
                </c:pt>
                <c:pt idx="3882">
                  <c:v>39.96</c:v>
                </c:pt>
                <c:pt idx="3884">
                  <c:v>39.869999999999997</c:v>
                </c:pt>
                <c:pt idx="3886">
                  <c:v>39.78</c:v>
                </c:pt>
                <c:pt idx="3888">
                  <c:v>39.68</c:v>
                </c:pt>
                <c:pt idx="3890">
                  <c:v>39.56</c:v>
                </c:pt>
                <c:pt idx="3892">
                  <c:v>39.47</c:v>
                </c:pt>
                <c:pt idx="3894">
                  <c:v>39.369999999999997</c:v>
                </c:pt>
                <c:pt idx="3896">
                  <c:v>39.270000000000003</c:v>
                </c:pt>
                <c:pt idx="3898">
                  <c:v>39.159999999999997</c:v>
                </c:pt>
                <c:pt idx="3900">
                  <c:v>39.06</c:v>
                </c:pt>
                <c:pt idx="3902">
                  <c:v>38.950000000000003</c:v>
                </c:pt>
                <c:pt idx="3904">
                  <c:v>38.86</c:v>
                </c:pt>
                <c:pt idx="3906">
                  <c:v>38.770000000000003</c:v>
                </c:pt>
                <c:pt idx="3910">
                  <c:v>38.659999999999997</c:v>
                </c:pt>
                <c:pt idx="3914">
                  <c:v>38.549999999999997</c:v>
                </c:pt>
                <c:pt idx="3925">
                  <c:v>38.47</c:v>
                </c:pt>
                <c:pt idx="3927">
                  <c:v>38.380000000000003</c:v>
                </c:pt>
                <c:pt idx="3929">
                  <c:v>38.270000000000003</c:v>
                </c:pt>
                <c:pt idx="3931">
                  <c:v>38.15</c:v>
                </c:pt>
                <c:pt idx="3933">
                  <c:v>38.06</c:v>
                </c:pt>
                <c:pt idx="3935">
                  <c:v>37.96</c:v>
                </c:pt>
                <c:pt idx="3937">
                  <c:v>37.86</c:v>
                </c:pt>
                <c:pt idx="3939">
                  <c:v>37.770000000000003</c:v>
                </c:pt>
                <c:pt idx="3941">
                  <c:v>37.67</c:v>
                </c:pt>
                <c:pt idx="3943">
                  <c:v>37.58</c:v>
                </c:pt>
                <c:pt idx="3945">
                  <c:v>37.49</c:v>
                </c:pt>
                <c:pt idx="3947">
                  <c:v>37.4</c:v>
                </c:pt>
                <c:pt idx="3950">
                  <c:v>37.29</c:v>
                </c:pt>
                <c:pt idx="3953">
                  <c:v>37.19</c:v>
                </c:pt>
                <c:pt idx="3955">
                  <c:v>37.1</c:v>
                </c:pt>
                <c:pt idx="3957">
                  <c:v>36.99</c:v>
                </c:pt>
                <c:pt idx="3959">
                  <c:v>36.89</c:v>
                </c:pt>
                <c:pt idx="3961">
                  <c:v>36.799999999999997</c:v>
                </c:pt>
                <c:pt idx="3963">
                  <c:v>36.700000000000003</c:v>
                </c:pt>
                <c:pt idx="3965">
                  <c:v>36.58</c:v>
                </c:pt>
                <c:pt idx="3967">
                  <c:v>36.5</c:v>
                </c:pt>
                <c:pt idx="3969">
                  <c:v>36.4</c:v>
                </c:pt>
                <c:pt idx="3971">
                  <c:v>36.299999999999997</c:v>
                </c:pt>
                <c:pt idx="3973">
                  <c:v>36.200000000000003</c:v>
                </c:pt>
                <c:pt idx="3975">
                  <c:v>36.090000000000003</c:v>
                </c:pt>
                <c:pt idx="3977">
                  <c:v>35.99</c:v>
                </c:pt>
                <c:pt idx="3979">
                  <c:v>35.9</c:v>
                </c:pt>
                <c:pt idx="3981">
                  <c:v>35.799999999999997</c:v>
                </c:pt>
                <c:pt idx="3983">
                  <c:v>35.700000000000003</c:v>
                </c:pt>
                <c:pt idx="3985">
                  <c:v>35.6</c:v>
                </c:pt>
                <c:pt idx="3989">
                  <c:v>35.51</c:v>
                </c:pt>
                <c:pt idx="3991">
                  <c:v>35.4</c:v>
                </c:pt>
                <c:pt idx="3993">
                  <c:v>35.299999999999997</c:v>
                </c:pt>
                <c:pt idx="3995">
                  <c:v>35.21</c:v>
                </c:pt>
                <c:pt idx="3997">
                  <c:v>35.1</c:v>
                </c:pt>
                <c:pt idx="3999">
                  <c:v>35</c:v>
                </c:pt>
                <c:pt idx="4001">
                  <c:v>34.909999999999997</c:v>
                </c:pt>
                <c:pt idx="4003">
                  <c:v>34.799999999999997</c:v>
                </c:pt>
                <c:pt idx="4005">
                  <c:v>34.700000000000003</c:v>
                </c:pt>
                <c:pt idx="4007">
                  <c:v>34.61</c:v>
                </c:pt>
                <c:pt idx="4009">
                  <c:v>34.49</c:v>
                </c:pt>
                <c:pt idx="4011">
                  <c:v>34.409999999999997</c:v>
                </c:pt>
                <c:pt idx="4013">
                  <c:v>34.31</c:v>
                </c:pt>
                <c:pt idx="4015">
                  <c:v>34.22</c:v>
                </c:pt>
                <c:pt idx="4018">
                  <c:v>34.11</c:v>
                </c:pt>
                <c:pt idx="4020">
                  <c:v>34.01</c:v>
                </c:pt>
                <c:pt idx="4022">
                  <c:v>33.92</c:v>
                </c:pt>
                <c:pt idx="4024">
                  <c:v>33.83</c:v>
                </c:pt>
                <c:pt idx="4026">
                  <c:v>33.729999999999997</c:v>
                </c:pt>
                <c:pt idx="4028">
                  <c:v>33.630000000000003</c:v>
                </c:pt>
                <c:pt idx="4030">
                  <c:v>33.53</c:v>
                </c:pt>
                <c:pt idx="4032">
                  <c:v>33.44</c:v>
                </c:pt>
                <c:pt idx="4034">
                  <c:v>33.340000000000003</c:v>
                </c:pt>
                <c:pt idx="4038">
                  <c:v>33.24</c:v>
                </c:pt>
                <c:pt idx="4042">
                  <c:v>33.130000000000003</c:v>
                </c:pt>
                <c:pt idx="4053">
                  <c:v>33.06</c:v>
                </c:pt>
                <c:pt idx="4055">
                  <c:v>32.97</c:v>
                </c:pt>
                <c:pt idx="4057">
                  <c:v>32.880000000000003</c:v>
                </c:pt>
                <c:pt idx="4059">
                  <c:v>32.79</c:v>
                </c:pt>
                <c:pt idx="4061">
                  <c:v>32.69</c:v>
                </c:pt>
                <c:pt idx="4063">
                  <c:v>32.6</c:v>
                </c:pt>
                <c:pt idx="4065">
                  <c:v>32.51</c:v>
                </c:pt>
                <c:pt idx="4067">
                  <c:v>32.4</c:v>
                </c:pt>
                <c:pt idx="4069">
                  <c:v>32.299999999999997</c:v>
                </c:pt>
                <c:pt idx="4071">
                  <c:v>32.19</c:v>
                </c:pt>
                <c:pt idx="4073">
                  <c:v>32.090000000000003</c:v>
                </c:pt>
                <c:pt idx="4075">
                  <c:v>31.99</c:v>
                </c:pt>
                <c:pt idx="4078">
                  <c:v>31.87</c:v>
                </c:pt>
                <c:pt idx="4081">
                  <c:v>31.79</c:v>
                </c:pt>
                <c:pt idx="4083">
                  <c:v>31.7</c:v>
                </c:pt>
                <c:pt idx="4085">
                  <c:v>31.61</c:v>
                </c:pt>
                <c:pt idx="4087">
                  <c:v>31.51</c:v>
                </c:pt>
                <c:pt idx="4089">
                  <c:v>31.42</c:v>
                </c:pt>
                <c:pt idx="4091">
                  <c:v>31.34</c:v>
                </c:pt>
                <c:pt idx="4093">
                  <c:v>31.24</c:v>
                </c:pt>
                <c:pt idx="4095">
                  <c:v>31.13</c:v>
                </c:pt>
                <c:pt idx="4097">
                  <c:v>31.04</c:v>
                </c:pt>
                <c:pt idx="4099">
                  <c:v>30.94</c:v>
                </c:pt>
                <c:pt idx="4101">
                  <c:v>30.83</c:v>
                </c:pt>
                <c:pt idx="4103">
                  <c:v>30.72</c:v>
                </c:pt>
                <c:pt idx="4105">
                  <c:v>30.63</c:v>
                </c:pt>
                <c:pt idx="4107">
                  <c:v>30.53</c:v>
                </c:pt>
                <c:pt idx="4109">
                  <c:v>30.42</c:v>
                </c:pt>
                <c:pt idx="4111">
                  <c:v>30.33</c:v>
                </c:pt>
                <c:pt idx="4114">
                  <c:v>30.25</c:v>
                </c:pt>
                <c:pt idx="4117">
                  <c:v>30.16</c:v>
                </c:pt>
                <c:pt idx="4119">
                  <c:v>30.06</c:v>
                </c:pt>
                <c:pt idx="4121">
                  <c:v>29.98</c:v>
                </c:pt>
                <c:pt idx="4123">
                  <c:v>29.87</c:v>
                </c:pt>
                <c:pt idx="4125">
                  <c:v>29.77</c:v>
                </c:pt>
                <c:pt idx="4127">
                  <c:v>29.66</c:v>
                </c:pt>
                <c:pt idx="4129">
                  <c:v>29.56</c:v>
                </c:pt>
                <c:pt idx="4131">
                  <c:v>29.45</c:v>
                </c:pt>
                <c:pt idx="4133">
                  <c:v>29.33</c:v>
                </c:pt>
                <c:pt idx="4135">
                  <c:v>29.22</c:v>
                </c:pt>
                <c:pt idx="4137">
                  <c:v>29.11</c:v>
                </c:pt>
                <c:pt idx="4139">
                  <c:v>28.98</c:v>
                </c:pt>
                <c:pt idx="4141">
                  <c:v>28.88</c:v>
                </c:pt>
                <c:pt idx="4143">
                  <c:v>28.78</c:v>
                </c:pt>
                <c:pt idx="4145">
                  <c:v>28.68</c:v>
                </c:pt>
                <c:pt idx="4147">
                  <c:v>28.58</c:v>
                </c:pt>
                <c:pt idx="4151">
                  <c:v>28.47</c:v>
                </c:pt>
                <c:pt idx="4155">
                  <c:v>28.37</c:v>
                </c:pt>
                <c:pt idx="4166">
                  <c:v>28.24</c:v>
                </c:pt>
                <c:pt idx="4168">
                  <c:v>28.13</c:v>
                </c:pt>
                <c:pt idx="4170">
                  <c:v>28</c:v>
                </c:pt>
                <c:pt idx="4173">
                  <c:v>27.88</c:v>
                </c:pt>
                <c:pt idx="4175">
                  <c:v>27.77</c:v>
                </c:pt>
                <c:pt idx="4177">
                  <c:v>27.67</c:v>
                </c:pt>
                <c:pt idx="4179">
                  <c:v>27.55</c:v>
                </c:pt>
                <c:pt idx="4181">
                  <c:v>27.45</c:v>
                </c:pt>
                <c:pt idx="4183">
                  <c:v>27.36</c:v>
                </c:pt>
                <c:pt idx="4185">
                  <c:v>27.28</c:v>
                </c:pt>
                <c:pt idx="4187">
                  <c:v>27.18</c:v>
                </c:pt>
                <c:pt idx="4189">
                  <c:v>27.09</c:v>
                </c:pt>
                <c:pt idx="4191">
                  <c:v>26.98</c:v>
                </c:pt>
                <c:pt idx="4194">
                  <c:v>26.89</c:v>
                </c:pt>
                <c:pt idx="4197">
                  <c:v>26.79</c:v>
                </c:pt>
                <c:pt idx="4199">
                  <c:v>26.67</c:v>
                </c:pt>
                <c:pt idx="4201">
                  <c:v>26.56</c:v>
                </c:pt>
                <c:pt idx="4203">
                  <c:v>26.45</c:v>
                </c:pt>
                <c:pt idx="4205">
                  <c:v>26.34</c:v>
                </c:pt>
                <c:pt idx="4207">
                  <c:v>26.23</c:v>
                </c:pt>
                <c:pt idx="4209">
                  <c:v>26.13</c:v>
                </c:pt>
                <c:pt idx="4211">
                  <c:v>26.02</c:v>
                </c:pt>
                <c:pt idx="4213">
                  <c:v>25.94</c:v>
                </c:pt>
                <c:pt idx="4215">
                  <c:v>25.84</c:v>
                </c:pt>
                <c:pt idx="4217">
                  <c:v>25.75</c:v>
                </c:pt>
                <c:pt idx="4219">
                  <c:v>25.65</c:v>
                </c:pt>
                <c:pt idx="4221">
                  <c:v>25.57</c:v>
                </c:pt>
                <c:pt idx="4223">
                  <c:v>25.45</c:v>
                </c:pt>
                <c:pt idx="4225">
                  <c:v>25.36</c:v>
                </c:pt>
                <c:pt idx="4227">
                  <c:v>25.25</c:v>
                </c:pt>
                <c:pt idx="4231">
                  <c:v>25.16</c:v>
                </c:pt>
                <c:pt idx="4233">
                  <c:v>25.04</c:v>
                </c:pt>
                <c:pt idx="4235">
                  <c:v>24.94</c:v>
                </c:pt>
                <c:pt idx="4237">
                  <c:v>24.84</c:v>
                </c:pt>
                <c:pt idx="4239">
                  <c:v>24.75</c:v>
                </c:pt>
                <c:pt idx="4241">
                  <c:v>24.66</c:v>
                </c:pt>
                <c:pt idx="4243">
                  <c:v>24.56</c:v>
                </c:pt>
                <c:pt idx="4245">
                  <c:v>24.46</c:v>
                </c:pt>
                <c:pt idx="4247">
                  <c:v>24.38</c:v>
                </c:pt>
                <c:pt idx="4249">
                  <c:v>24.29</c:v>
                </c:pt>
                <c:pt idx="4251">
                  <c:v>24.2</c:v>
                </c:pt>
                <c:pt idx="4253">
                  <c:v>24.11</c:v>
                </c:pt>
                <c:pt idx="4255">
                  <c:v>24.02</c:v>
                </c:pt>
                <c:pt idx="4257">
                  <c:v>23.93</c:v>
                </c:pt>
                <c:pt idx="4259">
                  <c:v>23.84</c:v>
                </c:pt>
                <c:pt idx="4261">
                  <c:v>23.75</c:v>
                </c:pt>
                <c:pt idx="4263">
                  <c:v>23.64</c:v>
                </c:pt>
                <c:pt idx="4265">
                  <c:v>23.57</c:v>
                </c:pt>
                <c:pt idx="4267">
                  <c:v>23.47</c:v>
                </c:pt>
                <c:pt idx="4269">
                  <c:v>23.36</c:v>
                </c:pt>
                <c:pt idx="4271">
                  <c:v>23.27</c:v>
                </c:pt>
                <c:pt idx="4273">
                  <c:v>23.18</c:v>
                </c:pt>
                <c:pt idx="4275">
                  <c:v>23.08</c:v>
                </c:pt>
                <c:pt idx="4279">
                  <c:v>22.99</c:v>
                </c:pt>
                <c:pt idx="4283">
                  <c:v>22.91</c:v>
                </c:pt>
                <c:pt idx="4294">
                  <c:v>22.83</c:v>
                </c:pt>
                <c:pt idx="4296">
                  <c:v>22.73</c:v>
                </c:pt>
                <c:pt idx="4298">
                  <c:v>22.64</c:v>
                </c:pt>
                <c:pt idx="4300">
                  <c:v>22.53</c:v>
                </c:pt>
                <c:pt idx="4302">
                  <c:v>22.42</c:v>
                </c:pt>
                <c:pt idx="4304">
                  <c:v>22.32</c:v>
                </c:pt>
                <c:pt idx="4306">
                  <c:v>22.21</c:v>
                </c:pt>
                <c:pt idx="4308">
                  <c:v>22.1</c:v>
                </c:pt>
                <c:pt idx="4310">
                  <c:v>21.98</c:v>
                </c:pt>
                <c:pt idx="4313">
                  <c:v>21.88</c:v>
                </c:pt>
                <c:pt idx="4315">
                  <c:v>21.79</c:v>
                </c:pt>
                <c:pt idx="4317">
                  <c:v>21.68</c:v>
                </c:pt>
                <c:pt idx="4320">
                  <c:v>21.6</c:v>
                </c:pt>
                <c:pt idx="4323">
                  <c:v>21.5</c:v>
                </c:pt>
                <c:pt idx="4325">
                  <c:v>21.39</c:v>
                </c:pt>
                <c:pt idx="4327">
                  <c:v>21.29</c:v>
                </c:pt>
                <c:pt idx="4329">
                  <c:v>21.17</c:v>
                </c:pt>
                <c:pt idx="4331">
                  <c:v>21.07</c:v>
                </c:pt>
                <c:pt idx="4333">
                  <c:v>20.95</c:v>
                </c:pt>
                <c:pt idx="4335">
                  <c:v>20.83</c:v>
                </c:pt>
                <c:pt idx="4337">
                  <c:v>20.71</c:v>
                </c:pt>
                <c:pt idx="4339">
                  <c:v>20.62</c:v>
                </c:pt>
                <c:pt idx="4341">
                  <c:v>20.53</c:v>
                </c:pt>
                <c:pt idx="4343">
                  <c:v>20.420000000000002</c:v>
                </c:pt>
                <c:pt idx="4345">
                  <c:v>20.329999999999998</c:v>
                </c:pt>
                <c:pt idx="4347">
                  <c:v>20.22</c:v>
                </c:pt>
                <c:pt idx="4349">
                  <c:v>20.11</c:v>
                </c:pt>
                <c:pt idx="4351">
                  <c:v>20</c:v>
                </c:pt>
                <c:pt idx="4353">
                  <c:v>19.899999999999999</c:v>
                </c:pt>
                <c:pt idx="4357">
                  <c:v>19.8</c:v>
                </c:pt>
                <c:pt idx="4361">
                  <c:v>19.670000000000002</c:v>
                </c:pt>
                <c:pt idx="4372">
                  <c:v>19.559999999999999</c:v>
                </c:pt>
                <c:pt idx="4374">
                  <c:v>19.45</c:v>
                </c:pt>
                <c:pt idx="4376">
                  <c:v>19.36</c:v>
                </c:pt>
                <c:pt idx="4378">
                  <c:v>19.27</c:v>
                </c:pt>
                <c:pt idx="4380">
                  <c:v>19.14</c:v>
                </c:pt>
                <c:pt idx="4382">
                  <c:v>19.05</c:v>
                </c:pt>
                <c:pt idx="4384">
                  <c:v>18.95</c:v>
                </c:pt>
                <c:pt idx="4386">
                  <c:v>18.850000000000001</c:v>
                </c:pt>
                <c:pt idx="4388">
                  <c:v>18.739999999999998</c:v>
                </c:pt>
                <c:pt idx="4390">
                  <c:v>18.649999999999999</c:v>
                </c:pt>
                <c:pt idx="4392">
                  <c:v>18.53</c:v>
                </c:pt>
                <c:pt idx="4396">
                  <c:v>18.43</c:v>
                </c:pt>
                <c:pt idx="4398">
                  <c:v>18.329999999999998</c:v>
                </c:pt>
                <c:pt idx="4400">
                  <c:v>18.23</c:v>
                </c:pt>
                <c:pt idx="4402">
                  <c:v>18.13</c:v>
                </c:pt>
                <c:pt idx="4404">
                  <c:v>18.03</c:v>
                </c:pt>
                <c:pt idx="4406">
                  <c:v>17.93</c:v>
                </c:pt>
                <c:pt idx="4408">
                  <c:v>17.82</c:v>
                </c:pt>
                <c:pt idx="4410">
                  <c:v>17.72</c:v>
                </c:pt>
                <c:pt idx="4412">
                  <c:v>17.61</c:v>
                </c:pt>
                <c:pt idx="4414">
                  <c:v>17.5</c:v>
                </c:pt>
                <c:pt idx="4416">
                  <c:v>17.399999999999999</c:v>
                </c:pt>
                <c:pt idx="4418">
                  <c:v>17.309999999999999</c:v>
                </c:pt>
                <c:pt idx="4420">
                  <c:v>17.2</c:v>
                </c:pt>
                <c:pt idx="4422">
                  <c:v>17.100000000000001</c:v>
                </c:pt>
                <c:pt idx="4424">
                  <c:v>16.989999999999998</c:v>
                </c:pt>
                <c:pt idx="4426">
                  <c:v>16.89</c:v>
                </c:pt>
                <c:pt idx="4428">
                  <c:v>16.79</c:v>
                </c:pt>
                <c:pt idx="4430">
                  <c:v>16.7</c:v>
                </c:pt>
                <c:pt idx="4432">
                  <c:v>16.59</c:v>
                </c:pt>
                <c:pt idx="4434">
                  <c:v>16.489999999999998</c:v>
                </c:pt>
                <c:pt idx="4436">
                  <c:v>16.399999999999999</c:v>
                </c:pt>
                <c:pt idx="4438">
                  <c:v>16.28</c:v>
                </c:pt>
                <c:pt idx="4442">
                  <c:v>16.18</c:v>
                </c:pt>
                <c:pt idx="4446">
                  <c:v>16.07</c:v>
                </c:pt>
                <c:pt idx="4457">
                  <c:v>15.97</c:v>
                </c:pt>
                <c:pt idx="4459">
                  <c:v>15.88</c:v>
                </c:pt>
                <c:pt idx="4461">
                  <c:v>15.78</c:v>
                </c:pt>
                <c:pt idx="4463">
                  <c:v>15.67</c:v>
                </c:pt>
                <c:pt idx="4465">
                  <c:v>15.58</c:v>
                </c:pt>
                <c:pt idx="4468">
                  <c:v>15.48</c:v>
                </c:pt>
                <c:pt idx="4470">
                  <c:v>15.38</c:v>
                </c:pt>
                <c:pt idx="4472">
                  <c:v>15.28</c:v>
                </c:pt>
                <c:pt idx="4474">
                  <c:v>15.18</c:v>
                </c:pt>
                <c:pt idx="4476">
                  <c:v>15.08</c:v>
                </c:pt>
                <c:pt idx="4478">
                  <c:v>14.99</c:v>
                </c:pt>
                <c:pt idx="4480">
                  <c:v>14.89</c:v>
                </c:pt>
                <c:pt idx="4482">
                  <c:v>14.8</c:v>
                </c:pt>
                <c:pt idx="4486">
                  <c:v>14.69</c:v>
                </c:pt>
                <c:pt idx="4490">
                  <c:v>14.58</c:v>
                </c:pt>
                <c:pt idx="4501">
                  <c:v>14.46</c:v>
                </c:pt>
                <c:pt idx="4503">
                  <c:v>14.37</c:v>
                </c:pt>
                <c:pt idx="4505">
                  <c:v>14.26</c:v>
                </c:pt>
                <c:pt idx="4507">
                  <c:v>14.16</c:v>
                </c:pt>
                <c:pt idx="4509">
                  <c:v>14.04</c:v>
                </c:pt>
                <c:pt idx="4511">
                  <c:v>13.96</c:v>
                </c:pt>
                <c:pt idx="4513">
                  <c:v>13.85</c:v>
                </c:pt>
                <c:pt idx="4515">
                  <c:v>13.75</c:v>
                </c:pt>
                <c:pt idx="4517">
                  <c:v>13.65</c:v>
                </c:pt>
                <c:pt idx="4519">
                  <c:v>13.56</c:v>
                </c:pt>
                <c:pt idx="4521">
                  <c:v>13.46</c:v>
                </c:pt>
                <c:pt idx="4523">
                  <c:v>13.37</c:v>
                </c:pt>
                <c:pt idx="4527">
                  <c:v>13.26</c:v>
                </c:pt>
                <c:pt idx="4531">
                  <c:v>13.15</c:v>
                </c:pt>
                <c:pt idx="4542">
                  <c:v>13.03</c:v>
                </c:pt>
                <c:pt idx="4544">
                  <c:v>12.93</c:v>
                </c:pt>
                <c:pt idx="4546">
                  <c:v>12.83</c:v>
                </c:pt>
                <c:pt idx="4548">
                  <c:v>12.73</c:v>
                </c:pt>
                <c:pt idx="4550">
                  <c:v>12.63</c:v>
                </c:pt>
                <c:pt idx="4552">
                  <c:v>12.54</c:v>
                </c:pt>
                <c:pt idx="4554">
                  <c:v>12.43</c:v>
                </c:pt>
                <c:pt idx="4556">
                  <c:v>12.35</c:v>
                </c:pt>
                <c:pt idx="4558">
                  <c:v>12.25</c:v>
                </c:pt>
                <c:pt idx="4560">
                  <c:v>12.14</c:v>
                </c:pt>
                <c:pt idx="4562">
                  <c:v>12.03</c:v>
                </c:pt>
                <c:pt idx="4565">
                  <c:v>11.94</c:v>
                </c:pt>
                <c:pt idx="4569">
                  <c:v>11.81</c:v>
                </c:pt>
                <c:pt idx="4571">
                  <c:v>11.72</c:v>
                </c:pt>
                <c:pt idx="4573">
                  <c:v>11.61</c:v>
                </c:pt>
                <c:pt idx="4577">
                  <c:v>11.51</c:v>
                </c:pt>
                <c:pt idx="4583">
                  <c:v>11.41</c:v>
                </c:pt>
                <c:pt idx="4590">
                  <c:v>11.31</c:v>
                </c:pt>
                <c:pt idx="4592">
                  <c:v>11.22</c:v>
                </c:pt>
                <c:pt idx="4594">
                  <c:v>11.1</c:v>
                </c:pt>
                <c:pt idx="4596">
                  <c:v>11</c:v>
                </c:pt>
                <c:pt idx="4598">
                  <c:v>10.9</c:v>
                </c:pt>
                <c:pt idx="4600">
                  <c:v>10.79</c:v>
                </c:pt>
                <c:pt idx="4602">
                  <c:v>10.69</c:v>
                </c:pt>
                <c:pt idx="4604">
                  <c:v>10.58</c:v>
                </c:pt>
                <c:pt idx="4606">
                  <c:v>10.48</c:v>
                </c:pt>
                <c:pt idx="4608">
                  <c:v>10.39</c:v>
                </c:pt>
                <c:pt idx="4610">
                  <c:v>10.28</c:v>
                </c:pt>
                <c:pt idx="4612">
                  <c:v>10.16</c:v>
                </c:pt>
                <c:pt idx="4614">
                  <c:v>10.06</c:v>
                </c:pt>
                <c:pt idx="4616">
                  <c:v>9.94</c:v>
                </c:pt>
                <c:pt idx="4618">
                  <c:v>9.84</c:v>
                </c:pt>
                <c:pt idx="4620">
                  <c:v>9.7200000000000006</c:v>
                </c:pt>
                <c:pt idx="4622">
                  <c:v>9.64</c:v>
                </c:pt>
                <c:pt idx="4624">
                  <c:v>9.5399999999999991</c:v>
                </c:pt>
                <c:pt idx="4626">
                  <c:v>9.43</c:v>
                </c:pt>
                <c:pt idx="4628">
                  <c:v>9.31</c:v>
                </c:pt>
                <c:pt idx="4631">
                  <c:v>9.19</c:v>
                </c:pt>
                <c:pt idx="4633">
                  <c:v>9.1</c:v>
                </c:pt>
                <c:pt idx="4635">
                  <c:v>9</c:v>
                </c:pt>
                <c:pt idx="4637">
                  <c:v>8.89</c:v>
                </c:pt>
                <c:pt idx="4639">
                  <c:v>8.7899999999999991</c:v>
                </c:pt>
                <c:pt idx="4641">
                  <c:v>8.6999999999999993</c:v>
                </c:pt>
                <c:pt idx="4643">
                  <c:v>8.59</c:v>
                </c:pt>
                <c:pt idx="4647">
                  <c:v>8.49</c:v>
                </c:pt>
                <c:pt idx="4651">
                  <c:v>8.39</c:v>
                </c:pt>
                <c:pt idx="4662">
                  <c:v>8.2799999999999994</c:v>
                </c:pt>
                <c:pt idx="4664">
                  <c:v>8.17</c:v>
                </c:pt>
                <c:pt idx="4666">
                  <c:v>8.09</c:v>
                </c:pt>
                <c:pt idx="4668">
                  <c:v>7.98</c:v>
                </c:pt>
                <c:pt idx="4670">
                  <c:v>7.89</c:v>
                </c:pt>
                <c:pt idx="4672">
                  <c:v>7.77</c:v>
                </c:pt>
                <c:pt idx="4674">
                  <c:v>7.66</c:v>
                </c:pt>
                <c:pt idx="4676">
                  <c:v>7.57</c:v>
                </c:pt>
                <c:pt idx="4678">
                  <c:v>7.49</c:v>
                </c:pt>
                <c:pt idx="4680">
                  <c:v>7.39</c:v>
                </c:pt>
                <c:pt idx="4682">
                  <c:v>7.28</c:v>
                </c:pt>
                <c:pt idx="4686">
                  <c:v>7.18</c:v>
                </c:pt>
                <c:pt idx="4690">
                  <c:v>7.09</c:v>
                </c:pt>
                <c:pt idx="4701">
                  <c:v>6.98</c:v>
                </c:pt>
                <c:pt idx="4703">
                  <c:v>6.88</c:v>
                </c:pt>
                <c:pt idx="4705">
                  <c:v>6.76</c:v>
                </c:pt>
                <c:pt idx="4707">
                  <c:v>6.66</c:v>
                </c:pt>
                <c:pt idx="4709">
                  <c:v>6.54</c:v>
                </c:pt>
                <c:pt idx="4711">
                  <c:v>6.44</c:v>
                </c:pt>
                <c:pt idx="4713">
                  <c:v>6.35</c:v>
                </c:pt>
                <c:pt idx="4715">
                  <c:v>6.23</c:v>
                </c:pt>
                <c:pt idx="4717">
                  <c:v>6.13</c:v>
                </c:pt>
                <c:pt idx="4719">
                  <c:v>6.01</c:v>
                </c:pt>
                <c:pt idx="4721">
                  <c:v>5.9</c:v>
                </c:pt>
                <c:pt idx="4725">
                  <c:v>5.79</c:v>
                </c:pt>
                <c:pt idx="4729">
                  <c:v>5.7</c:v>
                </c:pt>
                <c:pt idx="4740">
                  <c:v>5.62</c:v>
                </c:pt>
                <c:pt idx="4742">
                  <c:v>5.5</c:v>
                </c:pt>
                <c:pt idx="4744">
                  <c:v>5.39</c:v>
                </c:pt>
                <c:pt idx="4746">
                  <c:v>5.28</c:v>
                </c:pt>
                <c:pt idx="4748">
                  <c:v>5.15</c:v>
                </c:pt>
                <c:pt idx="4750">
                  <c:v>5.0599999999999996</c:v>
                </c:pt>
                <c:pt idx="4752">
                  <c:v>4.95</c:v>
                </c:pt>
                <c:pt idx="4754">
                  <c:v>4.83</c:v>
                </c:pt>
                <c:pt idx="4756">
                  <c:v>4.72</c:v>
                </c:pt>
                <c:pt idx="4758">
                  <c:v>4.62</c:v>
                </c:pt>
                <c:pt idx="4760">
                  <c:v>4.5199999999999996</c:v>
                </c:pt>
                <c:pt idx="4762">
                  <c:v>4.42</c:v>
                </c:pt>
                <c:pt idx="4764">
                  <c:v>4.3099999999999996</c:v>
                </c:pt>
                <c:pt idx="4768">
                  <c:v>4.21</c:v>
                </c:pt>
                <c:pt idx="4770">
                  <c:v>4.09</c:v>
                </c:pt>
                <c:pt idx="4772">
                  <c:v>4</c:v>
                </c:pt>
                <c:pt idx="4774">
                  <c:v>3.9</c:v>
                </c:pt>
                <c:pt idx="4776">
                  <c:v>3.82</c:v>
                </c:pt>
                <c:pt idx="4778">
                  <c:v>3.68</c:v>
                </c:pt>
                <c:pt idx="4780">
                  <c:v>3.56</c:v>
                </c:pt>
                <c:pt idx="4782">
                  <c:v>3.47</c:v>
                </c:pt>
                <c:pt idx="4784">
                  <c:v>3.39</c:v>
                </c:pt>
                <c:pt idx="4786">
                  <c:v>3.3</c:v>
                </c:pt>
                <c:pt idx="4788">
                  <c:v>3.17</c:v>
                </c:pt>
                <c:pt idx="4790">
                  <c:v>3.07</c:v>
                </c:pt>
                <c:pt idx="4792">
                  <c:v>2.99</c:v>
                </c:pt>
                <c:pt idx="4794">
                  <c:v>2.87</c:v>
                </c:pt>
                <c:pt idx="4797">
                  <c:v>2.8</c:v>
                </c:pt>
                <c:pt idx="4799">
                  <c:v>2.7</c:v>
                </c:pt>
                <c:pt idx="4801">
                  <c:v>2.59</c:v>
                </c:pt>
                <c:pt idx="4803">
                  <c:v>2.46</c:v>
                </c:pt>
                <c:pt idx="4805">
                  <c:v>2.35</c:v>
                </c:pt>
                <c:pt idx="4807">
                  <c:v>2.23</c:v>
                </c:pt>
                <c:pt idx="4809">
                  <c:v>2.16</c:v>
                </c:pt>
                <c:pt idx="4811">
                  <c:v>2.0699999999999998</c:v>
                </c:pt>
                <c:pt idx="4813">
                  <c:v>1.97</c:v>
                </c:pt>
                <c:pt idx="4815">
                  <c:v>1.88</c:v>
                </c:pt>
                <c:pt idx="4819">
                  <c:v>1.83</c:v>
                </c:pt>
                <c:pt idx="4823">
                  <c:v>1.75</c:v>
                </c:pt>
                <c:pt idx="4834">
                  <c:v>1.63</c:v>
                </c:pt>
                <c:pt idx="4836">
                  <c:v>1.52</c:v>
                </c:pt>
                <c:pt idx="4838">
                  <c:v>1.41</c:v>
                </c:pt>
                <c:pt idx="4840">
                  <c:v>1.33</c:v>
                </c:pt>
                <c:pt idx="4842">
                  <c:v>1.23</c:v>
                </c:pt>
                <c:pt idx="4844">
                  <c:v>1.1000000000000001</c:v>
                </c:pt>
                <c:pt idx="4846">
                  <c:v>1</c:v>
                </c:pt>
                <c:pt idx="4848">
                  <c:v>0.91</c:v>
                </c:pt>
                <c:pt idx="4850">
                  <c:v>0.81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4049280"/>
        <c:axId val="141749632"/>
      </c:scatterChart>
      <c:valAx>
        <c:axId val="135214208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134974848"/>
        <c:crosses val="autoZero"/>
        <c:crossBetween val="midCat"/>
      </c:valAx>
      <c:valAx>
        <c:axId val="134974848"/>
        <c:scaling>
          <c:orientation val="minMax"/>
          <c:max val="0.2"/>
          <c:min val="-0.2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35214208"/>
        <c:crosses val="autoZero"/>
        <c:crossBetween val="midCat"/>
      </c:valAx>
      <c:valAx>
        <c:axId val="141749632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124049280"/>
        <c:crosses val="max"/>
        <c:crossBetween val="midCat"/>
      </c:valAx>
      <c:valAx>
        <c:axId val="124049280"/>
        <c:scaling>
          <c:orientation val="minMax"/>
        </c:scaling>
        <c:delete val="1"/>
        <c:axPos val="b"/>
        <c:numFmt formatCode="hh:mm:ss.000" sourceLinked="1"/>
        <c:majorTickMark val="out"/>
        <c:minorTickMark val="none"/>
        <c:tickLblPos val="nextTo"/>
        <c:crossAx val="141749632"/>
        <c:crossBetween val="midCat"/>
      </c:valAx>
    </c:plotArea>
    <c:legend>
      <c:legendPos val="r"/>
      <c:layout>
        <c:manualLayout>
          <c:xMode val="edge"/>
          <c:yMode val="edge"/>
          <c:x val="0.14879024496937884"/>
          <c:y val="9.201662292213475E-2"/>
          <c:w val="0.15795582293786312"/>
          <c:h val="0.1199927895542586"/>
        </c:manualLayout>
      </c:layout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537210</xdr:colOff>
      <xdr:row>3</xdr:row>
      <xdr:rowOff>11430</xdr:rowOff>
    </xdr:from>
    <xdr:to>
      <xdr:col>6</xdr:col>
      <xdr:colOff>110490</xdr:colOff>
      <xdr:row>18</xdr:row>
      <xdr:rowOff>11430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209550</xdr:colOff>
      <xdr:row>8</xdr:row>
      <xdr:rowOff>72390</xdr:rowOff>
    </xdr:from>
    <xdr:to>
      <xdr:col>33</xdr:col>
      <xdr:colOff>266700</xdr:colOff>
      <xdr:row>39</xdr:row>
      <xdr:rowOff>144780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6138"/>
  <sheetViews>
    <sheetView tabSelected="1" workbookViewId="0">
      <pane ySplit="1" topLeftCell="A2" activePane="bottomLeft" state="frozen"/>
      <selection pane="bottomLeft" activeCell="D1" sqref="D1"/>
    </sheetView>
  </sheetViews>
  <sheetFormatPr defaultColWidth="9" defaultRowHeight="14.4" x14ac:dyDescent="0.3"/>
  <cols>
    <col min="1" max="1" width="2" bestFit="1" customWidth="1"/>
    <col min="2" max="2" width="9.21875" bestFit="1" customWidth="1"/>
    <col min="3" max="3" width="11.6640625" style="2" bestFit="1" customWidth="1"/>
    <col min="4" max="4" width="20.6640625" bestFit="1" customWidth="1"/>
    <col min="5" max="5" width="21.77734375" customWidth="1"/>
    <col min="6" max="6" width="7.88671875" bestFit="1" customWidth="1"/>
    <col min="7" max="7" width="10" bestFit="1" customWidth="1"/>
    <col min="8" max="8" width="8.21875" hidden="1" customWidth="1"/>
    <col min="9" max="9" width="9.33203125" hidden="1" customWidth="1"/>
    <col min="10" max="10" width="34.21875" hidden="1" customWidth="1"/>
    <col min="11" max="11" width="12" hidden="1" customWidth="1"/>
    <col min="12" max="13" width="11.77734375" hidden="1" customWidth="1"/>
    <col min="14" max="14" width="11.109375" hidden="1" customWidth="1"/>
    <col min="15" max="15" width="34" hidden="1" customWidth="1"/>
    <col min="16" max="16" width="214.21875" hidden="1" customWidth="1"/>
    <col min="17" max="17" width="6.77734375" hidden="1" customWidth="1"/>
    <col min="18" max="18" width="6.88671875" hidden="1" customWidth="1"/>
    <col min="19" max="19" width="4.6640625" hidden="1" customWidth="1"/>
    <col min="20" max="20" width="3.21875" hidden="1" customWidth="1"/>
    <col min="21" max="21" width="9.21875" bestFit="1" customWidth="1"/>
    <col min="22" max="22" width="10" bestFit="1" customWidth="1"/>
    <col min="23" max="23" width="9.6640625" bestFit="1" customWidth="1"/>
    <col min="24" max="24" width="7" bestFit="1" customWidth="1"/>
    <col min="25" max="25" width="11.5546875" customWidth="1"/>
    <col min="26" max="26" width="15.77734375" customWidth="1"/>
    <col min="27" max="27" width="12.109375" customWidth="1"/>
    <col min="28" max="28" width="6.33203125" bestFit="1" customWidth="1"/>
    <col min="29" max="31" width="9.6640625" bestFit="1" customWidth="1"/>
    <col min="32" max="33" width="10.6640625" bestFit="1" customWidth="1"/>
    <col min="34" max="34" width="8.21875" bestFit="1" customWidth="1"/>
    <col min="35" max="35" width="5.21875" bestFit="1" customWidth="1"/>
    <col min="36" max="36" width="9.33203125" bestFit="1" customWidth="1"/>
    <col min="38" max="38" width="9.5546875" bestFit="1" customWidth="1"/>
    <col min="39" max="39" width="6.109375" bestFit="1" customWidth="1"/>
    <col min="40" max="40" width="93.6640625" bestFit="1" customWidth="1"/>
    <col min="41" max="41" width="134" bestFit="1" customWidth="1"/>
  </cols>
  <sheetData>
    <row r="1" spans="1:41" x14ac:dyDescent="0.3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</row>
    <row r="2" spans="1:41" x14ac:dyDescent="0.3">
      <c r="A2" t="s">
        <v>0</v>
      </c>
      <c r="B2" s="1">
        <v>42422</v>
      </c>
      <c r="C2" s="2">
        <v>0.77407974537037039</v>
      </c>
      <c r="D2" t="s">
        <v>40</v>
      </c>
      <c r="E2" t="s">
        <v>41</v>
      </c>
    </row>
    <row r="3" spans="1:41" x14ac:dyDescent="0.3">
      <c r="A3" t="s">
        <v>0</v>
      </c>
      <c r="B3" s="1">
        <v>42422</v>
      </c>
      <c r="C3" s="2">
        <v>0.77408090277777786</v>
      </c>
      <c r="D3" t="s">
        <v>40</v>
      </c>
      <c r="E3" t="s">
        <v>42</v>
      </c>
    </row>
    <row r="4" spans="1:41" x14ac:dyDescent="0.3">
      <c r="A4" t="s">
        <v>0</v>
      </c>
      <c r="B4" s="1">
        <v>42422</v>
      </c>
      <c r="C4" s="2">
        <v>0.77408207175925925</v>
      </c>
      <c r="D4" t="s">
        <v>40</v>
      </c>
      <c r="E4" t="s">
        <v>43</v>
      </c>
    </row>
    <row r="5" spans="1:41" x14ac:dyDescent="0.3">
      <c r="A5" t="s">
        <v>0</v>
      </c>
      <c r="B5" s="1">
        <v>42422</v>
      </c>
      <c r="C5" s="2">
        <v>0.77404666666666666</v>
      </c>
      <c r="D5" t="s">
        <v>40</v>
      </c>
      <c r="E5" t="s">
        <v>44</v>
      </c>
      <c r="F5">
        <v>-0.19</v>
      </c>
      <c r="J5">
        <v>-0.19</v>
      </c>
      <c r="U5">
        <v>-0.19</v>
      </c>
      <c r="V5">
        <v>0.77998500000000004</v>
      </c>
      <c r="W5">
        <v>1.9999999999999999E-6</v>
      </c>
      <c r="X5">
        <v>0.97</v>
      </c>
      <c r="Y5">
        <v>0</v>
      </c>
      <c r="Z5">
        <v>1</v>
      </c>
    </row>
    <row r="6" spans="1:41" x14ac:dyDescent="0.3">
      <c r="A6" t="s">
        <v>0</v>
      </c>
      <c r="B6" s="1">
        <v>42422</v>
      </c>
      <c r="C6" s="2">
        <v>0.77405896990740741</v>
      </c>
      <c r="D6" t="s">
        <v>40</v>
      </c>
      <c r="E6" t="s">
        <v>45</v>
      </c>
      <c r="F6">
        <v>-0.19</v>
      </c>
      <c r="P6" t="s">
        <v>46</v>
      </c>
    </row>
    <row r="7" spans="1:41" x14ac:dyDescent="0.3">
      <c r="A7" t="s">
        <v>0</v>
      </c>
      <c r="B7" s="1">
        <v>42422</v>
      </c>
      <c r="C7" s="2">
        <v>0.77407721064814805</v>
      </c>
      <c r="D7" t="s">
        <v>40</v>
      </c>
      <c r="E7" t="s">
        <v>45</v>
      </c>
      <c r="F7">
        <v>-0.19</v>
      </c>
      <c r="P7" t="s">
        <v>47</v>
      </c>
    </row>
    <row r="8" spans="1:41" x14ac:dyDescent="0.3">
      <c r="A8" t="s">
        <v>0</v>
      </c>
      <c r="B8" s="1">
        <v>42422</v>
      </c>
      <c r="C8" s="2">
        <v>0.77407724537037037</v>
      </c>
      <c r="D8" t="s">
        <v>40</v>
      </c>
      <c r="E8" t="s">
        <v>45</v>
      </c>
      <c r="F8">
        <v>-0.19</v>
      </c>
      <c r="P8" t="s">
        <v>48</v>
      </c>
    </row>
    <row r="9" spans="1:41" x14ac:dyDescent="0.3">
      <c r="A9" t="s">
        <v>0</v>
      </c>
      <c r="B9" s="1">
        <v>42422</v>
      </c>
      <c r="C9" s="2">
        <v>0.77408206018518522</v>
      </c>
      <c r="D9" t="s">
        <v>40</v>
      </c>
      <c r="E9" t="s">
        <v>44</v>
      </c>
      <c r="F9">
        <v>-0.11</v>
      </c>
      <c r="J9">
        <v>-0.11</v>
      </c>
      <c r="U9">
        <v>-0.11</v>
      </c>
      <c r="V9">
        <v>0.77712599999999998</v>
      </c>
      <c r="W9">
        <v>3.5500000000000001E-4</v>
      </c>
      <c r="X9">
        <v>-0.08</v>
      </c>
      <c r="Y9">
        <v>3.0000000000000001E-6</v>
      </c>
      <c r="Z9">
        <v>1</v>
      </c>
    </row>
    <row r="10" spans="1:41" x14ac:dyDescent="0.3">
      <c r="A10" t="s">
        <v>0</v>
      </c>
      <c r="B10" s="1">
        <v>42422</v>
      </c>
      <c r="C10" s="2">
        <v>0.77408329861111114</v>
      </c>
      <c r="D10" t="s">
        <v>40</v>
      </c>
      <c r="E10" t="s">
        <v>49</v>
      </c>
      <c r="AO10" t="s">
        <v>50</v>
      </c>
    </row>
    <row r="11" spans="1:41" x14ac:dyDescent="0.3">
      <c r="A11" t="s">
        <v>0</v>
      </c>
      <c r="B11" s="1">
        <v>42422</v>
      </c>
      <c r="C11" s="2">
        <v>0.77408329861111114</v>
      </c>
      <c r="D11" t="s">
        <v>40</v>
      </c>
      <c r="E11" t="s">
        <v>49</v>
      </c>
      <c r="AO11">
        <v>0</v>
      </c>
    </row>
    <row r="12" spans="1:41" x14ac:dyDescent="0.3">
      <c r="A12" t="s">
        <v>0</v>
      </c>
      <c r="B12" s="1">
        <v>42422</v>
      </c>
      <c r="C12" s="2">
        <v>0.77408331018518517</v>
      </c>
      <c r="D12" t="s">
        <v>40</v>
      </c>
      <c r="E12" t="s">
        <v>49</v>
      </c>
      <c r="AO12" t="s">
        <v>51</v>
      </c>
    </row>
    <row r="13" spans="1:41" x14ac:dyDescent="0.3">
      <c r="A13" t="s">
        <v>0</v>
      </c>
      <c r="B13" s="1">
        <v>42422</v>
      </c>
      <c r="C13" s="2">
        <v>0.77408331018518517</v>
      </c>
      <c r="D13" t="s">
        <v>40</v>
      </c>
      <c r="E13" t="s">
        <v>49</v>
      </c>
      <c r="AO13" t="s">
        <v>52</v>
      </c>
    </row>
    <row r="14" spans="1:41" x14ac:dyDescent="0.3">
      <c r="A14" t="s">
        <v>0</v>
      </c>
      <c r="B14" s="1">
        <v>42422</v>
      </c>
      <c r="C14" s="2">
        <v>0.77410002314814808</v>
      </c>
      <c r="D14" t="s">
        <v>40</v>
      </c>
      <c r="E14" t="s">
        <v>53</v>
      </c>
      <c r="F14">
        <v>-0.11</v>
      </c>
      <c r="G14">
        <v>68.64282</v>
      </c>
      <c r="H14">
        <v>32.575000000000003</v>
      </c>
      <c r="AJ14">
        <v>0.21375</v>
      </c>
      <c r="AK14">
        <v>-100</v>
      </c>
    </row>
    <row r="15" spans="1:41" x14ac:dyDescent="0.3">
      <c r="A15" t="s">
        <v>0</v>
      </c>
      <c r="B15" s="1">
        <v>42422</v>
      </c>
      <c r="C15" s="2">
        <v>0.77410128472222217</v>
      </c>
      <c r="D15" t="s">
        <v>40</v>
      </c>
      <c r="E15" t="s">
        <v>53</v>
      </c>
      <c r="F15">
        <v>-0.11</v>
      </c>
      <c r="G15">
        <v>68.64282</v>
      </c>
      <c r="H15">
        <v>32.575000000000003</v>
      </c>
      <c r="AJ15">
        <v>0.21375</v>
      </c>
      <c r="AK15">
        <v>-100</v>
      </c>
    </row>
    <row r="16" spans="1:41" x14ac:dyDescent="0.3">
      <c r="A16" t="s">
        <v>0</v>
      </c>
      <c r="B16" s="1">
        <v>42422</v>
      </c>
      <c r="C16" s="2">
        <v>0.77411574074074074</v>
      </c>
      <c r="D16" t="s">
        <v>40</v>
      </c>
      <c r="E16" t="s">
        <v>44</v>
      </c>
      <c r="F16">
        <v>0.01</v>
      </c>
      <c r="J16">
        <v>0.01</v>
      </c>
      <c r="U16">
        <v>0.01</v>
      </c>
      <c r="V16">
        <v>0.75002899999999995</v>
      </c>
      <c r="W16">
        <v>3.705E-3</v>
      </c>
      <c r="X16">
        <v>-0.12</v>
      </c>
      <c r="Y16">
        <v>2.3E-5</v>
      </c>
      <c r="Z16">
        <v>1</v>
      </c>
    </row>
    <row r="17" spans="1:41" x14ac:dyDescent="0.3">
      <c r="A17" t="s">
        <v>0</v>
      </c>
      <c r="B17" s="1">
        <v>42422</v>
      </c>
      <c r="C17" s="2">
        <v>0.77413670138888879</v>
      </c>
      <c r="D17" t="s">
        <v>40</v>
      </c>
      <c r="E17" t="s">
        <v>49</v>
      </c>
      <c r="AO17" t="s">
        <v>54</v>
      </c>
    </row>
    <row r="18" spans="1:41" x14ac:dyDescent="0.3">
      <c r="A18" t="s">
        <v>0</v>
      </c>
      <c r="B18" s="1">
        <v>42422</v>
      </c>
      <c r="C18" s="2">
        <v>0.7741367939814815</v>
      </c>
      <c r="D18" t="s">
        <v>40</v>
      </c>
      <c r="E18" t="s">
        <v>49</v>
      </c>
      <c r="AO18" t="s">
        <v>55</v>
      </c>
    </row>
    <row r="19" spans="1:41" x14ac:dyDescent="0.3">
      <c r="A19" t="s">
        <v>0</v>
      </c>
      <c r="B19" s="1">
        <v>42422</v>
      </c>
      <c r="C19" s="2">
        <v>0.77413680555555553</v>
      </c>
      <c r="D19" t="s">
        <v>40</v>
      </c>
      <c r="E19" t="s">
        <v>49</v>
      </c>
      <c r="AO19" t="s">
        <v>51</v>
      </c>
    </row>
    <row r="20" spans="1:41" x14ac:dyDescent="0.3">
      <c r="A20" t="s">
        <v>0</v>
      </c>
      <c r="B20" s="1">
        <v>42422</v>
      </c>
      <c r="C20" s="2">
        <v>0.77413682870370371</v>
      </c>
      <c r="D20" t="s">
        <v>40</v>
      </c>
      <c r="E20" t="s">
        <v>49</v>
      </c>
      <c r="AO20" t="s">
        <v>52</v>
      </c>
    </row>
    <row r="21" spans="1:41" x14ac:dyDescent="0.3">
      <c r="A21" t="s">
        <v>0</v>
      </c>
      <c r="B21" s="1">
        <v>42422</v>
      </c>
      <c r="C21" s="2">
        <v>0.77414755787037037</v>
      </c>
      <c r="D21" t="s">
        <v>40</v>
      </c>
      <c r="E21" t="s">
        <v>53</v>
      </c>
      <c r="F21">
        <v>0.01</v>
      </c>
      <c r="G21">
        <v>68.640450000000001</v>
      </c>
      <c r="H21">
        <v>32.575000000000003</v>
      </c>
      <c r="AJ21">
        <v>0.18375</v>
      </c>
      <c r="AK21">
        <v>-100</v>
      </c>
    </row>
    <row r="22" spans="1:41" x14ac:dyDescent="0.3">
      <c r="A22" t="s">
        <v>0</v>
      </c>
      <c r="B22" s="1">
        <v>42422</v>
      </c>
      <c r="C22" s="2">
        <v>0.77415050925925932</v>
      </c>
      <c r="D22" t="s">
        <v>40</v>
      </c>
      <c r="E22" t="s">
        <v>44</v>
      </c>
      <c r="F22">
        <v>-0.05</v>
      </c>
      <c r="J22">
        <v>-0.05</v>
      </c>
      <c r="U22">
        <v>-0.05</v>
      </c>
      <c r="V22">
        <v>0.648872</v>
      </c>
      <c r="W22">
        <v>1.6209999999999999E-2</v>
      </c>
      <c r="X22">
        <v>0.06</v>
      </c>
      <c r="Y22">
        <v>8.3999999999999995E-5</v>
      </c>
      <c r="Z22">
        <v>1</v>
      </c>
    </row>
    <row r="23" spans="1:41" x14ac:dyDescent="0.3">
      <c r="A23" t="s">
        <v>0</v>
      </c>
      <c r="B23" s="1">
        <v>42422</v>
      </c>
      <c r="C23" s="2">
        <v>0.77417374999999999</v>
      </c>
      <c r="D23" t="s">
        <v>40</v>
      </c>
      <c r="E23" t="s">
        <v>53</v>
      </c>
      <c r="F23">
        <v>-0.05</v>
      </c>
      <c r="G23">
        <v>68.640450000000001</v>
      </c>
      <c r="H23">
        <v>32.575000000000003</v>
      </c>
      <c r="AJ23">
        <v>0.18375</v>
      </c>
      <c r="AK23">
        <v>-100</v>
      </c>
    </row>
    <row r="24" spans="1:41" x14ac:dyDescent="0.3">
      <c r="A24" t="s">
        <v>0</v>
      </c>
      <c r="B24" s="1">
        <v>42422</v>
      </c>
      <c r="C24" s="2">
        <v>0.77418517361111105</v>
      </c>
      <c r="D24" t="s">
        <v>40</v>
      </c>
      <c r="E24" t="s">
        <v>44</v>
      </c>
      <c r="F24">
        <v>0.25</v>
      </c>
      <c r="J24">
        <v>0.25</v>
      </c>
      <c r="U24">
        <v>0.25</v>
      </c>
      <c r="V24">
        <v>0.44548599999999999</v>
      </c>
      <c r="W24">
        <v>4.1357999999999999E-2</v>
      </c>
      <c r="X24">
        <v>-0.3</v>
      </c>
      <c r="Y24">
        <v>2.0599999999999999E-4</v>
      </c>
      <c r="Z24">
        <v>1</v>
      </c>
    </row>
    <row r="25" spans="1:41" x14ac:dyDescent="0.3">
      <c r="A25" t="s">
        <v>0</v>
      </c>
      <c r="B25" s="1">
        <v>42422</v>
      </c>
      <c r="C25" s="2">
        <v>0.7742181597222223</v>
      </c>
      <c r="D25" t="s">
        <v>40</v>
      </c>
      <c r="E25" t="s">
        <v>56</v>
      </c>
      <c r="AN25" t="s">
        <v>57</v>
      </c>
    </row>
    <row r="26" spans="1:41" x14ac:dyDescent="0.3">
      <c r="A26" t="s">
        <v>0</v>
      </c>
      <c r="B26" s="1">
        <v>42422</v>
      </c>
      <c r="C26" s="2">
        <v>0.77421989583333328</v>
      </c>
      <c r="D26" t="s">
        <v>40</v>
      </c>
      <c r="E26" t="s">
        <v>44</v>
      </c>
      <c r="F26">
        <v>0.11</v>
      </c>
      <c r="J26">
        <v>0.11</v>
      </c>
      <c r="U26">
        <v>0.11</v>
      </c>
      <c r="V26">
        <v>0.203514</v>
      </c>
      <c r="W26">
        <v>7.1286000000000002E-2</v>
      </c>
      <c r="X26">
        <v>0.14000000000000001</v>
      </c>
      <c r="Y26">
        <v>3.6999999999999999E-4</v>
      </c>
      <c r="Z26">
        <v>1</v>
      </c>
    </row>
    <row r="27" spans="1:41" x14ac:dyDescent="0.3">
      <c r="A27" t="s">
        <v>0</v>
      </c>
      <c r="B27" s="1">
        <v>42422</v>
      </c>
      <c r="C27" s="2">
        <v>0.77422733796296306</v>
      </c>
      <c r="D27" t="s">
        <v>40</v>
      </c>
      <c r="E27" t="s">
        <v>53</v>
      </c>
      <c r="F27">
        <v>0.11</v>
      </c>
      <c r="G27">
        <v>68.645369000000002</v>
      </c>
      <c r="H27">
        <v>32.575000000000003</v>
      </c>
      <c r="AJ27">
        <v>0.18124999999999999</v>
      </c>
      <c r="AK27">
        <v>-100</v>
      </c>
    </row>
    <row r="28" spans="1:41" x14ac:dyDescent="0.3">
      <c r="A28" t="s">
        <v>0</v>
      </c>
      <c r="B28" s="1">
        <v>42422</v>
      </c>
      <c r="C28" s="2">
        <v>0.77424259259259254</v>
      </c>
      <c r="D28" t="s">
        <v>40</v>
      </c>
      <c r="E28" t="s">
        <v>53</v>
      </c>
      <c r="F28">
        <v>0.11</v>
      </c>
      <c r="G28">
        <v>68.645369000000002</v>
      </c>
      <c r="H28">
        <v>32.575000000000003</v>
      </c>
      <c r="AJ28">
        <v>0.18124999999999999</v>
      </c>
      <c r="AK28">
        <v>-100</v>
      </c>
    </row>
    <row r="29" spans="1:41" x14ac:dyDescent="0.3">
      <c r="A29" t="s">
        <v>0</v>
      </c>
      <c r="B29" s="1">
        <v>42422</v>
      </c>
      <c r="C29" s="2">
        <v>0.77425461805555562</v>
      </c>
      <c r="D29" t="s">
        <v>40</v>
      </c>
      <c r="E29" t="s">
        <v>44</v>
      </c>
      <c r="F29">
        <v>0.06</v>
      </c>
      <c r="J29">
        <v>0.06</v>
      </c>
      <c r="U29">
        <v>0.06</v>
      </c>
      <c r="V29">
        <v>3.9011999999999998E-2</v>
      </c>
      <c r="W29">
        <v>9.1649999999999995E-2</v>
      </c>
      <c r="X29">
        <v>0.05</v>
      </c>
      <c r="Y29">
        <v>5.3600000000000002E-4</v>
      </c>
      <c r="Z29">
        <v>1</v>
      </c>
    </row>
    <row r="30" spans="1:41" x14ac:dyDescent="0.3">
      <c r="A30" t="s">
        <v>0</v>
      </c>
      <c r="B30" s="1">
        <v>42422</v>
      </c>
      <c r="C30" s="2">
        <v>0.77428167824074068</v>
      </c>
      <c r="D30" t="s">
        <v>40</v>
      </c>
      <c r="E30" t="s">
        <v>53</v>
      </c>
      <c r="F30">
        <v>0.06</v>
      </c>
      <c r="G30">
        <v>68.648768000000004</v>
      </c>
      <c r="H30">
        <v>32.575000000000003</v>
      </c>
      <c r="AJ30">
        <v>0.21249999999999999</v>
      </c>
      <c r="AK30">
        <v>-100</v>
      </c>
    </row>
    <row r="31" spans="1:41" x14ac:dyDescent="0.3">
      <c r="A31" t="s">
        <v>0</v>
      </c>
      <c r="B31" s="1">
        <v>42422</v>
      </c>
      <c r="C31" s="2">
        <v>0.77431447916666674</v>
      </c>
      <c r="D31" t="s">
        <v>40</v>
      </c>
      <c r="E31" t="s">
        <v>58</v>
      </c>
      <c r="K31">
        <v>1030.744385</v>
      </c>
      <c r="L31">
        <v>16.225000000000001</v>
      </c>
      <c r="M31">
        <v>23.239654999999999</v>
      </c>
      <c r="N31">
        <v>16.696204000000002</v>
      </c>
    </row>
    <row r="32" spans="1:41" x14ac:dyDescent="0.3">
      <c r="A32" t="s">
        <v>0</v>
      </c>
      <c r="B32" s="1">
        <v>42422</v>
      </c>
      <c r="C32" s="2">
        <v>0.77428934027777785</v>
      </c>
      <c r="D32" t="s">
        <v>40</v>
      </c>
      <c r="E32" t="s">
        <v>44</v>
      </c>
      <c r="F32">
        <v>-0.13</v>
      </c>
      <c r="J32">
        <v>-0.13</v>
      </c>
      <c r="U32">
        <v>-0.13</v>
      </c>
      <c r="V32">
        <v>1.2979999999999999E-3</v>
      </c>
      <c r="W32">
        <v>9.6339999999999995E-2</v>
      </c>
      <c r="X32">
        <v>0.19</v>
      </c>
      <c r="Y32">
        <v>6.7000000000000002E-4</v>
      </c>
      <c r="Z32">
        <v>1</v>
      </c>
    </row>
    <row r="33" spans="1:41" x14ac:dyDescent="0.3">
      <c r="A33" t="s">
        <v>0</v>
      </c>
      <c r="B33" s="1">
        <v>42422</v>
      </c>
      <c r="C33" s="2">
        <v>0.77429277777777772</v>
      </c>
      <c r="D33" t="s">
        <v>40</v>
      </c>
      <c r="E33" t="s">
        <v>49</v>
      </c>
      <c r="AO33" t="s">
        <v>59</v>
      </c>
    </row>
    <row r="34" spans="1:41" x14ac:dyDescent="0.3">
      <c r="A34" t="s">
        <v>0</v>
      </c>
      <c r="B34" s="1">
        <v>42422</v>
      </c>
      <c r="C34" s="2">
        <v>0.7742928356481481</v>
      </c>
      <c r="D34" t="s">
        <v>40</v>
      </c>
      <c r="E34" t="s">
        <v>49</v>
      </c>
      <c r="AO34" t="s">
        <v>60</v>
      </c>
    </row>
    <row r="35" spans="1:41" x14ac:dyDescent="0.3">
      <c r="A35" t="s">
        <v>0</v>
      </c>
      <c r="B35" s="1">
        <v>42422</v>
      </c>
      <c r="C35" s="2">
        <v>0.77429284722222225</v>
      </c>
      <c r="D35" t="s">
        <v>40</v>
      </c>
      <c r="E35" t="s">
        <v>49</v>
      </c>
      <c r="AO35" t="s">
        <v>51</v>
      </c>
    </row>
    <row r="36" spans="1:41" x14ac:dyDescent="0.3">
      <c r="A36" t="s">
        <v>0</v>
      </c>
      <c r="B36" s="1">
        <v>42422</v>
      </c>
      <c r="C36" s="2">
        <v>0.77429287037037042</v>
      </c>
      <c r="D36" t="s">
        <v>40</v>
      </c>
      <c r="E36" t="s">
        <v>49</v>
      </c>
      <c r="AO36" t="s">
        <v>52</v>
      </c>
    </row>
    <row r="37" spans="1:41" x14ac:dyDescent="0.3">
      <c r="A37" t="s">
        <v>0</v>
      </c>
      <c r="B37" s="1">
        <v>42422</v>
      </c>
      <c r="C37" s="2">
        <v>0.77432501157407396</v>
      </c>
      <c r="D37" t="s">
        <v>40</v>
      </c>
      <c r="E37" t="s">
        <v>44</v>
      </c>
      <c r="F37">
        <v>0.12</v>
      </c>
      <c r="J37">
        <v>0.12</v>
      </c>
      <c r="U37">
        <v>0.12</v>
      </c>
      <c r="V37">
        <v>4.1930000000000002E-2</v>
      </c>
      <c r="W37">
        <v>9.1329999999999995E-2</v>
      </c>
      <c r="X37">
        <v>-0.25</v>
      </c>
      <c r="Y37">
        <v>7.6400000000000003E-4</v>
      </c>
      <c r="Z37">
        <v>1</v>
      </c>
    </row>
    <row r="38" spans="1:41" x14ac:dyDescent="0.3">
      <c r="A38" t="s">
        <v>0</v>
      </c>
      <c r="B38" s="1">
        <v>42422</v>
      </c>
      <c r="C38" s="2">
        <v>0.77432847222222223</v>
      </c>
      <c r="D38" t="s">
        <v>40</v>
      </c>
      <c r="E38" t="s">
        <v>53</v>
      </c>
      <c r="F38">
        <v>0.12</v>
      </c>
      <c r="G38">
        <v>68.637690000000006</v>
      </c>
      <c r="H38">
        <v>32.575000000000003</v>
      </c>
      <c r="AJ38">
        <v>0.1825</v>
      </c>
      <c r="AK38">
        <v>-100</v>
      </c>
    </row>
    <row r="39" spans="1:41" x14ac:dyDescent="0.3">
      <c r="A39" t="s">
        <v>0</v>
      </c>
      <c r="B39" s="1">
        <v>42422</v>
      </c>
      <c r="C39" s="2">
        <v>0.77434837962962966</v>
      </c>
      <c r="D39" t="s">
        <v>40</v>
      </c>
      <c r="E39" t="s">
        <v>53</v>
      </c>
      <c r="F39">
        <v>0.12</v>
      </c>
      <c r="G39">
        <v>68.637690000000006</v>
      </c>
      <c r="H39">
        <v>32.575000000000003</v>
      </c>
      <c r="AJ39">
        <v>0.1825</v>
      </c>
      <c r="AK39">
        <v>-100</v>
      </c>
    </row>
    <row r="40" spans="1:41" x14ac:dyDescent="0.3">
      <c r="A40" t="s">
        <v>0</v>
      </c>
      <c r="B40" s="1">
        <v>42422</v>
      </c>
      <c r="C40" s="2">
        <v>0.77438346064814823</v>
      </c>
      <c r="D40" t="s">
        <v>40</v>
      </c>
      <c r="E40" t="s">
        <v>61</v>
      </c>
    </row>
    <row r="41" spans="1:41" x14ac:dyDescent="0.3">
      <c r="A41" t="s">
        <v>0</v>
      </c>
      <c r="B41" s="1">
        <v>42422</v>
      </c>
      <c r="C41" s="2">
        <v>0.77435878472222219</v>
      </c>
      <c r="D41" t="s">
        <v>40</v>
      </c>
      <c r="E41" t="s">
        <v>44</v>
      </c>
      <c r="F41">
        <v>-1.52</v>
      </c>
      <c r="J41">
        <v>-1.52</v>
      </c>
      <c r="U41">
        <v>-1.52</v>
      </c>
      <c r="V41">
        <v>8.3852999999999997E-2</v>
      </c>
      <c r="W41">
        <v>8.5785E-2</v>
      </c>
      <c r="X41">
        <v>1.64</v>
      </c>
      <c r="Y41">
        <v>8.3000000000000001E-4</v>
      </c>
      <c r="Z41">
        <v>1</v>
      </c>
    </row>
    <row r="42" spans="1:41" x14ac:dyDescent="0.3">
      <c r="A42" t="s">
        <v>0</v>
      </c>
      <c r="B42" s="1">
        <v>42422</v>
      </c>
      <c r="C42" s="2">
        <v>0.77438466435185183</v>
      </c>
      <c r="D42" t="s">
        <v>40</v>
      </c>
      <c r="E42" t="s">
        <v>49</v>
      </c>
      <c r="AO42" t="s">
        <v>62</v>
      </c>
    </row>
    <row r="43" spans="1:41" x14ac:dyDescent="0.3">
      <c r="A43" t="s">
        <v>0</v>
      </c>
      <c r="B43" s="1">
        <v>42422</v>
      </c>
      <c r="C43" s="2">
        <v>0.77438466435185183</v>
      </c>
      <c r="D43" t="s">
        <v>40</v>
      </c>
      <c r="E43" t="s">
        <v>49</v>
      </c>
      <c r="AO43" t="s">
        <v>63</v>
      </c>
    </row>
    <row r="44" spans="1:41" x14ac:dyDescent="0.3">
      <c r="A44" t="s">
        <v>0</v>
      </c>
      <c r="B44" s="1">
        <v>42422</v>
      </c>
      <c r="C44" s="2">
        <v>0.77439346064814807</v>
      </c>
      <c r="D44" t="s">
        <v>40</v>
      </c>
      <c r="E44" t="s">
        <v>53</v>
      </c>
      <c r="F44">
        <v>-1.52</v>
      </c>
      <c r="G44">
        <v>68.644997000000004</v>
      </c>
      <c r="H44">
        <v>32.575000000000003</v>
      </c>
      <c r="AJ44">
        <v>0.185</v>
      </c>
      <c r="AK44">
        <v>-100</v>
      </c>
    </row>
    <row r="45" spans="1:41" x14ac:dyDescent="0.3">
      <c r="A45" t="s">
        <v>0</v>
      </c>
      <c r="B45" s="1">
        <v>42422</v>
      </c>
      <c r="C45" s="2">
        <v>0.7743946990740741</v>
      </c>
      <c r="D45" t="s">
        <v>40</v>
      </c>
      <c r="E45" t="s">
        <v>44</v>
      </c>
      <c r="F45">
        <v>-0.34</v>
      </c>
      <c r="J45">
        <v>-0.34</v>
      </c>
      <c r="U45">
        <v>-0.34</v>
      </c>
      <c r="V45">
        <v>7.9170000000000004E-2</v>
      </c>
      <c r="W45">
        <v>8.2986000000000004E-2</v>
      </c>
      <c r="X45">
        <v>-1.18</v>
      </c>
      <c r="Y45">
        <v>8.8400000000000002E-4</v>
      </c>
      <c r="Z45">
        <v>1</v>
      </c>
    </row>
    <row r="46" spans="1:41" x14ac:dyDescent="0.3">
      <c r="A46" t="s">
        <v>0</v>
      </c>
      <c r="B46" s="1">
        <v>42422</v>
      </c>
      <c r="C46" s="2">
        <v>0.7744208217592593</v>
      </c>
      <c r="D46" t="s">
        <v>40</v>
      </c>
      <c r="E46" t="s">
        <v>53</v>
      </c>
      <c r="F46">
        <v>-0.34</v>
      </c>
      <c r="G46">
        <v>68.644997000000004</v>
      </c>
      <c r="H46">
        <v>32.575000000000003</v>
      </c>
      <c r="AJ46">
        <v>0.185</v>
      </c>
      <c r="AK46">
        <v>-100</v>
      </c>
    </row>
    <row r="47" spans="1:41" x14ac:dyDescent="0.3">
      <c r="A47" t="s">
        <v>0</v>
      </c>
      <c r="B47" s="1">
        <v>42422</v>
      </c>
      <c r="C47" s="2">
        <v>0.77445479166666675</v>
      </c>
      <c r="D47" t="s">
        <v>40</v>
      </c>
      <c r="E47" t="s">
        <v>64</v>
      </c>
    </row>
    <row r="48" spans="1:41" x14ac:dyDescent="0.3">
      <c r="A48" t="s">
        <v>0</v>
      </c>
      <c r="B48" s="1">
        <v>42422</v>
      </c>
      <c r="C48" s="2">
        <v>0.77442822916666676</v>
      </c>
      <c r="D48" t="s">
        <v>40</v>
      </c>
      <c r="E48" t="s">
        <v>44</v>
      </c>
      <c r="F48">
        <v>-0.75</v>
      </c>
      <c r="J48">
        <v>-0.75</v>
      </c>
      <c r="U48">
        <v>-0.75</v>
      </c>
      <c r="V48">
        <v>6.7239999999999999E-3</v>
      </c>
      <c r="W48">
        <v>7.9403000000000001E-2</v>
      </c>
      <c r="X48">
        <v>0.41</v>
      </c>
      <c r="Y48">
        <v>9.4200000000000002E-4</v>
      </c>
      <c r="Z48">
        <v>1</v>
      </c>
    </row>
    <row r="49" spans="1:41" x14ac:dyDescent="0.3">
      <c r="A49" t="s">
        <v>0</v>
      </c>
      <c r="B49" s="1">
        <v>42422</v>
      </c>
      <c r="C49" s="2">
        <v>0.77445699074074081</v>
      </c>
      <c r="D49" t="s">
        <v>40</v>
      </c>
      <c r="E49" t="s">
        <v>49</v>
      </c>
      <c r="AO49" t="s">
        <v>65</v>
      </c>
    </row>
    <row r="50" spans="1:41" x14ac:dyDescent="0.3">
      <c r="A50" t="s">
        <v>0</v>
      </c>
      <c r="B50" s="1">
        <v>42422</v>
      </c>
      <c r="C50" s="2">
        <v>0.77445701388888899</v>
      </c>
      <c r="D50" t="s">
        <v>40</v>
      </c>
      <c r="E50" t="s">
        <v>49</v>
      </c>
      <c r="AO50">
        <v>0</v>
      </c>
    </row>
    <row r="51" spans="1:41" x14ac:dyDescent="0.3">
      <c r="A51" t="s">
        <v>0</v>
      </c>
      <c r="B51" s="1">
        <v>42422</v>
      </c>
      <c r="C51" s="2">
        <v>0.77445702546296291</v>
      </c>
      <c r="D51" t="s">
        <v>40</v>
      </c>
      <c r="E51" t="s">
        <v>49</v>
      </c>
      <c r="AO51" t="s">
        <v>51</v>
      </c>
    </row>
    <row r="52" spans="1:41" x14ac:dyDescent="0.3">
      <c r="A52" t="s">
        <v>0</v>
      </c>
      <c r="B52" s="1">
        <v>42422</v>
      </c>
      <c r="C52" s="2">
        <v>0.77445704861111109</v>
      </c>
      <c r="D52" t="s">
        <v>40</v>
      </c>
      <c r="E52" t="s">
        <v>49</v>
      </c>
      <c r="AO52" t="s">
        <v>52</v>
      </c>
    </row>
    <row r="53" spans="1:41" x14ac:dyDescent="0.3">
      <c r="A53" t="s">
        <v>0</v>
      </c>
      <c r="B53" s="1">
        <v>42422</v>
      </c>
      <c r="C53" s="2">
        <v>0.77446296296296291</v>
      </c>
      <c r="D53" t="s">
        <v>40</v>
      </c>
      <c r="E53" t="s">
        <v>44</v>
      </c>
      <c r="F53">
        <v>-0.59</v>
      </c>
      <c r="J53">
        <v>-0.59</v>
      </c>
      <c r="U53">
        <v>-0.59</v>
      </c>
      <c r="V53">
        <v>-0.15223100000000001</v>
      </c>
      <c r="W53">
        <v>7.3888999999999996E-2</v>
      </c>
      <c r="X53">
        <v>-0.16</v>
      </c>
      <c r="Y53">
        <v>1.0169999999999999E-3</v>
      </c>
      <c r="Z53">
        <v>1</v>
      </c>
    </row>
    <row r="54" spans="1:41" x14ac:dyDescent="0.3">
      <c r="A54" t="s">
        <v>0</v>
      </c>
      <c r="B54" s="1">
        <v>42422</v>
      </c>
      <c r="C54" s="2">
        <v>0.77446974537037028</v>
      </c>
      <c r="D54" t="s">
        <v>40</v>
      </c>
      <c r="E54" t="s">
        <v>53</v>
      </c>
      <c r="F54">
        <v>-0.59</v>
      </c>
      <c r="G54">
        <v>68.643303000000003</v>
      </c>
      <c r="H54">
        <v>32.575000000000003</v>
      </c>
      <c r="AJ54">
        <v>0.19375000000000001</v>
      </c>
      <c r="AK54">
        <v>-100</v>
      </c>
    </row>
    <row r="55" spans="1:41" x14ac:dyDescent="0.3">
      <c r="A55" t="s">
        <v>0</v>
      </c>
      <c r="B55" s="1">
        <v>42422</v>
      </c>
      <c r="C55" s="2">
        <v>0.77448967592592588</v>
      </c>
      <c r="D55" t="s">
        <v>40</v>
      </c>
      <c r="E55" t="s">
        <v>53</v>
      </c>
      <c r="F55">
        <v>-0.59</v>
      </c>
      <c r="G55">
        <v>68.643303000000003</v>
      </c>
      <c r="H55">
        <v>32.575000000000003</v>
      </c>
      <c r="AJ55">
        <v>0.19375000000000001</v>
      </c>
      <c r="AK55">
        <v>-100</v>
      </c>
    </row>
    <row r="56" spans="1:41" x14ac:dyDescent="0.3">
      <c r="A56" t="s">
        <v>0</v>
      </c>
      <c r="B56" s="1">
        <v>42422</v>
      </c>
      <c r="C56" s="2">
        <v>0.7744976736111111</v>
      </c>
      <c r="D56" t="s">
        <v>40</v>
      </c>
      <c r="E56" t="s">
        <v>44</v>
      </c>
      <c r="F56">
        <v>-1.5</v>
      </c>
      <c r="J56">
        <v>-1.5</v>
      </c>
      <c r="U56">
        <v>-1.5</v>
      </c>
      <c r="V56">
        <v>-0.38137900000000002</v>
      </c>
      <c r="W56">
        <v>7.2305999999999995E-2</v>
      </c>
      <c r="X56">
        <v>0.91</v>
      </c>
      <c r="Y56">
        <v>1.1150000000000001E-3</v>
      </c>
      <c r="Z56">
        <v>1</v>
      </c>
    </row>
    <row r="57" spans="1:41" x14ac:dyDescent="0.3">
      <c r="A57" t="s">
        <v>0</v>
      </c>
      <c r="B57" s="1">
        <v>42422</v>
      </c>
      <c r="C57" s="2">
        <v>0.77453111111111106</v>
      </c>
      <c r="D57" t="s">
        <v>40</v>
      </c>
      <c r="E57" t="s">
        <v>53</v>
      </c>
      <c r="F57">
        <v>-1.5</v>
      </c>
      <c r="G57">
        <v>68.643921000000006</v>
      </c>
      <c r="H57">
        <v>32.575000000000003</v>
      </c>
      <c r="AJ57">
        <v>0.20250000000000001</v>
      </c>
      <c r="AK57">
        <v>-100</v>
      </c>
    </row>
    <row r="58" spans="1:41" x14ac:dyDescent="0.3">
      <c r="A58" t="s">
        <v>0</v>
      </c>
      <c r="B58" s="1">
        <v>42422</v>
      </c>
      <c r="C58" s="2">
        <v>0.77453240740740747</v>
      </c>
      <c r="D58" t="s">
        <v>40</v>
      </c>
      <c r="E58" t="s">
        <v>44</v>
      </c>
      <c r="F58">
        <v>0.66</v>
      </c>
      <c r="J58">
        <v>0.66</v>
      </c>
      <c r="U58">
        <v>0.66</v>
      </c>
      <c r="V58">
        <v>-0.58778200000000003</v>
      </c>
      <c r="W58">
        <v>7.7511999999999998E-2</v>
      </c>
      <c r="X58">
        <v>-2.16</v>
      </c>
      <c r="Y58">
        <v>1.23E-3</v>
      </c>
      <c r="Z58">
        <v>1</v>
      </c>
    </row>
    <row r="59" spans="1:41" x14ac:dyDescent="0.3">
      <c r="A59" t="s">
        <v>0</v>
      </c>
      <c r="B59" s="1">
        <v>42422</v>
      </c>
      <c r="C59" s="2">
        <v>0.77456435185185191</v>
      </c>
      <c r="D59" t="s">
        <v>40</v>
      </c>
      <c r="E59" t="s">
        <v>53</v>
      </c>
      <c r="F59">
        <v>0.66</v>
      </c>
      <c r="G59">
        <v>68.647704000000004</v>
      </c>
      <c r="H59">
        <v>32.575000000000003</v>
      </c>
      <c r="AJ59">
        <v>0.19875000000000001</v>
      </c>
      <c r="AK59">
        <v>-100</v>
      </c>
    </row>
    <row r="60" spans="1:41" x14ac:dyDescent="0.3">
      <c r="A60" t="s">
        <v>0</v>
      </c>
      <c r="B60" s="1">
        <v>42422</v>
      </c>
      <c r="C60" s="2">
        <v>0.77456730324074075</v>
      </c>
      <c r="D60" t="s">
        <v>40</v>
      </c>
      <c r="E60" t="s">
        <v>44</v>
      </c>
      <c r="F60">
        <v>0.27</v>
      </c>
      <c r="J60">
        <v>0.27</v>
      </c>
      <c r="U60">
        <v>0.27</v>
      </c>
      <c r="V60">
        <v>-0.69283499999999998</v>
      </c>
      <c r="W60">
        <v>8.5872000000000004E-2</v>
      </c>
      <c r="X60">
        <v>0.39</v>
      </c>
      <c r="Y60">
        <v>1.3439999999999999E-3</v>
      </c>
      <c r="Z60">
        <v>1</v>
      </c>
    </row>
    <row r="61" spans="1:41" x14ac:dyDescent="0.3">
      <c r="A61" t="s">
        <v>0</v>
      </c>
      <c r="B61" s="1">
        <v>42422</v>
      </c>
      <c r="C61" s="2">
        <v>0.77459994212962968</v>
      </c>
      <c r="D61" t="s">
        <v>40</v>
      </c>
      <c r="E61" t="s">
        <v>53</v>
      </c>
      <c r="F61">
        <v>0.27</v>
      </c>
      <c r="G61">
        <v>68.643005000000002</v>
      </c>
      <c r="H61">
        <v>32.575000000000003</v>
      </c>
      <c r="AJ61">
        <v>0.1825</v>
      </c>
      <c r="AK61">
        <v>-100</v>
      </c>
    </row>
    <row r="62" spans="1:41" x14ac:dyDescent="0.3">
      <c r="A62" t="s">
        <v>0</v>
      </c>
      <c r="B62" s="1">
        <v>42422</v>
      </c>
      <c r="C62" s="2">
        <v>0.77460289351851852</v>
      </c>
      <c r="D62" t="s">
        <v>40</v>
      </c>
      <c r="E62" t="s">
        <v>44</v>
      </c>
      <c r="F62">
        <v>0.03</v>
      </c>
      <c r="J62">
        <v>0.03</v>
      </c>
      <c r="U62">
        <v>0.03</v>
      </c>
      <c r="V62">
        <v>-0.71705799999999997</v>
      </c>
      <c r="W62">
        <v>9.3912999999999996E-2</v>
      </c>
      <c r="X62">
        <v>0.24</v>
      </c>
      <c r="Y62">
        <v>1.4480000000000001E-3</v>
      </c>
      <c r="Z62">
        <v>1</v>
      </c>
    </row>
    <row r="63" spans="1:41" x14ac:dyDescent="0.3">
      <c r="A63" t="s">
        <v>0</v>
      </c>
      <c r="B63" s="1">
        <v>42422</v>
      </c>
      <c r="C63" s="2">
        <v>0.77463550925925928</v>
      </c>
      <c r="D63" t="s">
        <v>40</v>
      </c>
      <c r="E63" t="s">
        <v>53</v>
      </c>
      <c r="F63">
        <v>0.03</v>
      </c>
      <c r="G63">
        <v>68.645544000000001</v>
      </c>
      <c r="H63">
        <v>32.575000000000003</v>
      </c>
      <c r="AJ63">
        <v>0.20499999999999999</v>
      </c>
      <c r="AK63">
        <v>-100</v>
      </c>
    </row>
    <row r="64" spans="1:41" x14ac:dyDescent="0.3">
      <c r="A64" t="s">
        <v>0</v>
      </c>
      <c r="B64" s="1">
        <v>42422</v>
      </c>
      <c r="C64" s="2">
        <v>0.77463674768518509</v>
      </c>
      <c r="D64" t="s">
        <v>40</v>
      </c>
      <c r="E64" t="s">
        <v>44</v>
      </c>
      <c r="F64">
        <v>0.26</v>
      </c>
      <c r="J64">
        <v>0.26</v>
      </c>
      <c r="U64">
        <v>0.26</v>
      </c>
      <c r="V64">
        <v>-0.66490400000000005</v>
      </c>
      <c r="W64">
        <v>9.2652999999999999E-2</v>
      </c>
      <c r="X64">
        <v>-0.23</v>
      </c>
      <c r="Y64">
        <v>1.534E-3</v>
      </c>
      <c r="Z64">
        <v>1</v>
      </c>
    </row>
    <row r="65" spans="1:41" x14ac:dyDescent="0.3">
      <c r="A65" t="s">
        <v>0</v>
      </c>
      <c r="B65" s="1">
        <v>42422</v>
      </c>
      <c r="C65" s="2">
        <v>0.77467104166666667</v>
      </c>
      <c r="D65" t="s">
        <v>40</v>
      </c>
      <c r="E65" t="s">
        <v>53</v>
      </c>
      <c r="F65">
        <v>0.26</v>
      </c>
      <c r="G65">
        <v>68.640846999999994</v>
      </c>
      <c r="H65">
        <v>32.575000000000003</v>
      </c>
      <c r="AJ65">
        <v>0.20749999999999999</v>
      </c>
      <c r="AK65">
        <v>-100</v>
      </c>
    </row>
    <row r="66" spans="1:41" x14ac:dyDescent="0.3">
      <c r="A66" t="s">
        <v>0</v>
      </c>
      <c r="B66" s="1">
        <v>42422</v>
      </c>
      <c r="C66" s="2">
        <v>0.77467230324074077</v>
      </c>
      <c r="D66" t="s">
        <v>40</v>
      </c>
      <c r="E66" t="s">
        <v>44</v>
      </c>
      <c r="F66">
        <v>0.5</v>
      </c>
      <c r="J66">
        <v>0.5</v>
      </c>
      <c r="U66">
        <v>0.5</v>
      </c>
      <c r="V66">
        <v>-0.46848699999999999</v>
      </c>
      <c r="W66">
        <v>6.7777000000000004E-2</v>
      </c>
      <c r="X66">
        <v>-0.24</v>
      </c>
      <c r="Y66">
        <v>1.588E-3</v>
      </c>
      <c r="Z66">
        <v>1</v>
      </c>
    </row>
    <row r="67" spans="1:41" x14ac:dyDescent="0.3">
      <c r="A67" t="s">
        <v>0</v>
      </c>
      <c r="B67" s="1">
        <v>42422</v>
      </c>
      <c r="C67" s="2">
        <v>0.77470600694444436</v>
      </c>
      <c r="D67" t="s">
        <v>40</v>
      </c>
      <c r="E67" t="s">
        <v>44</v>
      </c>
      <c r="F67">
        <v>1</v>
      </c>
      <c r="J67">
        <v>1</v>
      </c>
      <c r="U67">
        <v>1</v>
      </c>
      <c r="V67">
        <v>-0.16117400000000001</v>
      </c>
      <c r="W67">
        <v>2.0792999999999999E-2</v>
      </c>
      <c r="X67">
        <v>-0.5</v>
      </c>
      <c r="Y67">
        <v>1.603E-3</v>
      </c>
      <c r="Z67">
        <v>1</v>
      </c>
    </row>
    <row r="68" spans="1:41" x14ac:dyDescent="0.3">
      <c r="A68" t="s">
        <v>0</v>
      </c>
      <c r="B68" s="1">
        <v>42422</v>
      </c>
      <c r="C68" s="2">
        <v>0.77470821759259267</v>
      </c>
      <c r="D68" t="s">
        <v>40</v>
      </c>
      <c r="E68" t="s">
        <v>53</v>
      </c>
      <c r="F68">
        <v>1</v>
      </c>
      <c r="G68">
        <v>68.643832000000003</v>
      </c>
      <c r="H68">
        <v>32.575000000000003</v>
      </c>
      <c r="AJ68">
        <v>0.21249999999999999</v>
      </c>
      <c r="AK68">
        <v>-100</v>
      </c>
    </row>
    <row r="69" spans="1:41" x14ac:dyDescent="0.3">
      <c r="A69" t="s">
        <v>0</v>
      </c>
      <c r="B69" s="1">
        <v>42422</v>
      </c>
      <c r="C69" s="2">
        <v>0.77473982638888883</v>
      </c>
      <c r="D69" t="s">
        <v>40</v>
      </c>
      <c r="E69" t="s">
        <v>53</v>
      </c>
      <c r="F69">
        <v>1</v>
      </c>
      <c r="G69">
        <v>68.643080999999995</v>
      </c>
      <c r="H69">
        <v>32.575000000000003</v>
      </c>
      <c r="AJ69">
        <v>0.19125</v>
      </c>
      <c r="AK69">
        <v>-100</v>
      </c>
    </row>
    <row r="70" spans="1:41" x14ac:dyDescent="0.3">
      <c r="A70" t="s">
        <v>0</v>
      </c>
      <c r="B70" s="1">
        <v>42422</v>
      </c>
      <c r="C70" s="2">
        <v>0.77474105324074072</v>
      </c>
      <c r="D70" t="s">
        <v>40</v>
      </c>
      <c r="E70" t="s">
        <v>44</v>
      </c>
      <c r="F70">
        <v>0</v>
      </c>
      <c r="J70">
        <v>0</v>
      </c>
      <c r="U70">
        <v>0</v>
      </c>
      <c r="V70">
        <v>9.4236E-2</v>
      </c>
      <c r="W70">
        <v>-3.0485999999999999E-2</v>
      </c>
      <c r="X70">
        <v>1</v>
      </c>
      <c r="Y70">
        <v>1.5900000000000001E-3</v>
      </c>
      <c r="Z70">
        <v>1</v>
      </c>
    </row>
    <row r="71" spans="1:41" x14ac:dyDescent="0.3">
      <c r="A71" t="s">
        <v>0</v>
      </c>
      <c r="B71" s="1">
        <v>42422</v>
      </c>
      <c r="C71" s="2">
        <v>0.77474905092592594</v>
      </c>
      <c r="D71" t="s">
        <v>40</v>
      </c>
      <c r="E71" t="s">
        <v>49</v>
      </c>
      <c r="AO71" t="s">
        <v>66</v>
      </c>
    </row>
    <row r="72" spans="1:41" x14ac:dyDescent="0.3">
      <c r="A72" t="s">
        <v>0</v>
      </c>
      <c r="B72" s="1">
        <v>42422</v>
      </c>
      <c r="C72" s="2">
        <v>0.77474920138888892</v>
      </c>
      <c r="D72" t="s">
        <v>40</v>
      </c>
      <c r="E72" t="s">
        <v>49</v>
      </c>
      <c r="AO72" t="s">
        <v>67</v>
      </c>
    </row>
    <row r="73" spans="1:41" x14ac:dyDescent="0.3">
      <c r="A73" t="s">
        <v>0</v>
      </c>
      <c r="B73" s="1">
        <v>42422</v>
      </c>
      <c r="C73" s="2">
        <v>0.77474921296296306</v>
      </c>
      <c r="D73" t="s">
        <v>40</v>
      </c>
      <c r="E73" t="s">
        <v>49</v>
      </c>
      <c r="AO73" t="s">
        <v>51</v>
      </c>
    </row>
    <row r="74" spans="1:41" x14ac:dyDescent="0.3">
      <c r="A74" t="s">
        <v>0</v>
      </c>
      <c r="B74" s="1">
        <v>42422</v>
      </c>
      <c r="C74" s="2">
        <v>0.77474923611111113</v>
      </c>
      <c r="D74" t="s">
        <v>40</v>
      </c>
      <c r="E74" t="s">
        <v>49</v>
      </c>
      <c r="AO74" t="s">
        <v>52</v>
      </c>
    </row>
    <row r="75" spans="1:41" x14ac:dyDescent="0.3">
      <c r="A75" t="s">
        <v>0</v>
      </c>
      <c r="B75" s="1">
        <v>42422</v>
      </c>
      <c r="C75" s="2">
        <v>0.77477664351851849</v>
      </c>
      <c r="D75" t="s">
        <v>40</v>
      </c>
      <c r="E75" t="s">
        <v>44</v>
      </c>
      <c r="F75">
        <v>0.44</v>
      </c>
      <c r="J75">
        <v>0.44</v>
      </c>
      <c r="U75">
        <v>0.44</v>
      </c>
      <c r="V75">
        <v>0.23421700000000001</v>
      </c>
      <c r="W75">
        <v>-7.6172000000000004E-2</v>
      </c>
      <c r="X75">
        <v>-0.44</v>
      </c>
      <c r="Y75">
        <v>1.5629999999999999E-3</v>
      </c>
      <c r="Z75">
        <v>1</v>
      </c>
    </row>
    <row r="76" spans="1:41" x14ac:dyDescent="0.3">
      <c r="A76" t="s">
        <v>0</v>
      </c>
      <c r="B76" s="1">
        <v>42422</v>
      </c>
      <c r="C76" s="2">
        <v>0.77478319444444443</v>
      </c>
      <c r="D76" t="s">
        <v>40</v>
      </c>
      <c r="E76" t="s">
        <v>53</v>
      </c>
      <c r="F76">
        <v>0.44</v>
      </c>
      <c r="G76">
        <v>68.644898999999995</v>
      </c>
      <c r="H76">
        <v>32.575000000000003</v>
      </c>
      <c r="AJ76">
        <v>0.22125</v>
      </c>
      <c r="AK76">
        <v>-100</v>
      </c>
    </row>
    <row r="77" spans="1:41" x14ac:dyDescent="0.3">
      <c r="A77" t="s">
        <v>0</v>
      </c>
      <c r="B77" s="1">
        <v>42422</v>
      </c>
      <c r="C77" s="2">
        <v>0.77481015046296298</v>
      </c>
      <c r="D77" t="s">
        <v>40</v>
      </c>
      <c r="E77" t="s">
        <v>53</v>
      </c>
      <c r="F77">
        <v>0.44</v>
      </c>
      <c r="G77">
        <v>68.643883000000002</v>
      </c>
      <c r="H77">
        <v>32.575000000000003</v>
      </c>
      <c r="AJ77">
        <v>0.18124999999999999</v>
      </c>
      <c r="AK77">
        <v>-100</v>
      </c>
    </row>
    <row r="78" spans="1:41" x14ac:dyDescent="0.3">
      <c r="A78" t="s">
        <v>0</v>
      </c>
      <c r="B78" s="1">
        <v>42422</v>
      </c>
      <c r="C78" s="2">
        <v>0.7748113888888889</v>
      </c>
      <c r="D78" t="s">
        <v>40</v>
      </c>
      <c r="E78" t="s">
        <v>44</v>
      </c>
      <c r="F78">
        <v>0.09</v>
      </c>
      <c r="J78">
        <v>0.09</v>
      </c>
      <c r="U78">
        <v>0.09</v>
      </c>
      <c r="V78">
        <v>0.34171800000000002</v>
      </c>
      <c r="W78">
        <v>-0.11501</v>
      </c>
      <c r="X78">
        <v>0.35</v>
      </c>
      <c r="Y78">
        <v>1.5269999999999999E-3</v>
      </c>
      <c r="Z78">
        <v>1</v>
      </c>
    </row>
    <row r="79" spans="1:41" x14ac:dyDescent="0.3">
      <c r="A79" t="s">
        <v>0</v>
      </c>
      <c r="B79" s="1">
        <v>42422</v>
      </c>
      <c r="C79" s="2">
        <v>0.77484489583333327</v>
      </c>
      <c r="D79" t="s">
        <v>40</v>
      </c>
      <c r="E79" t="s">
        <v>44</v>
      </c>
      <c r="F79">
        <v>0.09</v>
      </c>
      <c r="J79">
        <v>0.09</v>
      </c>
      <c r="U79">
        <v>0.09</v>
      </c>
      <c r="V79">
        <v>0.44495899999999999</v>
      </c>
      <c r="W79">
        <v>-0.14077100000000001</v>
      </c>
      <c r="X79">
        <v>0</v>
      </c>
      <c r="Y79">
        <v>1.485E-3</v>
      </c>
      <c r="Z79">
        <v>1</v>
      </c>
    </row>
    <row r="80" spans="1:41" x14ac:dyDescent="0.3">
      <c r="A80" t="s">
        <v>0</v>
      </c>
      <c r="B80" s="1">
        <v>42422</v>
      </c>
      <c r="C80" s="2">
        <v>0.77484848379629634</v>
      </c>
      <c r="D80" t="s">
        <v>40</v>
      </c>
      <c r="E80" t="s">
        <v>53</v>
      </c>
      <c r="F80">
        <v>0.09</v>
      </c>
      <c r="G80">
        <v>68.638208000000006</v>
      </c>
      <c r="H80">
        <v>32.575000000000003</v>
      </c>
      <c r="AJ80">
        <v>0.20499999999999999</v>
      </c>
      <c r="AK80">
        <v>-100</v>
      </c>
    </row>
    <row r="81" spans="1:37" x14ac:dyDescent="0.3">
      <c r="A81" t="s">
        <v>0</v>
      </c>
      <c r="B81" s="1">
        <v>42422</v>
      </c>
      <c r="C81" s="2">
        <v>0.7748796180555555</v>
      </c>
      <c r="D81" t="s">
        <v>40</v>
      </c>
      <c r="E81" t="s">
        <v>44</v>
      </c>
      <c r="F81">
        <v>0.1</v>
      </c>
      <c r="J81">
        <v>0.1</v>
      </c>
      <c r="U81">
        <v>0.1</v>
      </c>
      <c r="V81">
        <v>0.47038999999999997</v>
      </c>
      <c r="W81">
        <v>-0.14690300000000001</v>
      </c>
      <c r="X81">
        <v>-0.01</v>
      </c>
      <c r="Y81">
        <v>1.4430000000000001E-3</v>
      </c>
      <c r="Z81">
        <v>1</v>
      </c>
    </row>
    <row r="82" spans="1:37" x14ac:dyDescent="0.3">
      <c r="A82" t="s">
        <v>0</v>
      </c>
      <c r="B82" s="1">
        <v>42422</v>
      </c>
      <c r="C82" s="2">
        <v>0.77488168981481476</v>
      </c>
      <c r="D82" t="s">
        <v>40</v>
      </c>
      <c r="E82" t="s">
        <v>53</v>
      </c>
      <c r="F82">
        <v>0.1</v>
      </c>
      <c r="G82">
        <v>68.644007999999999</v>
      </c>
      <c r="H82">
        <v>32.575000000000003</v>
      </c>
      <c r="AJ82">
        <v>0.18124999999999999</v>
      </c>
      <c r="AK82">
        <v>-100</v>
      </c>
    </row>
    <row r="83" spans="1:37" x14ac:dyDescent="0.3">
      <c r="A83" t="s">
        <v>0</v>
      </c>
      <c r="B83" s="1">
        <v>42422</v>
      </c>
      <c r="C83" s="2">
        <v>0.77491434027777784</v>
      </c>
      <c r="D83" t="s">
        <v>40</v>
      </c>
      <c r="E83" t="s">
        <v>44</v>
      </c>
      <c r="F83">
        <v>0.04</v>
      </c>
      <c r="J83">
        <v>0.04</v>
      </c>
      <c r="U83">
        <v>0.04</v>
      </c>
      <c r="V83">
        <v>0.39276800000000001</v>
      </c>
      <c r="W83">
        <v>-0.13083600000000001</v>
      </c>
      <c r="X83">
        <v>0.06</v>
      </c>
      <c r="Y83">
        <v>1.41E-3</v>
      </c>
      <c r="Z83">
        <v>1</v>
      </c>
    </row>
    <row r="84" spans="1:37" x14ac:dyDescent="0.3">
      <c r="A84" t="s">
        <v>0</v>
      </c>
      <c r="B84" s="1">
        <v>42422</v>
      </c>
      <c r="C84" s="2">
        <v>0.77491724537037043</v>
      </c>
      <c r="D84" t="s">
        <v>40</v>
      </c>
      <c r="E84" t="s">
        <v>53</v>
      </c>
      <c r="F84">
        <v>0.04</v>
      </c>
      <c r="G84">
        <v>68.644206999999994</v>
      </c>
      <c r="H84">
        <v>32.575000000000003</v>
      </c>
      <c r="AJ84">
        <v>0.18</v>
      </c>
      <c r="AK84">
        <v>-100</v>
      </c>
    </row>
    <row r="85" spans="1:37" x14ac:dyDescent="0.3">
      <c r="A85" t="s">
        <v>0</v>
      </c>
      <c r="B85" s="1">
        <v>42422</v>
      </c>
      <c r="C85" s="2">
        <v>0.77495118055555556</v>
      </c>
      <c r="D85" t="s">
        <v>40</v>
      </c>
      <c r="E85" t="s">
        <v>68</v>
      </c>
    </row>
    <row r="86" spans="1:37" x14ac:dyDescent="0.3">
      <c r="A86" t="s">
        <v>0</v>
      </c>
      <c r="B86" s="1">
        <v>42422</v>
      </c>
      <c r="C86" s="2">
        <v>0.77494906250000006</v>
      </c>
      <c r="D86" t="s">
        <v>40</v>
      </c>
      <c r="E86" t="s">
        <v>44</v>
      </c>
      <c r="F86">
        <v>0.12</v>
      </c>
      <c r="J86">
        <v>0.12</v>
      </c>
      <c r="U86">
        <v>0.12</v>
      </c>
      <c r="V86">
        <v>0.27762399999999998</v>
      </c>
      <c r="W86">
        <v>-9.2286000000000007E-2</v>
      </c>
      <c r="X86">
        <v>-0.08</v>
      </c>
      <c r="Y86">
        <v>1.39E-3</v>
      </c>
      <c r="Z86">
        <v>1</v>
      </c>
    </row>
    <row r="87" spans="1:37" x14ac:dyDescent="0.3">
      <c r="A87" t="s">
        <v>0</v>
      </c>
      <c r="B87" s="1">
        <v>42422</v>
      </c>
      <c r="C87" s="2">
        <v>0.77495395833333325</v>
      </c>
      <c r="D87" t="s">
        <v>40</v>
      </c>
      <c r="E87" t="s">
        <v>53</v>
      </c>
      <c r="F87">
        <v>0.12</v>
      </c>
      <c r="G87">
        <v>68.636795000000006</v>
      </c>
      <c r="H87">
        <v>32.575000000000003</v>
      </c>
      <c r="AJ87">
        <v>0.17874999999999999</v>
      </c>
      <c r="AK87">
        <v>-100</v>
      </c>
    </row>
    <row r="88" spans="1:37" x14ac:dyDescent="0.3">
      <c r="A88" t="s">
        <v>0</v>
      </c>
      <c r="B88" s="1">
        <v>42422</v>
      </c>
      <c r="C88" s="2">
        <v>0.77499164351851846</v>
      </c>
      <c r="D88" t="s">
        <v>40</v>
      </c>
      <c r="E88" t="s">
        <v>58</v>
      </c>
      <c r="K88">
        <v>1030.9169919999999</v>
      </c>
      <c r="L88">
        <v>16.291667</v>
      </c>
      <c r="M88">
        <v>23.17099</v>
      </c>
      <c r="N88">
        <v>16.717654</v>
      </c>
    </row>
    <row r="89" spans="1:37" x14ac:dyDescent="0.3">
      <c r="A89" t="s">
        <v>0</v>
      </c>
      <c r="B89" s="1">
        <v>42422</v>
      </c>
      <c r="C89" s="2">
        <v>0.77498379629629632</v>
      </c>
      <c r="D89" t="s">
        <v>40</v>
      </c>
      <c r="E89" t="s">
        <v>44</v>
      </c>
      <c r="F89">
        <v>-0.1</v>
      </c>
      <c r="J89">
        <v>-0.1</v>
      </c>
      <c r="U89">
        <v>-0.1</v>
      </c>
      <c r="V89">
        <v>0.18460699999999999</v>
      </c>
      <c r="W89">
        <v>-4.2764000000000003E-2</v>
      </c>
      <c r="X89">
        <v>0.22</v>
      </c>
      <c r="Y89">
        <v>1.3780000000000001E-3</v>
      </c>
      <c r="Z89">
        <v>1</v>
      </c>
    </row>
    <row r="90" spans="1:37" x14ac:dyDescent="0.3">
      <c r="A90" t="s">
        <v>0</v>
      </c>
      <c r="B90" s="1">
        <v>42422</v>
      </c>
      <c r="C90" s="2">
        <v>0.77498464120370369</v>
      </c>
      <c r="D90" t="s">
        <v>40</v>
      </c>
      <c r="E90" t="s">
        <v>45</v>
      </c>
      <c r="F90">
        <v>-0.1</v>
      </c>
      <c r="P90" t="s">
        <v>46</v>
      </c>
    </row>
    <row r="91" spans="1:37" x14ac:dyDescent="0.3">
      <c r="A91" t="s">
        <v>0</v>
      </c>
      <c r="B91" s="1">
        <v>42422</v>
      </c>
      <c r="C91" s="2">
        <v>0.77499815972222219</v>
      </c>
      <c r="D91" t="s">
        <v>40</v>
      </c>
      <c r="E91" t="s">
        <v>69</v>
      </c>
      <c r="F91">
        <v>-0.1</v>
      </c>
      <c r="O91" t="s">
        <v>70</v>
      </c>
    </row>
    <row r="92" spans="1:37" x14ac:dyDescent="0.3">
      <c r="A92" t="s">
        <v>0</v>
      </c>
      <c r="B92" s="1">
        <v>42422</v>
      </c>
      <c r="C92" s="2">
        <v>0.77499937500000005</v>
      </c>
      <c r="D92" t="s">
        <v>40</v>
      </c>
      <c r="E92" t="s">
        <v>71</v>
      </c>
    </row>
    <row r="93" spans="1:37" x14ac:dyDescent="0.3">
      <c r="A93" t="s">
        <v>0</v>
      </c>
      <c r="B93" s="1">
        <v>42422</v>
      </c>
      <c r="C93" s="2">
        <v>0.77500055555555558</v>
      </c>
      <c r="D93" t="s">
        <v>40</v>
      </c>
      <c r="E93" t="s">
        <v>53</v>
      </c>
      <c r="F93">
        <v>-0.1</v>
      </c>
      <c r="G93">
        <v>68.646576999999994</v>
      </c>
      <c r="H93">
        <v>32.575000000000003</v>
      </c>
      <c r="AJ93">
        <v>0.2225</v>
      </c>
      <c r="AK93">
        <v>-100</v>
      </c>
    </row>
    <row r="94" spans="1:37" x14ac:dyDescent="0.3">
      <c r="A94" t="s">
        <v>0</v>
      </c>
      <c r="B94" s="1">
        <v>42422</v>
      </c>
      <c r="C94" s="2">
        <v>0.77501946759259255</v>
      </c>
      <c r="D94" t="s">
        <v>72</v>
      </c>
      <c r="E94" t="s">
        <v>73</v>
      </c>
    </row>
    <row r="95" spans="1:37" x14ac:dyDescent="0.3">
      <c r="A95" t="s">
        <v>0</v>
      </c>
      <c r="B95" s="1">
        <v>42422</v>
      </c>
      <c r="C95" s="2">
        <v>0.77502076388888896</v>
      </c>
      <c r="D95" t="s">
        <v>72</v>
      </c>
      <c r="E95" t="s">
        <v>74</v>
      </c>
    </row>
    <row r="96" spans="1:37" x14ac:dyDescent="0.3">
      <c r="A96" t="s">
        <v>0</v>
      </c>
      <c r="B96" s="1">
        <v>42422</v>
      </c>
      <c r="C96" s="2">
        <v>0.77502193287037036</v>
      </c>
      <c r="D96" t="s">
        <v>72</v>
      </c>
      <c r="E96" t="s">
        <v>75</v>
      </c>
    </row>
    <row r="97" spans="1:37" x14ac:dyDescent="0.3">
      <c r="A97" t="s">
        <v>0</v>
      </c>
      <c r="B97" s="1">
        <v>42422</v>
      </c>
      <c r="C97" s="2">
        <v>0.77502931712962964</v>
      </c>
      <c r="D97" t="s">
        <v>72</v>
      </c>
      <c r="E97" t="s">
        <v>69</v>
      </c>
      <c r="F97">
        <v>-0.1</v>
      </c>
      <c r="O97" t="s">
        <v>76</v>
      </c>
    </row>
    <row r="98" spans="1:37" x14ac:dyDescent="0.3">
      <c r="A98" t="s">
        <v>0</v>
      </c>
      <c r="B98" s="1">
        <v>42422</v>
      </c>
      <c r="C98" s="2">
        <v>0.77500285879629638</v>
      </c>
      <c r="D98" t="s">
        <v>72</v>
      </c>
      <c r="E98" t="s">
        <v>45</v>
      </c>
      <c r="F98">
        <v>-0.1</v>
      </c>
      <c r="P98" t="s">
        <v>77</v>
      </c>
    </row>
    <row r="99" spans="1:37" x14ac:dyDescent="0.3">
      <c r="A99" t="s">
        <v>0</v>
      </c>
      <c r="B99" s="1">
        <v>42422</v>
      </c>
      <c r="C99" s="2">
        <v>0.77500289351851848</v>
      </c>
      <c r="D99" t="s">
        <v>72</v>
      </c>
      <c r="E99" t="s">
        <v>45</v>
      </c>
      <c r="F99">
        <v>-0.1</v>
      </c>
      <c r="P99" t="s">
        <v>48</v>
      </c>
    </row>
    <row r="100" spans="1:37" x14ac:dyDescent="0.3">
      <c r="A100" t="s">
        <v>0</v>
      </c>
      <c r="B100" s="1">
        <v>42422</v>
      </c>
      <c r="C100" s="2">
        <v>0.775033287037037</v>
      </c>
      <c r="D100" t="s">
        <v>72</v>
      </c>
      <c r="E100" t="s">
        <v>69</v>
      </c>
      <c r="F100">
        <v>-0.1</v>
      </c>
      <c r="O100" t="s">
        <v>78</v>
      </c>
    </row>
    <row r="101" spans="1:37" x14ac:dyDescent="0.3">
      <c r="A101" t="s">
        <v>0</v>
      </c>
      <c r="B101" s="1">
        <v>42422</v>
      </c>
      <c r="C101" s="2">
        <v>0.77503452546296303</v>
      </c>
      <c r="D101" t="s">
        <v>72</v>
      </c>
      <c r="E101" t="s">
        <v>69</v>
      </c>
      <c r="F101">
        <v>-0.1</v>
      </c>
    </row>
    <row r="102" spans="1:37" x14ac:dyDescent="0.3">
      <c r="A102" t="s">
        <v>0</v>
      </c>
      <c r="B102" s="1">
        <v>42422</v>
      </c>
      <c r="C102" s="2">
        <v>0.77503572916666663</v>
      </c>
      <c r="D102" t="s">
        <v>72</v>
      </c>
      <c r="E102" t="s">
        <v>69</v>
      </c>
      <c r="F102">
        <v>-0.1</v>
      </c>
      <c r="O102" t="s">
        <v>79</v>
      </c>
    </row>
    <row r="103" spans="1:37" x14ac:dyDescent="0.3">
      <c r="A103" t="s">
        <v>0</v>
      </c>
      <c r="B103" s="1">
        <v>42422</v>
      </c>
      <c r="C103" s="2">
        <v>0.77503693287037034</v>
      </c>
      <c r="D103" t="s">
        <v>72</v>
      </c>
      <c r="E103" t="s">
        <v>69</v>
      </c>
      <c r="F103">
        <v>-0.1</v>
      </c>
      <c r="O103" t="s">
        <v>80</v>
      </c>
    </row>
    <row r="104" spans="1:37" x14ac:dyDescent="0.3">
      <c r="A104" t="s">
        <v>0</v>
      </c>
      <c r="B104" s="1">
        <v>42422</v>
      </c>
      <c r="C104" s="2">
        <v>0.77503813657407405</v>
      </c>
      <c r="D104" t="s">
        <v>72</v>
      </c>
      <c r="E104" t="s">
        <v>69</v>
      </c>
      <c r="F104">
        <v>-0.1</v>
      </c>
      <c r="O104" t="s">
        <v>81</v>
      </c>
    </row>
    <row r="105" spans="1:37" x14ac:dyDescent="0.3">
      <c r="A105" t="s">
        <v>0</v>
      </c>
      <c r="B105" s="1">
        <v>42422</v>
      </c>
      <c r="C105" s="2">
        <v>0.77503936342592594</v>
      </c>
      <c r="D105" t="s">
        <v>72</v>
      </c>
      <c r="E105" t="s">
        <v>69</v>
      </c>
      <c r="F105">
        <v>-0.1</v>
      </c>
      <c r="O105" t="s">
        <v>82</v>
      </c>
    </row>
    <row r="106" spans="1:37" x14ac:dyDescent="0.3">
      <c r="A106" t="s">
        <v>0</v>
      </c>
      <c r="B106" s="1">
        <v>42422</v>
      </c>
      <c r="C106" s="2">
        <v>0.77501850694444441</v>
      </c>
      <c r="D106" t="s">
        <v>72</v>
      </c>
      <c r="E106" t="s">
        <v>44</v>
      </c>
      <c r="F106">
        <v>0.09</v>
      </c>
      <c r="J106">
        <v>0.09</v>
      </c>
      <c r="U106">
        <v>0.09</v>
      </c>
      <c r="V106">
        <v>-9.9997000000000003E-2</v>
      </c>
      <c r="W106">
        <v>0</v>
      </c>
      <c r="X106">
        <v>-0.19</v>
      </c>
      <c r="Y106">
        <v>0</v>
      </c>
      <c r="Z106">
        <v>1</v>
      </c>
    </row>
    <row r="107" spans="1:37" x14ac:dyDescent="0.3">
      <c r="A107" t="s">
        <v>0</v>
      </c>
      <c r="B107" s="1">
        <v>42422</v>
      </c>
      <c r="C107" s="2">
        <v>0.77504454861111105</v>
      </c>
      <c r="D107" t="s">
        <v>72</v>
      </c>
      <c r="E107" t="s">
        <v>83</v>
      </c>
      <c r="F107">
        <v>0.09</v>
      </c>
      <c r="G107">
        <v>68.533299999999997</v>
      </c>
      <c r="H107">
        <v>32.375</v>
      </c>
      <c r="AJ107">
        <v>0.81125000000000003</v>
      </c>
      <c r="AK107">
        <v>-100</v>
      </c>
    </row>
    <row r="108" spans="1:37" x14ac:dyDescent="0.3">
      <c r="A108" t="s">
        <v>0</v>
      </c>
      <c r="B108" s="1">
        <v>42422</v>
      </c>
      <c r="C108" s="2">
        <v>0.77505322916666664</v>
      </c>
      <c r="D108" t="s">
        <v>72</v>
      </c>
      <c r="E108" t="s">
        <v>44</v>
      </c>
      <c r="F108">
        <v>-0.78</v>
      </c>
      <c r="J108">
        <v>-0.78</v>
      </c>
      <c r="U108">
        <v>-0.78</v>
      </c>
      <c r="V108">
        <v>-9.9449999999999997E-2</v>
      </c>
      <c r="W108">
        <v>-6.7999999999999999E-5</v>
      </c>
      <c r="X108">
        <v>0.87</v>
      </c>
      <c r="Y108">
        <v>-1.9999999999999999E-6</v>
      </c>
      <c r="Z108">
        <v>1</v>
      </c>
    </row>
    <row r="109" spans="1:37" x14ac:dyDescent="0.3">
      <c r="A109" t="s">
        <v>0</v>
      </c>
      <c r="B109" s="1">
        <v>42422</v>
      </c>
      <c r="C109" s="2">
        <v>0.77506504629629625</v>
      </c>
      <c r="D109" t="s">
        <v>72</v>
      </c>
      <c r="E109" t="s">
        <v>83</v>
      </c>
      <c r="F109">
        <v>-0.78</v>
      </c>
      <c r="G109">
        <v>68.292340999999993</v>
      </c>
      <c r="H109">
        <v>32.375</v>
      </c>
      <c r="AJ109">
        <v>0.80374999999999996</v>
      </c>
      <c r="AK109">
        <v>-100</v>
      </c>
    </row>
    <row r="110" spans="1:37" x14ac:dyDescent="0.3">
      <c r="A110" t="s">
        <v>0</v>
      </c>
      <c r="B110" s="1">
        <v>42422</v>
      </c>
      <c r="C110" s="2">
        <v>0.77508795138888897</v>
      </c>
      <c r="D110" t="s">
        <v>72</v>
      </c>
      <c r="E110" t="s">
        <v>44</v>
      </c>
      <c r="F110">
        <v>0.03</v>
      </c>
      <c r="J110">
        <v>0.03</v>
      </c>
      <c r="U110">
        <v>0.03</v>
      </c>
      <c r="V110">
        <v>-9.6648999999999999E-2</v>
      </c>
      <c r="W110">
        <v>-4.1399999999999998E-4</v>
      </c>
      <c r="X110">
        <v>-0.81</v>
      </c>
      <c r="Y110">
        <v>-1.5999999999999999E-5</v>
      </c>
      <c r="Z110">
        <v>1</v>
      </c>
    </row>
    <row r="111" spans="1:37" x14ac:dyDescent="0.3">
      <c r="A111" t="s">
        <v>0</v>
      </c>
      <c r="B111" s="1">
        <v>42422</v>
      </c>
      <c r="C111" s="2">
        <v>0.77510074074074076</v>
      </c>
      <c r="D111" t="s">
        <v>72</v>
      </c>
      <c r="E111" t="s">
        <v>83</v>
      </c>
      <c r="F111">
        <v>0.03</v>
      </c>
      <c r="G111">
        <v>67.879925</v>
      </c>
      <c r="H111">
        <v>32.375</v>
      </c>
      <c r="AJ111">
        <v>0.79874999999999996</v>
      </c>
      <c r="AK111">
        <v>-100</v>
      </c>
    </row>
    <row r="112" spans="1:37" x14ac:dyDescent="0.3">
      <c r="A112" t="s">
        <v>0</v>
      </c>
      <c r="B112" s="1">
        <v>42422</v>
      </c>
      <c r="C112" s="2">
        <v>0.77512267361111109</v>
      </c>
      <c r="D112" t="s">
        <v>72</v>
      </c>
      <c r="E112" t="s">
        <v>44</v>
      </c>
      <c r="F112">
        <v>0.03</v>
      </c>
      <c r="J112">
        <v>0.03</v>
      </c>
      <c r="U112">
        <v>0.03</v>
      </c>
      <c r="V112">
        <v>-9.8451999999999998E-2</v>
      </c>
      <c r="W112">
        <v>-1.92E-4</v>
      </c>
      <c r="X112">
        <v>0</v>
      </c>
      <c r="Y112">
        <v>-2.0999999999999999E-5</v>
      </c>
      <c r="Z112">
        <v>1</v>
      </c>
    </row>
    <row r="113" spans="1:37" x14ac:dyDescent="0.3">
      <c r="A113" t="s">
        <v>0</v>
      </c>
      <c r="B113" s="1">
        <v>42422</v>
      </c>
      <c r="C113" s="2">
        <v>0.77513637731481477</v>
      </c>
      <c r="D113" t="s">
        <v>72</v>
      </c>
      <c r="E113" t="s">
        <v>83</v>
      </c>
      <c r="F113">
        <v>0.03</v>
      </c>
      <c r="G113">
        <v>67.455815999999999</v>
      </c>
      <c r="H113">
        <v>32.375</v>
      </c>
      <c r="AJ113">
        <v>0.80125000000000002</v>
      </c>
      <c r="AK113">
        <v>-100</v>
      </c>
    </row>
    <row r="114" spans="1:37" x14ac:dyDescent="0.3">
      <c r="A114" t="s">
        <v>0</v>
      </c>
      <c r="B114" s="1">
        <v>42422</v>
      </c>
      <c r="C114" s="2">
        <v>0.77515739583333332</v>
      </c>
      <c r="D114" t="s">
        <v>72</v>
      </c>
      <c r="E114" t="s">
        <v>44</v>
      </c>
      <c r="F114">
        <v>0.02</v>
      </c>
      <c r="J114">
        <v>0.02</v>
      </c>
      <c r="U114">
        <v>0.02</v>
      </c>
      <c r="V114">
        <v>-0.12655</v>
      </c>
      <c r="W114">
        <v>3.2810000000000001E-3</v>
      </c>
      <c r="X114">
        <v>0.01</v>
      </c>
      <c r="Y114">
        <v>9.7E-5</v>
      </c>
      <c r="Z114">
        <v>1</v>
      </c>
    </row>
    <row r="115" spans="1:37" x14ac:dyDescent="0.3">
      <c r="A115" t="s">
        <v>0</v>
      </c>
      <c r="B115" s="1">
        <v>42422</v>
      </c>
      <c r="C115" s="2">
        <v>0.77517203703703697</v>
      </c>
      <c r="D115" t="s">
        <v>72</v>
      </c>
      <c r="E115" t="s">
        <v>83</v>
      </c>
      <c r="F115">
        <v>0.02</v>
      </c>
      <c r="G115">
        <v>67.049683999999999</v>
      </c>
      <c r="H115">
        <v>32.375</v>
      </c>
      <c r="AJ115">
        <v>0.79749999999999999</v>
      </c>
      <c r="AK115">
        <v>-100</v>
      </c>
    </row>
    <row r="116" spans="1:37" x14ac:dyDescent="0.3">
      <c r="A116" t="s">
        <v>0</v>
      </c>
      <c r="B116" s="1">
        <v>42422</v>
      </c>
      <c r="C116" s="2">
        <v>0.77519211805555555</v>
      </c>
      <c r="D116" t="s">
        <v>72</v>
      </c>
      <c r="E116" t="s">
        <v>44</v>
      </c>
      <c r="F116">
        <v>0.04</v>
      </c>
      <c r="J116">
        <v>0.04</v>
      </c>
      <c r="U116">
        <v>0.04</v>
      </c>
      <c r="V116">
        <v>-0.179675</v>
      </c>
      <c r="W116">
        <v>9.8499999999999994E-3</v>
      </c>
      <c r="X116">
        <v>-0.02</v>
      </c>
      <c r="Y116">
        <v>4.37E-4</v>
      </c>
      <c r="Z116">
        <v>1</v>
      </c>
    </row>
    <row r="117" spans="1:37" x14ac:dyDescent="0.3">
      <c r="A117" t="s">
        <v>0</v>
      </c>
      <c r="B117" s="1">
        <v>42422</v>
      </c>
      <c r="C117" s="2">
        <v>0.77520768518518512</v>
      </c>
      <c r="D117" t="s">
        <v>72</v>
      </c>
      <c r="E117" t="s">
        <v>83</v>
      </c>
      <c r="F117">
        <v>0.04</v>
      </c>
      <c r="G117">
        <v>66.622934000000001</v>
      </c>
      <c r="H117">
        <v>32.375</v>
      </c>
      <c r="AJ117">
        <v>0.79625000000000001</v>
      </c>
      <c r="AK117">
        <v>-100</v>
      </c>
    </row>
    <row r="118" spans="1:37" x14ac:dyDescent="0.3">
      <c r="A118" t="s">
        <v>0</v>
      </c>
      <c r="B118" s="1">
        <v>42422</v>
      </c>
      <c r="C118" s="2">
        <v>0.77522685185185181</v>
      </c>
      <c r="D118" t="s">
        <v>72</v>
      </c>
      <c r="E118" t="s">
        <v>44</v>
      </c>
      <c r="F118">
        <v>-0.06</v>
      </c>
      <c r="J118">
        <v>-0.06</v>
      </c>
      <c r="U118">
        <v>-0.06</v>
      </c>
      <c r="V118">
        <v>-0.201822</v>
      </c>
      <c r="W118">
        <v>1.2592000000000001E-2</v>
      </c>
      <c r="X118">
        <v>0.1</v>
      </c>
      <c r="Y118">
        <v>8.3000000000000001E-4</v>
      </c>
      <c r="Z118">
        <v>1</v>
      </c>
    </row>
    <row r="119" spans="1:37" x14ac:dyDescent="0.3">
      <c r="A119" t="s">
        <v>0</v>
      </c>
      <c r="B119" s="1">
        <v>42422</v>
      </c>
      <c r="C119" s="2">
        <v>0.77524332175925925</v>
      </c>
      <c r="D119" t="s">
        <v>72</v>
      </c>
      <c r="E119" t="s">
        <v>83</v>
      </c>
      <c r="F119">
        <v>-0.06</v>
      </c>
      <c r="G119">
        <v>66.214948000000007</v>
      </c>
      <c r="H119">
        <v>32.375</v>
      </c>
      <c r="AJ119">
        <v>0.79500000000000004</v>
      </c>
      <c r="AK119">
        <v>-100</v>
      </c>
    </row>
    <row r="120" spans="1:37" x14ac:dyDescent="0.3">
      <c r="A120" t="s">
        <v>0</v>
      </c>
      <c r="B120" s="1">
        <v>42422</v>
      </c>
      <c r="C120" s="2">
        <v>0.7752615625</v>
      </c>
      <c r="D120" t="s">
        <v>72</v>
      </c>
      <c r="E120" t="s">
        <v>44</v>
      </c>
      <c r="F120">
        <v>0.02</v>
      </c>
      <c r="J120">
        <v>0.02</v>
      </c>
      <c r="U120">
        <v>0.02</v>
      </c>
      <c r="V120">
        <v>-0.14834800000000001</v>
      </c>
      <c r="W120">
        <v>5.9880000000000003E-3</v>
      </c>
      <c r="X120">
        <v>-0.08</v>
      </c>
      <c r="Y120">
        <v>9.3400000000000004E-4</v>
      </c>
      <c r="Z120">
        <v>1</v>
      </c>
    </row>
    <row r="121" spans="1:37" x14ac:dyDescent="0.3">
      <c r="A121" t="s">
        <v>0</v>
      </c>
      <c r="B121" s="1">
        <v>42422</v>
      </c>
      <c r="C121" s="2">
        <v>0.77527898148148144</v>
      </c>
      <c r="D121" t="s">
        <v>72</v>
      </c>
      <c r="E121" t="s">
        <v>83</v>
      </c>
      <c r="F121">
        <v>0.02</v>
      </c>
      <c r="G121">
        <v>65.805216000000001</v>
      </c>
      <c r="H121">
        <v>32.375</v>
      </c>
      <c r="AJ121">
        <v>0.79500000000000004</v>
      </c>
      <c r="AK121">
        <v>-100</v>
      </c>
    </row>
    <row r="122" spans="1:37" x14ac:dyDescent="0.3">
      <c r="A122" t="s">
        <v>0</v>
      </c>
      <c r="B122" s="1">
        <v>42422</v>
      </c>
      <c r="C122" s="2">
        <v>0.77529629629629626</v>
      </c>
      <c r="D122" t="s">
        <v>72</v>
      </c>
      <c r="E122" t="s">
        <v>44</v>
      </c>
      <c r="F122">
        <v>7.0000000000000007E-2</v>
      </c>
      <c r="J122">
        <v>7.0000000000000007E-2</v>
      </c>
      <c r="U122">
        <v>7.0000000000000007E-2</v>
      </c>
      <c r="V122">
        <v>-5.9055999999999997E-2</v>
      </c>
      <c r="W122">
        <v>-5.0489999999999997E-3</v>
      </c>
      <c r="X122">
        <v>-0.05</v>
      </c>
      <c r="Y122">
        <v>6.4700000000000001E-4</v>
      </c>
      <c r="Z122">
        <v>1</v>
      </c>
    </row>
    <row r="123" spans="1:37" x14ac:dyDescent="0.3">
      <c r="A123" t="s">
        <v>0</v>
      </c>
      <c r="B123" s="1">
        <v>42422</v>
      </c>
      <c r="C123" s="2">
        <v>0.77531464120370375</v>
      </c>
      <c r="D123" t="s">
        <v>72</v>
      </c>
      <c r="E123" t="s">
        <v>83</v>
      </c>
      <c r="F123">
        <v>7.0000000000000007E-2</v>
      </c>
      <c r="G123">
        <v>65.386274</v>
      </c>
      <c r="H123">
        <v>32.375</v>
      </c>
      <c r="AJ123">
        <v>0.79500000000000004</v>
      </c>
      <c r="AK123">
        <v>-100</v>
      </c>
    </row>
    <row r="124" spans="1:37" x14ac:dyDescent="0.3">
      <c r="A124" t="s">
        <v>0</v>
      </c>
      <c r="B124" s="1">
        <v>42422</v>
      </c>
      <c r="C124" s="2">
        <v>0.77533100694444446</v>
      </c>
      <c r="D124" t="s">
        <v>72</v>
      </c>
      <c r="E124" t="s">
        <v>44</v>
      </c>
      <c r="F124">
        <v>0.65</v>
      </c>
      <c r="J124">
        <v>0.65</v>
      </c>
      <c r="U124">
        <v>0.65</v>
      </c>
      <c r="V124">
        <v>-3.016E-3</v>
      </c>
      <c r="W124">
        <v>-1.1917000000000001E-2</v>
      </c>
      <c r="X124">
        <v>-0.57999999999999996</v>
      </c>
      <c r="Y124">
        <v>1.7699999999999999E-4</v>
      </c>
      <c r="Z124">
        <v>1</v>
      </c>
    </row>
    <row r="125" spans="1:37" x14ac:dyDescent="0.3">
      <c r="A125" t="s">
        <v>0</v>
      </c>
      <c r="B125" s="1">
        <v>42422</v>
      </c>
      <c r="C125" s="2">
        <v>0.77535026620370362</v>
      </c>
      <c r="D125" t="s">
        <v>72</v>
      </c>
      <c r="E125" t="s">
        <v>83</v>
      </c>
      <c r="F125">
        <v>0.65</v>
      </c>
      <c r="G125">
        <v>64.975274999999996</v>
      </c>
      <c r="H125">
        <v>32.375</v>
      </c>
      <c r="AJ125">
        <v>0.79374999999999996</v>
      </c>
      <c r="AK125">
        <v>-100</v>
      </c>
    </row>
    <row r="126" spans="1:37" x14ac:dyDescent="0.3">
      <c r="A126" t="s">
        <v>0</v>
      </c>
      <c r="B126" s="1">
        <v>42422</v>
      </c>
      <c r="C126" s="2">
        <v>0.77536571759259265</v>
      </c>
      <c r="D126" t="s">
        <v>72</v>
      </c>
      <c r="E126" t="s">
        <v>44</v>
      </c>
      <c r="F126">
        <v>-0.78</v>
      </c>
      <c r="J126">
        <v>-0.78</v>
      </c>
      <c r="U126">
        <v>-0.78</v>
      </c>
      <c r="V126">
        <v>1.0106E-2</v>
      </c>
      <c r="W126">
        <v>-1.3206000000000001E-2</v>
      </c>
      <c r="X126">
        <v>1.43</v>
      </c>
      <c r="Y126">
        <v>-2.6699999999999998E-4</v>
      </c>
      <c r="Z126">
        <v>1</v>
      </c>
    </row>
    <row r="127" spans="1:37" x14ac:dyDescent="0.3">
      <c r="A127" t="s">
        <v>0</v>
      </c>
      <c r="B127" s="1">
        <v>42422</v>
      </c>
      <c r="C127" s="2">
        <v>0.77538592592592603</v>
      </c>
      <c r="D127" t="s">
        <v>72</v>
      </c>
      <c r="E127" t="s">
        <v>83</v>
      </c>
      <c r="F127">
        <v>-0.78</v>
      </c>
      <c r="G127">
        <v>64.559501999999995</v>
      </c>
      <c r="H127">
        <v>32.375</v>
      </c>
      <c r="AJ127">
        <v>0.79500000000000004</v>
      </c>
      <c r="AK127">
        <v>-100</v>
      </c>
    </row>
    <row r="128" spans="1:37" x14ac:dyDescent="0.3">
      <c r="A128" t="s">
        <v>0</v>
      </c>
      <c r="B128" s="1">
        <v>42422</v>
      </c>
      <c r="C128" s="2">
        <v>0.77540045138888891</v>
      </c>
      <c r="D128" t="s">
        <v>72</v>
      </c>
      <c r="E128" t="s">
        <v>44</v>
      </c>
      <c r="F128">
        <v>-0.35</v>
      </c>
      <c r="J128">
        <v>-0.35</v>
      </c>
      <c r="U128">
        <v>-0.35</v>
      </c>
      <c r="V128">
        <v>2.3060000000000001E-2</v>
      </c>
      <c r="W128">
        <v>-1.5042E-2</v>
      </c>
      <c r="X128">
        <v>-0.43</v>
      </c>
      <c r="Y128">
        <v>-6.8000000000000005E-4</v>
      </c>
      <c r="Z128">
        <v>1</v>
      </c>
    </row>
    <row r="129" spans="1:37" x14ac:dyDescent="0.3">
      <c r="A129" t="s">
        <v>0</v>
      </c>
      <c r="B129" s="1">
        <v>42422</v>
      </c>
      <c r="C129" s="2">
        <v>0.77542157407407408</v>
      </c>
      <c r="D129" t="s">
        <v>72</v>
      </c>
      <c r="E129" t="s">
        <v>83</v>
      </c>
      <c r="F129">
        <v>-0.35</v>
      </c>
      <c r="G129">
        <v>64.146884</v>
      </c>
      <c r="H129">
        <v>32.375</v>
      </c>
      <c r="AJ129">
        <v>0.78749999999999998</v>
      </c>
      <c r="AK129">
        <v>-100</v>
      </c>
    </row>
    <row r="130" spans="1:37" x14ac:dyDescent="0.3">
      <c r="A130" t="s">
        <v>0</v>
      </c>
      <c r="B130" s="1">
        <v>42422</v>
      </c>
      <c r="C130" s="2">
        <v>0.77543517361111114</v>
      </c>
      <c r="D130" t="s">
        <v>72</v>
      </c>
      <c r="E130" t="s">
        <v>44</v>
      </c>
      <c r="F130">
        <v>0.13</v>
      </c>
      <c r="J130">
        <v>0.13</v>
      </c>
      <c r="U130">
        <v>0.13</v>
      </c>
      <c r="V130">
        <v>5.9275000000000001E-2</v>
      </c>
      <c r="W130">
        <v>-2.2998000000000001E-2</v>
      </c>
      <c r="X130">
        <v>-0.48</v>
      </c>
      <c r="Y130">
        <v>-1.137E-3</v>
      </c>
      <c r="Z130">
        <v>1</v>
      </c>
    </row>
    <row r="131" spans="1:37" x14ac:dyDescent="0.3">
      <c r="A131" t="s">
        <v>0</v>
      </c>
      <c r="B131" s="1">
        <v>42422</v>
      </c>
      <c r="C131" s="2">
        <v>0.7754572106481481</v>
      </c>
      <c r="D131" t="s">
        <v>72</v>
      </c>
      <c r="E131" t="s">
        <v>83</v>
      </c>
      <c r="F131">
        <v>0.13</v>
      </c>
      <c r="G131">
        <v>63.751511999999998</v>
      </c>
      <c r="H131">
        <v>32.375</v>
      </c>
      <c r="AJ131">
        <v>0.78874999999999995</v>
      </c>
      <c r="AK131">
        <v>-100</v>
      </c>
    </row>
    <row r="132" spans="1:37" x14ac:dyDescent="0.3">
      <c r="A132" t="s">
        <v>0</v>
      </c>
      <c r="B132" s="1">
        <v>42422</v>
      </c>
      <c r="C132" s="2">
        <v>0.77546989583333337</v>
      </c>
      <c r="D132" t="s">
        <v>72</v>
      </c>
      <c r="E132" t="s">
        <v>44</v>
      </c>
      <c r="F132">
        <v>0.1</v>
      </c>
      <c r="J132">
        <v>0.1</v>
      </c>
      <c r="U132">
        <v>0.1</v>
      </c>
      <c r="V132">
        <v>7.0072999999999996E-2</v>
      </c>
      <c r="W132">
        <v>-3.0898999999999999E-2</v>
      </c>
      <c r="X132">
        <v>0.03</v>
      </c>
      <c r="Y132">
        <v>-1.5410000000000001E-3</v>
      </c>
      <c r="Z132">
        <v>1</v>
      </c>
    </row>
    <row r="133" spans="1:37" x14ac:dyDescent="0.3">
      <c r="A133" t="s">
        <v>0</v>
      </c>
      <c r="B133" s="1">
        <v>42422</v>
      </c>
      <c r="C133" s="2">
        <v>0.77549282407407405</v>
      </c>
      <c r="D133" t="s">
        <v>72</v>
      </c>
      <c r="E133" t="s">
        <v>83</v>
      </c>
      <c r="F133">
        <v>0.1</v>
      </c>
      <c r="G133">
        <v>63.345595000000003</v>
      </c>
      <c r="H133">
        <v>32.375</v>
      </c>
      <c r="AJ133">
        <v>0.78625</v>
      </c>
      <c r="AK133">
        <v>-100</v>
      </c>
    </row>
    <row r="134" spans="1:37" x14ac:dyDescent="0.3">
      <c r="A134" t="s">
        <v>0</v>
      </c>
      <c r="B134" s="1">
        <v>42422</v>
      </c>
      <c r="C134" s="2">
        <v>0.77550461805555548</v>
      </c>
      <c r="D134" t="s">
        <v>72</v>
      </c>
      <c r="E134" t="s">
        <v>44</v>
      </c>
      <c r="F134">
        <v>0.01</v>
      </c>
      <c r="J134">
        <v>0.01</v>
      </c>
      <c r="U134">
        <v>0.01</v>
      </c>
      <c r="V134">
        <v>-8.3009999999999994E-3</v>
      </c>
      <c r="W134">
        <v>-2.3942000000000001E-2</v>
      </c>
      <c r="X134">
        <v>0.09</v>
      </c>
      <c r="Y134">
        <v>-1.629E-3</v>
      </c>
      <c r="Z134">
        <v>1</v>
      </c>
    </row>
    <row r="135" spans="1:37" x14ac:dyDescent="0.3">
      <c r="A135" t="s">
        <v>0</v>
      </c>
      <c r="B135" s="1">
        <v>42422</v>
      </c>
      <c r="C135" s="2">
        <v>0.77552848379629635</v>
      </c>
      <c r="D135" t="s">
        <v>72</v>
      </c>
      <c r="E135" t="s">
        <v>83</v>
      </c>
      <c r="F135">
        <v>0.01</v>
      </c>
      <c r="G135">
        <v>62.924962999999998</v>
      </c>
      <c r="H135">
        <v>32.375</v>
      </c>
      <c r="AJ135">
        <v>0.78749999999999998</v>
      </c>
      <c r="AK135">
        <v>-100</v>
      </c>
    </row>
    <row r="136" spans="1:37" x14ac:dyDescent="0.3">
      <c r="A136" t="s">
        <v>0</v>
      </c>
      <c r="B136" s="1">
        <v>42422</v>
      </c>
      <c r="C136" s="2">
        <v>0.77553934027777771</v>
      </c>
      <c r="D136" t="s">
        <v>72</v>
      </c>
      <c r="E136" t="s">
        <v>44</v>
      </c>
      <c r="F136">
        <v>0.16</v>
      </c>
      <c r="J136">
        <v>0.16</v>
      </c>
      <c r="U136">
        <v>0.16</v>
      </c>
      <c r="V136">
        <v>-0.12734300000000001</v>
      </c>
      <c r="W136">
        <v>-2.6050000000000001E-3</v>
      </c>
      <c r="X136">
        <v>-0.15</v>
      </c>
      <c r="Y136">
        <v>-1.353E-3</v>
      </c>
      <c r="Z136">
        <v>1</v>
      </c>
    </row>
    <row r="137" spans="1:37" x14ac:dyDescent="0.3">
      <c r="A137" t="s">
        <v>0</v>
      </c>
      <c r="B137" s="1">
        <v>42422</v>
      </c>
      <c r="C137" s="2">
        <v>0.7755641319444444</v>
      </c>
      <c r="D137" t="s">
        <v>72</v>
      </c>
      <c r="E137" t="s">
        <v>83</v>
      </c>
      <c r="F137">
        <v>0.16</v>
      </c>
      <c r="G137">
        <v>62.512282999999996</v>
      </c>
      <c r="H137">
        <v>32.375</v>
      </c>
      <c r="AJ137">
        <v>0.80500000000000005</v>
      </c>
      <c r="AK137">
        <v>-100</v>
      </c>
    </row>
    <row r="138" spans="1:37" x14ac:dyDescent="0.3">
      <c r="A138" t="s">
        <v>0</v>
      </c>
      <c r="B138" s="1">
        <v>42422</v>
      </c>
      <c r="C138" s="2">
        <v>0.77557405092592591</v>
      </c>
      <c r="D138" t="s">
        <v>72</v>
      </c>
      <c r="E138" t="s">
        <v>44</v>
      </c>
      <c r="F138">
        <v>0.02</v>
      </c>
      <c r="J138">
        <v>0.02</v>
      </c>
      <c r="U138">
        <v>0.02</v>
      </c>
      <c r="V138">
        <v>-0.15921299999999999</v>
      </c>
      <c r="W138">
        <v>1.2388E-2</v>
      </c>
      <c r="X138">
        <v>0.14000000000000001</v>
      </c>
      <c r="Y138">
        <v>-1.0300000000000001E-3</v>
      </c>
      <c r="Z138">
        <v>1</v>
      </c>
    </row>
    <row r="139" spans="1:37" x14ac:dyDescent="0.3">
      <c r="A139" t="s">
        <v>0</v>
      </c>
      <c r="B139" s="1">
        <v>42422</v>
      </c>
      <c r="C139" s="2">
        <v>0.7755997569444445</v>
      </c>
      <c r="D139" t="s">
        <v>72</v>
      </c>
      <c r="E139" t="s">
        <v>83</v>
      </c>
      <c r="F139">
        <v>0.02</v>
      </c>
      <c r="G139">
        <v>62.106020999999998</v>
      </c>
      <c r="H139">
        <v>32.375</v>
      </c>
      <c r="AJ139">
        <v>0.78125</v>
      </c>
      <c r="AK139">
        <v>-100</v>
      </c>
    </row>
    <row r="140" spans="1:37" x14ac:dyDescent="0.3">
      <c r="A140" t="s">
        <v>0</v>
      </c>
      <c r="B140" s="1">
        <v>42422</v>
      </c>
      <c r="C140" s="2">
        <v>0.7756087962962962</v>
      </c>
      <c r="D140" t="s">
        <v>72</v>
      </c>
      <c r="E140" t="s">
        <v>44</v>
      </c>
      <c r="F140">
        <v>0.1</v>
      </c>
      <c r="J140">
        <v>0.1</v>
      </c>
      <c r="U140">
        <v>0.1</v>
      </c>
      <c r="V140">
        <v>-7.8309000000000004E-2</v>
      </c>
      <c r="W140">
        <v>9.3279999999999995E-3</v>
      </c>
      <c r="X140">
        <v>-0.08</v>
      </c>
      <c r="Y140">
        <v>-9.5699999999999995E-4</v>
      </c>
      <c r="Z140">
        <v>1</v>
      </c>
    </row>
    <row r="141" spans="1:37" x14ac:dyDescent="0.3">
      <c r="A141" t="s">
        <v>0</v>
      </c>
      <c r="B141" s="1">
        <v>42422</v>
      </c>
      <c r="C141" s="2">
        <v>0.77563539351851851</v>
      </c>
      <c r="D141" t="s">
        <v>72</v>
      </c>
      <c r="E141" t="s">
        <v>83</v>
      </c>
      <c r="F141">
        <v>0.1</v>
      </c>
      <c r="G141">
        <v>61.705497000000001</v>
      </c>
      <c r="H141">
        <v>32.375</v>
      </c>
      <c r="AJ141">
        <v>0.77875000000000005</v>
      </c>
      <c r="AK141">
        <v>-100</v>
      </c>
    </row>
    <row r="142" spans="1:37" x14ac:dyDescent="0.3">
      <c r="A142" t="s">
        <v>0</v>
      </c>
      <c r="B142" s="1">
        <v>42422</v>
      </c>
      <c r="C142" s="2">
        <v>0.77564350694444439</v>
      </c>
      <c r="D142" t="s">
        <v>72</v>
      </c>
      <c r="E142" t="s">
        <v>44</v>
      </c>
      <c r="F142">
        <v>-0.87</v>
      </c>
      <c r="J142">
        <v>-0.87</v>
      </c>
      <c r="U142">
        <v>-0.87</v>
      </c>
      <c r="V142">
        <v>1.9525000000000001E-2</v>
      </c>
      <c r="W142">
        <v>-1.14E-3</v>
      </c>
      <c r="X142">
        <v>0.97</v>
      </c>
      <c r="Y142">
        <v>-1.124E-3</v>
      </c>
      <c r="Z142">
        <v>1</v>
      </c>
    </row>
    <row r="143" spans="1:37" x14ac:dyDescent="0.3">
      <c r="A143" t="s">
        <v>0</v>
      </c>
      <c r="B143" s="1">
        <v>42422</v>
      </c>
      <c r="C143" s="2">
        <v>0.77567104166666667</v>
      </c>
      <c r="D143" t="s">
        <v>72</v>
      </c>
      <c r="E143" t="s">
        <v>83</v>
      </c>
      <c r="F143">
        <v>-0.87</v>
      </c>
      <c r="G143">
        <v>61.316524000000001</v>
      </c>
      <c r="H143">
        <v>32.375</v>
      </c>
      <c r="AJ143">
        <v>0.78125</v>
      </c>
      <c r="AK143">
        <v>-100</v>
      </c>
    </row>
    <row r="144" spans="1:37" x14ac:dyDescent="0.3">
      <c r="A144" t="s">
        <v>0</v>
      </c>
      <c r="B144" s="1">
        <v>42422</v>
      </c>
      <c r="C144" s="2">
        <v>0.77570373842592588</v>
      </c>
      <c r="D144" t="s">
        <v>72</v>
      </c>
      <c r="E144" t="s">
        <v>58</v>
      </c>
      <c r="K144">
        <v>1030.917236</v>
      </c>
      <c r="L144">
        <v>16.316666999999999</v>
      </c>
      <c r="M144">
        <v>23.277802000000001</v>
      </c>
      <c r="N144">
        <v>16.771279</v>
      </c>
    </row>
    <row r="145" spans="1:37" x14ac:dyDescent="0.3">
      <c r="A145" t="s">
        <v>0</v>
      </c>
      <c r="B145" s="1">
        <v>42422</v>
      </c>
      <c r="C145" s="2">
        <v>0.77567822916666662</v>
      </c>
      <c r="D145" t="s">
        <v>72</v>
      </c>
      <c r="E145" t="s">
        <v>44</v>
      </c>
      <c r="F145">
        <v>-1.51</v>
      </c>
      <c r="J145">
        <v>-1.51</v>
      </c>
      <c r="U145">
        <v>-1.51</v>
      </c>
      <c r="V145">
        <v>6.4592999999999998E-2</v>
      </c>
      <c r="W145">
        <v>-5.1190000000000003E-3</v>
      </c>
      <c r="X145">
        <v>0.64</v>
      </c>
      <c r="Y145">
        <v>-1.361E-3</v>
      </c>
      <c r="Z145">
        <v>1</v>
      </c>
    </row>
    <row r="146" spans="1:37" x14ac:dyDescent="0.3">
      <c r="A146" t="s">
        <v>0</v>
      </c>
      <c r="B146" s="1">
        <v>42422</v>
      </c>
      <c r="C146" s="2">
        <v>0.77571134259259267</v>
      </c>
      <c r="D146" t="s">
        <v>72</v>
      </c>
      <c r="E146" t="s">
        <v>83</v>
      </c>
      <c r="F146">
        <v>-1.51</v>
      </c>
      <c r="G146">
        <v>60.827202</v>
      </c>
      <c r="H146">
        <v>32.375</v>
      </c>
      <c r="AJ146">
        <v>0.78749999999999998</v>
      </c>
      <c r="AK146">
        <v>-100</v>
      </c>
    </row>
    <row r="147" spans="1:37" x14ac:dyDescent="0.3">
      <c r="A147" t="s">
        <v>0</v>
      </c>
      <c r="B147" s="1">
        <v>42422</v>
      </c>
      <c r="C147" s="2">
        <v>0.77571307870370365</v>
      </c>
      <c r="D147" t="s">
        <v>72</v>
      </c>
      <c r="E147" t="s">
        <v>44</v>
      </c>
      <c r="F147">
        <v>0.12</v>
      </c>
      <c r="J147">
        <v>0.12</v>
      </c>
      <c r="U147">
        <v>0.12</v>
      </c>
      <c r="V147">
        <v>4.6524999999999997E-2</v>
      </c>
      <c r="W147">
        <v>1.5740000000000001E-3</v>
      </c>
      <c r="X147">
        <v>-1.63</v>
      </c>
      <c r="Y147">
        <v>-1.5139999999999999E-3</v>
      </c>
      <c r="Z147">
        <v>1</v>
      </c>
    </row>
    <row r="148" spans="1:37" x14ac:dyDescent="0.3">
      <c r="A148" t="s">
        <v>0</v>
      </c>
      <c r="B148" s="1">
        <v>42422</v>
      </c>
      <c r="C148" s="2">
        <v>0.77573996527777778</v>
      </c>
      <c r="D148" t="s">
        <v>72</v>
      </c>
      <c r="E148" t="s">
        <v>83</v>
      </c>
      <c r="F148">
        <v>0.12</v>
      </c>
      <c r="G148">
        <v>60.827202</v>
      </c>
      <c r="H148">
        <v>32.375</v>
      </c>
      <c r="AJ148">
        <v>0.78749999999999998</v>
      </c>
      <c r="AK148">
        <v>-100</v>
      </c>
    </row>
    <row r="149" spans="1:37" x14ac:dyDescent="0.3">
      <c r="A149" t="s">
        <v>0</v>
      </c>
      <c r="B149" s="1">
        <v>42422</v>
      </c>
      <c r="C149" s="2">
        <v>0.77574767361111119</v>
      </c>
      <c r="D149" t="s">
        <v>72</v>
      </c>
      <c r="E149" t="s">
        <v>44</v>
      </c>
      <c r="F149">
        <v>-0.43</v>
      </c>
      <c r="J149">
        <v>-0.43</v>
      </c>
      <c r="U149">
        <v>-0.43</v>
      </c>
      <c r="V149">
        <v>-6.7733000000000002E-2</v>
      </c>
      <c r="W149">
        <v>1.7014000000000001E-2</v>
      </c>
      <c r="X149">
        <v>0.55000000000000004</v>
      </c>
      <c r="Y149">
        <v>-1.403E-3</v>
      </c>
      <c r="Z149">
        <v>1</v>
      </c>
    </row>
    <row r="150" spans="1:37" x14ac:dyDescent="0.3">
      <c r="A150" t="s">
        <v>0</v>
      </c>
      <c r="B150" s="1">
        <v>42422</v>
      </c>
      <c r="C150" s="2">
        <v>0.77578032407407405</v>
      </c>
      <c r="D150" t="s">
        <v>72</v>
      </c>
      <c r="E150" t="s">
        <v>83</v>
      </c>
      <c r="F150">
        <v>-0.43</v>
      </c>
      <c r="G150">
        <v>60.053041999999998</v>
      </c>
      <c r="H150">
        <v>32.375</v>
      </c>
      <c r="AJ150">
        <v>0.82125000000000004</v>
      </c>
      <c r="AK150">
        <v>-100</v>
      </c>
    </row>
    <row r="151" spans="1:37" x14ac:dyDescent="0.3">
      <c r="A151" t="s">
        <v>0</v>
      </c>
      <c r="B151" s="1">
        <v>42422</v>
      </c>
      <c r="C151" s="2">
        <v>0.77578327546296288</v>
      </c>
      <c r="D151" t="s">
        <v>72</v>
      </c>
      <c r="E151" t="s">
        <v>44</v>
      </c>
      <c r="F151">
        <v>-0.64</v>
      </c>
      <c r="J151">
        <v>-0.64</v>
      </c>
      <c r="U151">
        <v>-0.64</v>
      </c>
      <c r="V151">
        <v>-0.30225299999999999</v>
      </c>
      <c r="W151">
        <v>3.6313999999999999E-2</v>
      </c>
      <c r="X151">
        <v>0.21</v>
      </c>
      <c r="Y151">
        <v>-8.4000000000000003E-4</v>
      </c>
      <c r="Z151">
        <v>1</v>
      </c>
    </row>
    <row r="152" spans="1:37" x14ac:dyDescent="0.3">
      <c r="A152" t="s">
        <v>0</v>
      </c>
      <c r="B152" s="1">
        <v>42422</v>
      </c>
      <c r="C152" s="2">
        <v>0.77581365740740738</v>
      </c>
      <c r="D152" t="s">
        <v>72</v>
      </c>
      <c r="E152" t="s">
        <v>83</v>
      </c>
      <c r="F152">
        <v>-0.64</v>
      </c>
      <c r="G152">
        <v>59.676333999999997</v>
      </c>
      <c r="H152">
        <v>32.35</v>
      </c>
      <c r="AJ152">
        <v>0.82625000000000004</v>
      </c>
      <c r="AK152">
        <v>-100</v>
      </c>
    </row>
    <row r="153" spans="1:37" x14ac:dyDescent="0.3">
      <c r="A153" t="s">
        <v>0</v>
      </c>
      <c r="B153" s="1">
        <v>42422</v>
      </c>
      <c r="C153" s="2">
        <v>0.77581711805555553</v>
      </c>
      <c r="D153" t="s">
        <v>72</v>
      </c>
      <c r="E153" t="s">
        <v>44</v>
      </c>
      <c r="F153">
        <v>0.05</v>
      </c>
      <c r="J153">
        <v>0.05</v>
      </c>
      <c r="U153">
        <v>0.05</v>
      </c>
      <c r="V153">
        <v>-0.55096699999999998</v>
      </c>
      <c r="W153">
        <v>5.237E-2</v>
      </c>
      <c r="X153">
        <v>-0.69</v>
      </c>
      <c r="Y153">
        <v>1.1E-4</v>
      </c>
      <c r="Z153">
        <v>1</v>
      </c>
    </row>
    <row r="154" spans="1:37" x14ac:dyDescent="0.3">
      <c r="A154" t="s">
        <v>0</v>
      </c>
      <c r="B154" s="1">
        <v>42422</v>
      </c>
      <c r="C154" s="2">
        <v>0.77584935185185178</v>
      </c>
      <c r="D154" t="s">
        <v>72</v>
      </c>
      <c r="E154" t="s">
        <v>83</v>
      </c>
      <c r="F154">
        <v>0.05</v>
      </c>
      <c r="G154">
        <v>59.275064999999998</v>
      </c>
      <c r="H154">
        <v>32.375</v>
      </c>
      <c r="AJ154">
        <v>0.8</v>
      </c>
      <c r="AK154">
        <v>-100</v>
      </c>
    </row>
    <row r="155" spans="1:37" x14ac:dyDescent="0.3">
      <c r="A155" t="s">
        <v>0</v>
      </c>
      <c r="B155" s="1">
        <v>42422</v>
      </c>
      <c r="C155" s="2">
        <v>0.77585230324074084</v>
      </c>
      <c r="D155" t="s">
        <v>72</v>
      </c>
      <c r="E155" t="s">
        <v>44</v>
      </c>
      <c r="F155">
        <v>-0.72</v>
      </c>
      <c r="J155">
        <v>-0.72</v>
      </c>
      <c r="U155">
        <v>-0.72</v>
      </c>
      <c r="V155">
        <v>-0.64154599999999995</v>
      </c>
      <c r="W155">
        <v>5.9671000000000002E-2</v>
      </c>
      <c r="X155">
        <v>0.77</v>
      </c>
      <c r="Y155">
        <v>1.0939999999999999E-3</v>
      </c>
      <c r="Z155">
        <v>1</v>
      </c>
    </row>
    <row r="156" spans="1:37" x14ac:dyDescent="0.3">
      <c r="A156" t="s">
        <v>0</v>
      </c>
      <c r="B156" s="1">
        <v>42422</v>
      </c>
      <c r="C156" s="2">
        <v>0.77588503472222226</v>
      </c>
      <c r="D156" t="s">
        <v>72</v>
      </c>
      <c r="E156" t="s">
        <v>83</v>
      </c>
      <c r="F156">
        <v>-0.72</v>
      </c>
      <c r="G156">
        <v>58.888489</v>
      </c>
      <c r="H156">
        <v>32.375</v>
      </c>
      <c r="AJ156">
        <v>0.78625</v>
      </c>
      <c r="AK156">
        <v>-100</v>
      </c>
    </row>
    <row r="157" spans="1:37" x14ac:dyDescent="0.3">
      <c r="A157" t="s">
        <v>0</v>
      </c>
      <c r="B157" s="1">
        <v>42422</v>
      </c>
      <c r="C157" s="2">
        <v>0.77588666666666661</v>
      </c>
      <c r="D157" t="s">
        <v>72</v>
      </c>
      <c r="E157" t="s">
        <v>44</v>
      </c>
      <c r="F157">
        <v>0.04</v>
      </c>
      <c r="J157">
        <v>0.04</v>
      </c>
      <c r="U157">
        <v>0.04</v>
      </c>
      <c r="V157">
        <v>-0.55605199999999999</v>
      </c>
      <c r="W157">
        <v>5.9138999999999997E-2</v>
      </c>
      <c r="X157">
        <v>-0.76</v>
      </c>
      <c r="Y157">
        <v>1.7979999999999999E-3</v>
      </c>
      <c r="Z157">
        <v>1</v>
      </c>
    </row>
    <row r="158" spans="1:37" x14ac:dyDescent="0.3">
      <c r="A158" t="s">
        <v>0</v>
      </c>
      <c r="B158" s="1">
        <v>42422</v>
      </c>
      <c r="C158" s="2">
        <v>0.77592069444444445</v>
      </c>
      <c r="D158" t="s">
        <v>72</v>
      </c>
      <c r="E158" t="s">
        <v>83</v>
      </c>
      <c r="F158">
        <v>0.04</v>
      </c>
      <c r="G158">
        <v>58.488776999999999</v>
      </c>
      <c r="H158">
        <v>32.375</v>
      </c>
      <c r="AJ158">
        <v>0.79249999999999998</v>
      </c>
      <c r="AK158">
        <v>-100</v>
      </c>
    </row>
    <row r="159" spans="1:37" x14ac:dyDescent="0.3">
      <c r="A159" t="s">
        <v>0</v>
      </c>
      <c r="B159" s="1">
        <v>42422</v>
      </c>
      <c r="C159" s="2">
        <v>0.77592193287037048</v>
      </c>
      <c r="D159" t="s">
        <v>72</v>
      </c>
      <c r="E159" t="s">
        <v>44</v>
      </c>
      <c r="F159">
        <v>0.13</v>
      </c>
      <c r="J159">
        <v>0.13</v>
      </c>
      <c r="U159">
        <v>0.13</v>
      </c>
      <c r="V159">
        <v>-0.43637599999999999</v>
      </c>
      <c r="W159">
        <v>5.6444000000000001E-2</v>
      </c>
      <c r="X159">
        <v>-0.09</v>
      </c>
      <c r="Y159">
        <v>2.209E-3</v>
      </c>
      <c r="Z159">
        <v>1</v>
      </c>
    </row>
    <row r="160" spans="1:37" x14ac:dyDescent="0.3">
      <c r="A160" t="s">
        <v>0</v>
      </c>
      <c r="B160" s="1">
        <v>42422</v>
      </c>
      <c r="C160" s="2">
        <v>0.7759559953703703</v>
      </c>
      <c r="D160" t="s">
        <v>72</v>
      </c>
      <c r="E160" t="s">
        <v>44</v>
      </c>
      <c r="F160">
        <v>1.26</v>
      </c>
      <c r="J160">
        <v>1.26</v>
      </c>
      <c r="U160">
        <v>1.26</v>
      </c>
      <c r="V160">
        <v>-0.37135200000000002</v>
      </c>
      <c r="W160">
        <v>5.3953000000000001E-2</v>
      </c>
      <c r="X160">
        <v>-1.1299999999999999</v>
      </c>
      <c r="Y160">
        <v>2.4610000000000001E-3</v>
      </c>
      <c r="Z160">
        <v>1</v>
      </c>
    </row>
    <row r="161" spans="1:37" x14ac:dyDescent="0.3">
      <c r="A161" t="s">
        <v>0</v>
      </c>
      <c r="B161" s="1">
        <v>42422</v>
      </c>
      <c r="C161" s="2">
        <v>0.77595798611111111</v>
      </c>
      <c r="D161" t="s">
        <v>72</v>
      </c>
      <c r="E161" t="s">
        <v>83</v>
      </c>
      <c r="F161">
        <v>1.26</v>
      </c>
      <c r="G161">
        <v>58.067742000000003</v>
      </c>
      <c r="H161">
        <v>32.375</v>
      </c>
      <c r="AJ161">
        <v>0.80374999999999996</v>
      </c>
      <c r="AK161">
        <v>-100</v>
      </c>
    </row>
    <row r="162" spans="1:37" x14ac:dyDescent="0.3">
      <c r="A162" t="s">
        <v>0</v>
      </c>
      <c r="B162" s="1">
        <v>42422</v>
      </c>
      <c r="C162" s="2">
        <v>0.77598966435185179</v>
      </c>
      <c r="D162" t="s">
        <v>72</v>
      </c>
      <c r="E162" t="s">
        <v>83</v>
      </c>
      <c r="F162">
        <v>1.26</v>
      </c>
      <c r="G162">
        <v>57.686233000000001</v>
      </c>
      <c r="H162">
        <v>32.375</v>
      </c>
      <c r="AJ162">
        <v>0.79125000000000001</v>
      </c>
      <c r="AK162">
        <v>-100</v>
      </c>
    </row>
    <row r="163" spans="1:37" x14ac:dyDescent="0.3">
      <c r="A163" t="s">
        <v>0</v>
      </c>
      <c r="B163" s="1">
        <v>42422</v>
      </c>
      <c r="C163" s="2">
        <v>0.77599092592592589</v>
      </c>
      <c r="D163" t="s">
        <v>72</v>
      </c>
      <c r="E163" t="s">
        <v>44</v>
      </c>
      <c r="F163">
        <v>0.13</v>
      </c>
      <c r="J163">
        <v>0.13</v>
      </c>
      <c r="U163">
        <v>0.13</v>
      </c>
      <c r="V163">
        <v>-0.32307399999999997</v>
      </c>
      <c r="W163">
        <v>4.5712000000000003E-2</v>
      </c>
      <c r="X163">
        <v>1.1299999999999999</v>
      </c>
      <c r="Y163">
        <v>2.6020000000000001E-3</v>
      </c>
      <c r="Z163">
        <v>1</v>
      </c>
    </row>
    <row r="164" spans="1:37" x14ac:dyDescent="0.3">
      <c r="A164" t="s">
        <v>0</v>
      </c>
      <c r="B164" s="1">
        <v>42422</v>
      </c>
      <c r="C164" s="2">
        <v>0.77602545138888879</v>
      </c>
      <c r="D164" t="s">
        <v>72</v>
      </c>
      <c r="E164" t="s">
        <v>44</v>
      </c>
      <c r="F164">
        <v>0.12</v>
      </c>
      <c r="J164">
        <v>0.12</v>
      </c>
      <c r="U164">
        <v>0.12</v>
      </c>
      <c r="V164">
        <v>-0.212197</v>
      </c>
      <c r="W164">
        <v>1.7843000000000001E-2</v>
      </c>
      <c r="X164">
        <v>0.01</v>
      </c>
      <c r="Y164">
        <v>2.5579999999999999E-3</v>
      </c>
      <c r="Z164">
        <v>1</v>
      </c>
    </row>
    <row r="165" spans="1:37" x14ac:dyDescent="0.3">
      <c r="A165" t="s">
        <v>0</v>
      </c>
      <c r="B165" s="1">
        <v>42422</v>
      </c>
      <c r="C165" s="2">
        <v>0.77602812499999996</v>
      </c>
      <c r="D165" t="s">
        <v>72</v>
      </c>
      <c r="E165" t="s">
        <v>83</v>
      </c>
      <c r="F165">
        <v>0.12</v>
      </c>
      <c r="G165">
        <v>57.268113</v>
      </c>
      <c r="H165">
        <v>32.375</v>
      </c>
      <c r="AJ165">
        <v>0.78874999999999995</v>
      </c>
      <c r="AK165">
        <v>-100</v>
      </c>
    </row>
    <row r="166" spans="1:37" x14ac:dyDescent="0.3">
      <c r="A166" t="s">
        <v>0</v>
      </c>
      <c r="B166" s="1">
        <v>42422</v>
      </c>
      <c r="C166" s="2">
        <v>0.77605981481481479</v>
      </c>
      <c r="D166" t="s">
        <v>72</v>
      </c>
      <c r="E166" t="s">
        <v>83</v>
      </c>
      <c r="F166">
        <v>0.12</v>
      </c>
      <c r="G166">
        <v>56.885415999999999</v>
      </c>
      <c r="H166">
        <v>32.375</v>
      </c>
      <c r="AJ166">
        <v>0.78874999999999995</v>
      </c>
      <c r="AK166">
        <v>-100</v>
      </c>
    </row>
    <row r="167" spans="1:37" x14ac:dyDescent="0.3">
      <c r="A167" t="s">
        <v>0</v>
      </c>
      <c r="B167" s="1">
        <v>42422</v>
      </c>
      <c r="C167" s="2">
        <v>0.77606105324074071</v>
      </c>
      <c r="D167" t="s">
        <v>72</v>
      </c>
      <c r="E167" t="s">
        <v>44</v>
      </c>
      <c r="F167">
        <v>7.0000000000000007E-2</v>
      </c>
      <c r="J167">
        <v>7.0000000000000007E-2</v>
      </c>
      <c r="U167">
        <v>7.0000000000000007E-2</v>
      </c>
      <c r="V167">
        <v>5.1919999999999996E-3</v>
      </c>
      <c r="W167">
        <v>-3.8046999999999997E-2</v>
      </c>
      <c r="X167">
        <v>0.05</v>
      </c>
      <c r="Y167">
        <v>2.199E-3</v>
      </c>
      <c r="Z167">
        <v>1</v>
      </c>
    </row>
    <row r="168" spans="1:37" x14ac:dyDescent="0.3">
      <c r="A168" t="s">
        <v>0</v>
      </c>
      <c r="B168" s="1">
        <v>42422</v>
      </c>
      <c r="C168" s="2">
        <v>0.77609489583333335</v>
      </c>
      <c r="D168" t="s">
        <v>72</v>
      </c>
      <c r="E168" t="s">
        <v>44</v>
      </c>
      <c r="F168">
        <v>0.03</v>
      </c>
      <c r="J168">
        <v>0.03</v>
      </c>
      <c r="U168">
        <v>0.03</v>
      </c>
      <c r="V168">
        <v>0.26475799999999999</v>
      </c>
      <c r="W168">
        <v>-0.100892</v>
      </c>
      <c r="X168">
        <v>0.04</v>
      </c>
      <c r="Y168">
        <v>1.513E-3</v>
      </c>
      <c r="Z168">
        <v>1</v>
      </c>
    </row>
    <row r="169" spans="1:37" x14ac:dyDescent="0.3">
      <c r="A169" t="s">
        <v>0</v>
      </c>
      <c r="B169" s="1">
        <v>42422</v>
      </c>
      <c r="C169" s="2">
        <v>0.77609826388888881</v>
      </c>
      <c r="D169" t="s">
        <v>72</v>
      </c>
      <c r="E169" t="s">
        <v>83</v>
      </c>
      <c r="F169">
        <v>0.03</v>
      </c>
      <c r="G169">
        <v>56.467061999999999</v>
      </c>
      <c r="H169">
        <v>32.375</v>
      </c>
      <c r="AJ169">
        <v>0.78</v>
      </c>
      <c r="AK169">
        <v>-100</v>
      </c>
    </row>
    <row r="170" spans="1:37" x14ac:dyDescent="0.3">
      <c r="A170" t="s">
        <v>0</v>
      </c>
      <c r="B170" s="1">
        <v>42422</v>
      </c>
      <c r="C170" s="2">
        <v>0.77612960648148155</v>
      </c>
      <c r="D170" t="s">
        <v>72</v>
      </c>
      <c r="E170" t="s">
        <v>44</v>
      </c>
      <c r="F170">
        <v>0.11</v>
      </c>
      <c r="J170">
        <v>0.11</v>
      </c>
      <c r="U170">
        <v>0.11</v>
      </c>
      <c r="V170">
        <v>0.40968500000000002</v>
      </c>
      <c r="W170">
        <v>-0.13002</v>
      </c>
      <c r="X170">
        <v>-0.08</v>
      </c>
      <c r="Y170">
        <v>6.9700000000000003E-4</v>
      </c>
      <c r="Z170">
        <v>1</v>
      </c>
    </row>
    <row r="171" spans="1:37" x14ac:dyDescent="0.3">
      <c r="A171" t="s">
        <v>0</v>
      </c>
      <c r="B171" s="1">
        <v>42422</v>
      </c>
      <c r="C171" s="2">
        <v>0.77613156249999993</v>
      </c>
      <c r="D171" t="s">
        <v>72</v>
      </c>
      <c r="E171" t="s">
        <v>83</v>
      </c>
      <c r="F171">
        <v>0.11</v>
      </c>
      <c r="G171">
        <v>56.102006000000003</v>
      </c>
      <c r="H171">
        <v>32.375</v>
      </c>
      <c r="AJ171">
        <v>0.79125000000000001</v>
      </c>
      <c r="AK171">
        <v>-100</v>
      </c>
    </row>
    <row r="172" spans="1:37" x14ac:dyDescent="0.3">
      <c r="A172" t="s">
        <v>0</v>
      </c>
      <c r="B172" s="1">
        <v>42422</v>
      </c>
      <c r="C172" s="2">
        <v>0.77616432870370378</v>
      </c>
      <c r="D172" t="s">
        <v>72</v>
      </c>
      <c r="E172" t="s">
        <v>44</v>
      </c>
      <c r="F172">
        <v>0.2</v>
      </c>
      <c r="J172">
        <v>0.2</v>
      </c>
      <c r="U172">
        <v>0.2</v>
      </c>
      <c r="V172">
        <v>0.36408600000000002</v>
      </c>
      <c r="W172">
        <v>-0.113833</v>
      </c>
      <c r="X172">
        <v>-0.09</v>
      </c>
      <c r="Y172">
        <v>1.9000000000000001E-5</v>
      </c>
      <c r="Z172">
        <v>1</v>
      </c>
    </row>
    <row r="173" spans="1:37" x14ac:dyDescent="0.3">
      <c r="A173" t="s">
        <v>0</v>
      </c>
      <c r="B173" s="1">
        <v>42422</v>
      </c>
      <c r="C173" s="2">
        <v>0.7761672106481482</v>
      </c>
      <c r="D173" t="s">
        <v>72</v>
      </c>
      <c r="E173" t="s">
        <v>83</v>
      </c>
      <c r="F173">
        <v>0.2</v>
      </c>
      <c r="G173">
        <v>55.700805000000003</v>
      </c>
      <c r="H173">
        <v>32.375</v>
      </c>
      <c r="AJ173">
        <v>0.77375000000000005</v>
      </c>
      <c r="AK173">
        <v>-100</v>
      </c>
    </row>
    <row r="174" spans="1:37" x14ac:dyDescent="0.3">
      <c r="A174" t="s">
        <v>0</v>
      </c>
      <c r="B174" s="1">
        <v>42422</v>
      </c>
      <c r="C174" s="2">
        <v>0.77619907407407407</v>
      </c>
      <c r="D174" t="s">
        <v>72</v>
      </c>
      <c r="E174" t="s">
        <v>44</v>
      </c>
      <c r="F174">
        <v>0.02</v>
      </c>
      <c r="J174">
        <v>0.02</v>
      </c>
      <c r="U174">
        <v>0.02</v>
      </c>
      <c r="V174">
        <v>0.22343499999999999</v>
      </c>
      <c r="W174">
        <v>-8.1657999999999994E-2</v>
      </c>
      <c r="X174">
        <v>0.18</v>
      </c>
      <c r="Y174">
        <v>-4.15E-4</v>
      </c>
      <c r="Z174">
        <v>1</v>
      </c>
    </row>
    <row r="175" spans="1:37" x14ac:dyDescent="0.3">
      <c r="A175" t="s">
        <v>0</v>
      </c>
      <c r="B175" s="1">
        <v>42422</v>
      </c>
      <c r="C175" s="2">
        <v>0.77620287037037039</v>
      </c>
      <c r="D175" t="s">
        <v>72</v>
      </c>
      <c r="E175" t="s">
        <v>83</v>
      </c>
      <c r="F175">
        <v>0.02</v>
      </c>
      <c r="G175">
        <v>55.286799999999999</v>
      </c>
      <c r="H175">
        <v>32.375</v>
      </c>
      <c r="AJ175">
        <v>0.77625</v>
      </c>
      <c r="AK175">
        <v>-100</v>
      </c>
    </row>
    <row r="176" spans="1:37" x14ac:dyDescent="0.3">
      <c r="A176" t="s">
        <v>0</v>
      </c>
      <c r="B176" s="1">
        <v>42422</v>
      </c>
      <c r="C176" s="2">
        <v>0.77623378472222226</v>
      </c>
      <c r="D176" t="s">
        <v>72</v>
      </c>
      <c r="E176" t="s">
        <v>44</v>
      </c>
      <c r="F176">
        <v>0.06</v>
      </c>
      <c r="J176">
        <v>0.06</v>
      </c>
      <c r="U176">
        <v>0.06</v>
      </c>
      <c r="V176">
        <v>0.120142</v>
      </c>
      <c r="W176">
        <v>-6.0830000000000002E-2</v>
      </c>
      <c r="X176">
        <v>-0.04</v>
      </c>
      <c r="Y176">
        <v>-6.7900000000000002E-4</v>
      </c>
      <c r="Z176">
        <v>1</v>
      </c>
    </row>
    <row r="177" spans="1:37" x14ac:dyDescent="0.3">
      <c r="A177" t="s">
        <v>0</v>
      </c>
      <c r="B177" s="1">
        <v>42422</v>
      </c>
      <c r="C177" s="2">
        <v>0.77623850694444441</v>
      </c>
      <c r="D177" t="s">
        <v>72</v>
      </c>
      <c r="E177" t="s">
        <v>83</v>
      </c>
      <c r="F177">
        <v>0.06</v>
      </c>
      <c r="G177">
        <v>54.869827999999998</v>
      </c>
      <c r="H177">
        <v>32.375</v>
      </c>
      <c r="AJ177">
        <v>0.77625</v>
      </c>
      <c r="AK177">
        <v>-100</v>
      </c>
    </row>
    <row r="178" spans="1:37" x14ac:dyDescent="0.3">
      <c r="A178" t="s">
        <v>0</v>
      </c>
      <c r="B178" s="1">
        <v>42422</v>
      </c>
      <c r="C178" s="2">
        <v>0.77626851851851841</v>
      </c>
      <c r="D178" t="s">
        <v>72</v>
      </c>
      <c r="E178" t="s">
        <v>44</v>
      </c>
      <c r="F178">
        <v>0.24</v>
      </c>
      <c r="J178">
        <v>0.24</v>
      </c>
      <c r="U178">
        <v>0.24</v>
      </c>
      <c r="V178">
        <v>9.0686000000000003E-2</v>
      </c>
      <c r="W178">
        <v>-5.1179000000000002E-2</v>
      </c>
      <c r="X178">
        <v>-0.18</v>
      </c>
      <c r="Y178">
        <v>-8.8500000000000004E-4</v>
      </c>
      <c r="Z178">
        <v>1</v>
      </c>
    </row>
    <row r="179" spans="1:37" x14ac:dyDescent="0.3">
      <c r="A179" t="s">
        <v>0</v>
      </c>
      <c r="B179" s="1">
        <v>42422</v>
      </c>
      <c r="C179" s="2">
        <v>0.77627415509259257</v>
      </c>
      <c r="D179" t="s">
        <v>72</v>
      </c>
      <c r="E179" t="s">
        <v>83</v>
      </c>
      <c r="F179">
        <v>0.24</v>
      </c>
      <c r="G179">
        <v>54.457833000000001</v>
      </c>
      <c r="H179">
        <v>32.375</v>
      </c>
      <c r="AJ179">
        <v>0.76875000000000004</v>
      </c>
      <c r="AK179">
        <v>-100</v>
      </c>
    </row>
    <row r="180" spans="1:37" x14ac:dyDescent="0.3">
      <c r="A180" t="s">
        <v>0</v>
      </c>
      <c r="B180" s="1">
        <v>42422</v>
      </c>
      <c r="C180" s="2">
        <v>0.77630321759259269</v>
      </c>
      <c r="D180" t="s">
        <v>72</v>
      </c>
      <c r="E180" t="s">
        <v>44</v>
      </c>
      <c r="F180">
        <v>0.16</v>
      </c>
      <c r="J180">
        <v>0.16</v>
      </c>
      <c r="U180">
        <v>0.16</v>
      </c>
      <c r="V180">
        <v>9.7645999999999997E-2</v>
      </c>
      <c r="W180">
        <v>-3.8290999999999999E-2</v>
      </c>
      <c r="X180">
        <v>0.08</v>
      </c>
      <c r="Y180">
        <v>-1.0839999999999999E-3</v>
      </c>
      <c r="Z180">
        <v>1</v>
      </c>
    </row>
    <row r="181" spans="1:37" x14ac:dyDescent="0.3">
      <c r="A181" t="s">
        <v>0</v>
      </c>
      <c r="B181" s="1">
        <v>42422</v>
      </c>
      <c r="C181" s="2">
        <v>0.77630987268518525</v>
      </c>
      <c r="D181" t="s">
        <v>72</v>
      </c>
      <c r="E181" t="s">
        <v>83</v>
      </c>
      <c r="F181">
        <v>0.16</v>
      </c>
      <c r="G181">
        <v>54.062027999999998</v>
      </c>
      <c r="H181">
        <v>32.375</v>
      </c>
      <c r="AJ181">
        <v>0.76875000000000004</v>
      </c>
      <c r="AK181">
        <v>-100</v>
      </c>
    </row>
    <row r="182" spans="1:37" x14ac:dyDescent="0.3">
      <c r="A182" t="s">
        <v>0</v>
      </c>
      <c r="B182" s="1">
        <v>42422</v>
      </c>
      <c r="C182" s="2">
        <v>0.77633796296296298</v>
      </c>
      <c r="D182" t="s">
        <v>72</v>
      </c>
      <c r="E182" t="s">
        <v>44</v>
      </c>
      <c r="F182">
        <v>0.08</v>
      </c>
      <c r="J182">
        <v>0.08</v>
      </c>
      <c r="U182">
        <v>0.08</v>
      </c>
      <c r="V182">
        <v>0.104057</v>
      </c>
      <c r="W182">
        <v>-1.2185E-2</v>
      </c>
      <c r="X182">
        <v>0.08</v>
      </c>
      <c r="Y182">
        <v>-1.2780000000000001E-3</v>
      </c>
      <c r="Z182">
        <v>1</v>
      </c>
    </row>
    <row r="183" spans="1:37" x14ac:dyDescent="0.3">
      <c r="A183" t="s">
        <v>0</v>
      </c>
      <c r="B183" s="1">
        <v>42422</v>
      </c>
      <c r="C183" s="2">
        <v>0.77634469907407411</v>
      </c>
      <c r="D183" t="s">
        <v>72</v>
      </c>
      <c r="E183" t="s">
        <v>83</v>
      </c>
      <c r="F183">
        <v>0.08</v>
      </c>
      <c r="G183">
        <v>53.689273</v>
      </c>
      <c r="H183">
        <v>32.35</v>
      </c>
      <c r="AJ183">
        <v>0.77124999999999999</v>
      </c>
      <c r="AK183">
        <v>-100</v>
      </c>
    </row>
    <row r="184" spans="1:37" x14ac:dyDescent="0.3">
      <c r="A184" t="s">
        <v>0</v>
      </c>
      <c r="B184" s="1">
        <v>42422</v>
      </c>
      <c r="C184" s="2">
        <v>0.77637739583333332</v>
      </c>
      <c r="D184" t="s">
        <v>72</v>
      </c>
      <c r="E184" t="s">
        <v>58</v>
      </c>
      <c r="K184">
        <v>1048.0729980000001</v>
      </c>
      <c r="L184">
        <v>16.283332999999999</v>
      </c>
      <c r="M184">
        <v>23.354095000000001</v>
      </c>
      <c r="N184">
        <v>16.824905000000001</v>
      </c>
    </row>
    <row r="185" spans="1:37" x14ac:dyDescent="0.3">
      <c r="A185" t="s">
        <v>0</v>
      </c>
      <c r="B185" s="1">
        <v>42422</v>
      </c>
      <c r="C185" s="2">
        <v>0.77637267361111117</v>
      </c>
      <c r="D185" t="s">
        <v>72</v>
      </c>
      <c r="E185" t="s">
        <v>44</v>
      </c>
      <c r="F185">
        <v>0.08</v>
      </c>
      <c r="J185">
        <v>0.08</v>
      </c>
      <c r="U185">
        <v>0.08</v>
      </c>
      <c r="V185">
        <v>0.106513</v>
      </c>
      <c r="W185">
        <v>1.9598999999999998E-2</v>
      </c>
      <c r="X185">
        <v>0</v>
      </c>
      <c r="Y185">
        <v>-1.464E-3</v>
      </c>
      <c r="Z185">
        <v>1</v>
      </c>
    </row>
    <row r="186" spans="1:37" x14ac:dyDescent="0.3">
      <c r="A186" t="s">
        <v>0</v>
      </c>
      <c r="B186" s="1">
        <v>42422</v>
      </c>
      <c r="C186" s="2">
        <v>0.77638262731481478</v>
      </c>
      <c r="D186" t="s">
        <v>72</v>
      </c>
      <c r="E186" t="s">
        <v>83</v>
      </c>
      <c r="F186">
        <v>0.08</v>
      </c>
      <c r="G186">
        <v>53.264234999999999</v>
      </c>
      <c r="H186">
        <v>32.35</v>
      </c>
      <c r="AJ186">
        <v>0.77375000000000005</v>
      </c>
      <c r="AK186">
        <v>-100</v>
      </c>
    </row>
    <row r="187" spans="1:37" x14ac:dyDescent="0.3">
      <c r="A187" t="s">
        <v>0</v>
      </c>
      <c r="B187" s="1">
        <v>42422</v>
      </c>
      <c r="C187" s="2">
        <v>0.7764073958333334</v>
      </c>
      <c r="D187" t="s">
        <v>72</v>
      </c>
      <c r="E187" t="s">
        <v>44</v>
      </c>
      <c r="F187">
        <v>0.14000000000000001</v>
      </c>
      <c r="J187">
        <v>0.14000000000000001</v>
      </c>
      <c r="U187">
        <v>0.14000000000000001</v>
      </c>
      <c r="V187">
        <v>0.118671</v>
      </c>
      <c r="W187">
        <v>3.5994999999999999E-2</v>
      </c>
      <c r="X187">
        <v>-0.06</v>
      </c>
      <c r="Y187">
        <v>-1.66E-3</v>
      </c>
      <c r="Z187">
        <v>1</v>
      </c>
    </row>
    <row r="188" spans="1:37" x14ac:dyDescent="0.3">
      <c r="A188" t="s">
        <v>0</v>
      </c>
      <c r="B188" s="1">
        <v>42422</v>
      </c>
      <c r="C188" s="2">
        <v>0.7764159259259259</v>
      </c>
      <c r="D188" t="s">
        <v>72</v>
      </c>
      <c r="E188" t="s">
        <v>83</v>
      </c>
      <c r="F188">
        <v>0.14000000000000001</v>
      </c>
      <c r="G188">
        <v>52.871223999999998</v>
      </c>
      <c r="H188">
        <v>32.35</v>
      </c>
      <c r="AJ188">
        <v>0.78749999999999998</v>
      </c>
      <c r="AK188">
        <v>-100</v>
      </c>
    </row>
    <row r="189" spans="1:37" x14ac:dyDescent="0.3">
      <c r="A189" t="s">
        <v>0</v>
      </c>
      <c r="B189" s="1">
        <v>42422</v>
      </c>
      <c r="C189" s="2">
        <v>0.77644211805555552</v>
      </c>
      <c r="D189" t="s">
        <v>72</v>
      </c>
      <c r="E189" t="s">
        <v>44</v>
      </c>
      <c r="F189">
        <v>0.16</v>
      </c>
      <c r="J189">
        <v>0.16</v>
      </c>
      <c r="U189">
        <v>0.16</v>
      </c>
      <c r="V189">
        <v>0.13536100000000001</v>
      </c>
      <c r="W189">
        <v>2.8278999999999999E-2</v>
      </c>
      <c r="X189">
        <v>-0.02</v>
      </c>
      <c r="Y189">
        <v>-1.8630000000000001E-3</v>
      </c>
      <c r="Z189">
        <v>1</v>
      </c>
    </row>
    <row r="190" spans="1:37" x14ac:dyDescent="0.3">
      <c r="A190" t="s">
        <v>0</v>
      </c>
      <c r="B190" s="1">
        <v>42422</v>
      </c>
      <c r="C190" s="2">
        <v>0.77645159722222223</v>
      </c>
      <c r="D190" t="s">
        <v>72</v>
      </c>
      <c r="E190" t="s">
        <v>83</v>
      </c>
      <c r="F190">
        <v>0.16</v>
      </c>
      <c r="G190">
        <v>52.468772000000001</v>
      </c>
      <c r="H190">
        <v>32.35</v>
      </c>
      <c r="AJ190">
        <v>0.78749999999999998</v>
      </c>
      <c r="AK190">
        <v>-100</v>
      </c>
    </row>
    <row r="191" spans="1:37" x14ac:dyDescent="0.3">
      <c r="A191" t="s">
        <v>0</v>
      </c>
      <c r="B191" s="1">
        <v>42422</v>
      </c>
      <c r="C191" s="2">
        <v>0.77647684027777775</v>
      </c>
      <c r="D191" t="s">
        <v>72</v>
      </c>
      <c r="E191" t="s">
        <v>44</v>
      </c>
      <c r="F191">
        <v>0.1</v>
      </c>
      <c r="J191">
        <v>0.1</v>
      </c>
      <c r="U191">
        <v>0.1</v>
      </c>
      <c r="V191">
        <v>0.136352</v>
      </c>
      <c r="W191">
        <v>1.0761E-2</v>
      </c>
      <c r="X191">
        <v>0.06</v>
      </c>
      <c r="Y191">
        <v>-2.0560000000000001E-3</v>
      </c>
      <c r="Z191">
        <v>1</v>
      </c>
    </row>
    <row r="192" spans="1:37" x14ac:dyDescent="0.3">
      <c r="A192" t="s">
        <v>0</v>
      </c>
      <c r="B192" s="1">
        <v>42422</v>
      </c>
      <c r="C192" s="2">
        <v>0.77648729166666663</v>
      </c>
      <c r="D192" t="s">
        <v>72</v>
      </c>
      <c r="E192" t="s">
        <v>83</v>
      </c>
      <c r="F192">
        <v>0.1</v>
      </c>
      <c r="G192">
        <v>52.077029000000003</v>
      </c>
      <c r="H192">
        <v>32.35</v>
      </c>
      <c r="AJ192">
        <v>0.78625</v>
      </c>
      <c r="AK192">
        <v>-100</v>
      </c>
    </row>
    <row r="193" spans="1:37" x14ac:dyDescent="0.3">
      <c r="A193" t="s">
        <v>0</v>
      </c>
      <c r="B193" s="1">
        <v>42422</v>
      </c>
      <c r="C193" s="2">
        <v>0.77651156249999997</v>
      </c>
      <c r="D193" t="s">
        <v>72</v>
      </c>
      <c r="E193" t="s">
        <v>44</v>
      </c>
      <c r="F193">
        <v>0.12</v>
      </c>
      <c r="J193">
        <v>0.12</v>
      </c>
      <c r="U193">
        <v>0.12</v>
      </c>
      <c r="V193">
        <v>0.122854</v>
      </c>
      <c r="W193">
        <v>-3.4099999999999999E-4</v>
      </c>
      <c r="X193">
        <v>-0.02</v>
      </c>
      <c r="Y193">
        <v>-2.2169999999999998E-3</v>
      </c>
      <c r="Z193">
        <v>1</v>
      </c>
    </row>
    <row r="194" spans="1:37" x14ac:dyDescent="0.3">
      <c r="A194" t="s">
        <v>0</v>
      </c>
      <c r="B194" s="1">
        <v>42422</v>
      </c>
      <c r="C194" s="2">
        <v>0.77652292824074076</v>
      </c>
      <c r="D194" t="s">
        <v>72</v>
      </c>
      <c r="E194" t="s">
        <v>83</v>
      </c>
      <c r="F194">
        <v>0.12</v>
      </c>
      <c r="G194">
        <v>51.682803</v>
      </c>
      <c r="H194">
        <v>32.35</v>
      </c>
      <c r="AJ194">
        <v>0.78625</v>
      </c>
      <c r="AK194">
        <v>-100</v>
      </c>
    </row>
    <row r="195" spans="1:37" x14ac:dyDescent="0.3">
      <c r="A195" t="s">
        <v>0</v>
      </c>
      <c r="B195" s="1">
        <v>42422</v>
      </c>
      <c r="C195" s="2">
        <v>0.77654628472222231</v>
      </c>
      <c r="D195" t="s">
        <v>72</v>
      </c>
      <c r="E195" t="s">
        <v>44</v>
      </c>
      <c r="F195">
        <v>0.08</v>
      </c>
      <c r="J195">
        <v>0.08</v>
      </c>
      <c r="U195">
        <v>0.08</v>
      </c>
      <c r="V195">
        <v>0.115555</v>
      </c>
      <c r="W195">
        <v>-3.078E-3</v>
      </c>
      <c r="X195">
        <v>0.04</v>
      </c>
      <c r="Y195">
        <v>-2.3180000000000002E-3</v>
      </c>
      <c r="Z195">
        <v>1</v>
      </c>
    </row>
    <row r="196" spans="1:37" x14ac:dyDescent="0.3">
      <c r="A196" t="s">
        <v>0</v>
      </c>
      <c r="B196" s="1">
        <v>42422</v>
      </c>
      <c r="C196" s="2">
        <v>0.77655857638888881</v>
      </c>
      <c r="D196" t="s">
        <v>72</v>
      </c>
      <c r="E196" t="s">
        <v>83</v>
      </c>
      <c r="F196">
        <v>0.08</v>
      </c>
      <c r="G196">
        <v>51.305036000000001</v>
      </c>
      <c r="H196">
        <v>32.35</v>
      </c>
      <c r="AJ196">
        <v>0.78500000000000003</v>
      </c>
      <c r="AK196">
        <v>-100</v>
      </c>
    </row>
    <row r="197" spans="1:37" x14ac:dyDescent="0.3">
      <c r="A197" t="s">
        <v>0</v>
      </c>
      <c r="B197" s="1">
        <v>42422</v>
      </c>
      <c r="C197" s="2">
        <v>0.77658100694444443</v>
      </c>
      <c r="D197" t="s">
        <v>72</v>
      </c>
      <c r="E197" t="s">
        <v>44</v>
      </c>
      <c r="F197">
        <v>0.21</v>
      </c>
      <c r="J197">
        <v>0.21</v>
      </c>
      <c r="U197">
        <v>0.21</v>
      </c>
      <c r="V197">
        <v>0.120548</v>
      </c>
      <c r="W197">
        <v>-2.833E-3</v>
      </c>
      <c r="X197">
        <v>-0.13</v>
      </c>
      <c r="Y197">
        <v>-2.3419999999999999E-3</v>
      </c>
      <c r="Z197">
        <v>1</v>
      </c>
    </row>
    <row r="198" spans="1:37" x14ac:dyDescent="0.3">
      <c r="A198" t="s">
        <v>0</v>
      </c>
      <c r="B198" s="1">
        <v>42422</v>
      </c>
      <c r="C198" s="2">
        <v>0.776594236111111</v>
      </c>
      <c r="D198" t="s">
        <v>72</v>
      </c>
      <c r="E198" t="s">
        <v>83</v>
      </c>
      <c r="F198">
        <v>0.21</v>
      </c>
      <c r="G198">
        <v>50.917684999999999</v>
      </c>
      <c r="H198">
        <v>32.35</v>
      </c>
      <c r="AJ198">
        <v>0.77875000000000005</v>
      </c>
      <c r="AK198">
        <v>-100</v>
      </c>
    </row>
    <row r="199" spans="1:37" x14ac:dyDescent="0.3">
      <c r="A199" t="s">
        <v>0</v>
      </c>
      <c r="B199" s="1">
        <v>42422</v>
      </c>
      <c r="C199" s="2">
        <v>0.77661572916666666</v>
      </c>
      <c r="D199" t="s">
        <v>72</v>
      </c>
      <c r="E199" t="s">
        <v>44</v>
      </c>
      <c r="F199">
        <v>0.37</v>
      </c>
      <c r="J199">
        <v>0.37</v>
      </c>
      <c r="U199">
        <v>0.37</v>
      </c>
      <c r="V199">
        <v>0.12506200000000001</v>
      </c>
      <c r="W199">
        <v>-2.5969999999999999E-3</v>
      </c>
      <c r="X199">
        <v>-0.16</v>
      </c>
      <c r="Y199">
        <v>-2.3249999999999998E-3</v>
      </c>
      <c r="Z199">
        <v>1</v>
      </c>
    </row>
    <row r="200" spans="1:37" x14ac:dyDescent="0.3">
      <c r="A200" t="s">
        <v>0</v>
      </c>
      <c r="B200" s="1">
        <v>42422</v>
      </c>
      <c r="C200" s="2">
        <v>0.7766298611111111</v>
      </c>
      <c r="D200" t="s">
        <v>72</v>
      </c>
      <c r="E200" t="s">
        <v>83</v>
      </c>
      <c r="F200">
        <v>0.37</v>
      </c>
      <c r="G200">
        <v>50.524971999999998</v>
      </c>
      <c r="H200">
        <v>32.35</v>
      </c>
      <c r="AJ200">
        <v>0.77500000000000002</v>
      </c>
      <c r="AK200">
        <v>-100</v>
      </c>
    </row>
    <row r="201" spans="1:37" x14ac:dyDescent="0.3">
      <c r="A201" t="s">
        <v>0</v>
      </c>
      <c r="B201" s="1">
        <v>42422</v>
      </c>
      <c r="C201" s="2">
        <v>0.77665045138888888</v>
      </c>
      <c r="D201" t="s">
        <v>72</v>
      </c>
      <c r="E201" t="s">
        <v>44</v>
      </c>
      <c r="F201">
        <v>0.36</v>
      </c>
      <c r="J201">
        <v>0.36</v>
      </c>
      <c r="U201">
        <v>0.36</v>
      </c>
      <c r="V201">
        <v>0.12316199999999999</v>
      </c>
      <c r="W201">
        <v>-2.0569999999999998E-3</v>
      </c>
      <c r="X201">
        <v>0.01</v>
      </c>
      <c r="Y201">
        <v>-2.3530000000000001E-3</v>
      </c>
      <c r="Z201">
        <v>1</v>
      </c>
    </row>
    <row r="202" spans="1:37" x14ac:dyDescent="0.3">
      <c r="A202" t="s">
        <v>0</v>
      </c>
      <c r="B202" s="1">
        <v>42422</v>
      </c>
      <c r="C202" s="2">
        <v>0.77666552083333329</v>
      </c>
      <c r="D202" t="s">
        <v>72</v>
      </c>
      <c r="E202" t="s">
        <v>83</v>
      </c>
      <c r="F202">
        <v>0.36</v>
      </c>
      <c r="G202">
        <v>50.142457</v>
      </c>
      <c r="H202">
        <v>32.35</v>
      </c>
      <c r="AJ202">
        <v>0.77625</v>
      </c>
      <c r="AK202">
        <v>-100</v>
      </c>
    </row>
    <row r="203" spans="1:37" x14ac:dyDescent="0.3">
      <c r="A203" t="s">
        <v>0</v>
      </c>
      <c r="B203" s="1">
        <v>42422</v>
      </c>
      <c r="C203" s="2">
        <v>0.77668517361111122</v>
      </c>
      <c r="D203" t="s">
        <v>72</v>
      </c>
      <c r="E203" t="s">
        <v>44</v>
      </c>
      <c r="F203">
        <v>0.26</v>
      </c>
      <c r="J203">
        <v>0.26</v>
      </c>
      <c r="U203">
        <v>0.26</v>
      </c>
      <c r="V203">
        <v>0.128798</v>
      </c>
      <c r="W203">
        <v>-1.25E-3</v>
      </c>
      <c r="X203">
        <v>0.1</v>
      </c>
      <c r="Y203">
        <v>-2.4859999999999999E-3</v>
      </c>
      <c r="Z203">
        <v>1</v>
      </c>
    </row>
    <row r="204" spans="1:37" x14ac:dyDescent="0.3">
      <c r="A204" t="s">
        <v>0</v>
      </c>
      <c r="B204" s="1">
        <v>42422</v>
      </c>
      <c r="C204" s="2">
        <v>0.77670122685185194</v>
      </c>
      <c r="D204" t="s">
        <v>72</v>
      </c>
      <c r="E204" t="s">
        <v>71</v>
      </c>
    </row>
    <row r="205" spans="1:37" x14ac:dyDescent="0.3">
      <c r="A205" t="s">
        <v>0</v>
      </c>
      <c r="B205" s="1">
        <v>42422</v>
      </c>
      <c r="C205" s="2">
        <v>0.7767023842592593</v>
      </c>
      <c r="D205" t="s">
        <v>72</v>
      </c>
      <c r="E205" t="s">
        <v>53</v>
      </c>
      <c r="F205">
        <v>0.26</v>
      </c>
      <c r="G205">
        <v>49.748829999999998</v>
      </c>
      <c r="H205">
        <v>32.35</v>
      </c>
      <c r="AJ205">
        <v>0.79500000000000004</v>
      </c>
      <c r="AK205">
        <v>-100</v>
      </c>
    </row>
    <row r="206" spans="1:37" x14ac:dyDescent="0.3">
      <c r="A206" t="s">
        <v>0</v>
      </c>
      <c r="B206" s="1">
        <v>42422</v>
      </c>
      <c r="C206" s="2">
        <v>0.77672709490740743</v>
      </c>
      <c r="D206" t="s">
        <v>84</v>
      </c>
      <c r="E206" t="s">
        <v>73</v>
      </c>
    </row>
    <row r="207" spans="1:37" x14ac:dyDescent="0.3">
      <c r="A207" t="s">
        <v>0</v>
      </c>
      <c r="B207" s="1">
        <v>42422</v>
      </c>
      <c r="C207" s="2">
        <v>0.77672839120370363</v>
      </c>
      <c r="D207" t="s">
        <v>84</v>
      </c>
      <c r="E207" t="s">
        <v>85</v>
      </c>
    </row>
    <row r="208" spans="1:37" x14ac:dyDescent="0.3">
      <c r="A208" t="s">
        <v>0</v>
      </c>
      <c r="B208" s="1">
        <v>42422</v>
      </c>
      <c r="C208" s="2">
        <v>0.77671989583333334</v>
      </c>
      <c r="D208" t="s">
        <v>84</v>
      </c>
      <c r="E208" t="s">
        <v>44</v>
      </c>
      <c r="F208">
        <v>0.28000000000000003</v>
      </c>
      <c r="J208">
        <v>0.28000000000000003</v>
      </c>
      <c r="U208">
        <v>0.28000000000000003</v>
      </c>
      <c r="V208">
        <v>0.16172500000000001</v>
      </c>
      <c r="W208">
        <v>-3.258E-3</v>
      </c>
      <c r="X208">
        <v>-0.02</v>
      </c>
      <c r="Y208">
        <v>-2.7190000000000001E-3</v>
      </c>
      <c r="Z208">
        <v>1</v>
      </c>
    </row>
    <row r="209" spans="1:37" x14ac:dyDescent="0.3">
      <c r="A209" t="s">
        <v>0</v>
      </c>
      <c r="B209" s="1">
        <v>42422</v>
      </c>
      <c r="C209" s="2">
        <v>0.77673945601851857</v>
      </c>
      <c r="D209" t="s">
        <v>84</v>
      </c>
      <c r="E209" t="s">
        <v>71</v>
      </c>
    </row>
    <row r="210" spans="1:37" x14ac:dyDescent="0.3">
      <c r="A210" t="s">
        <v>0</v>
      </c>
      <c r="B210" s="1">
        <v>42422</v>
      </c>
      <c r="C210" s="2">
        <v>0.77674061342592593</v>
      </c>
      <c r="D210" t="s">
        <v>84</v>
      </c>
      <c r="E210" t="s">
        <v>53</v>
      </c>
      <c r="F210">
        <v>0.28000000000000003</v>
      </c>
      <c r="G210">
        <v>49.669953999999997</v>
      </c>
      <c r="H210">
        <v>32.524999999999999</v>
      </c>
      <c r="AJ210">
        <v>0.28249999999999997</v>
      </c>
      <c r="AK210">
        <v>-100</v>
      </c>
    </row>
    <row r="211" spans="1:37" x14ac:dyDescent="0.3">
      <c r="A211" t="s">
        <v>0</v>
      </c>
      <c r="B211" s="1">
        <v>42422</v>
      </c>
      <c r="C211" s="2">
        <v>0.7767618287037038</v>
      </c>
      <c r="D211" t="s">
        <v>86</v>
      </c>
      <c r="E211" t="s">
        <v>73</v>
      </c>
    </row>
    <row r="212" spans="1:37" x14ac:dyDescent="0.3">
      <c r="A212" t="s">
        <v>0</v>
      </c>
      <c r="B212" s="1">
        <v>42422</v>
      </c>
      <c r="C212" s="2">
        <v>0.77675461805555557</v>
      </c>
      <c r="D212" t="s">
        <v>86</v>
      </c>
      <c r="E212" t="s">
        <v>87</v>
      </c>
      <c r="F212">
        <v>0.23</v>
      </c>
      <c r="AA212">
        <v>-0.1</v>
      </c>
      <c r="AB212">
        <v>0.05</v>
      </c>
      <c r="AC212">
        <v>2.6471000000000001E-2</v>
      </c>
      <c r="AD212">
        <v>2.6471000000000001E-2</v>
      </c>
      <c r="AE212">
        <v>-6.0700000000000001E-4</v>
      </c>
      <c r="AF212">
        <v>-17.176470999999999</v>
      </c>
      <c r="AG212">
        <v>-17.176470999999999</v>
      </c>
      <c r="AH212">
        <v>-34352</v>
      </c>
      <c r="AI212">
        <v>1</v>
      </c>
    </row>
    <row r="213" spans="1:37" x14ac:dyDescent="0.3">
      <c r="A213" t="s">
        <v>0</v>
      </c>
      <c r="B213" s="1">
        <v>42422</v>
      </c>
      <c r="C213" s="2">
        <v>0.77675461805555557</v>
      </c>
      <c r="D213" t="s">
        <v>86</v>
      </c>
      <c r="E213" t="s">
        <v>44</v>
      </c>
      <c r="F213">
        <v>0.23</v>
      </c>
      <c r="J213">
        <v>0.23</v>
      </c>
      <c r="U213">
        <v>0.23</v>
      </c>
      <c r="V213">
        <v>0.22144</v>
      </c>
      <c r="W213">
        <v>-1.0521000000000001E-2</v>
      </c>
      <c r="X213">
        <v>0.05</v>
      </c>
      <c r="Y213">
        <v>-3.0309999999999998E-3</v>
      </c>
      <c r="Z213">
        <v>1</v>
      </c>
    </row>
    <row r="214" spans="1:37" x14ac:dyDescent="0.3">
      <c r="A214" t="s">
        <v>0</v>
      </c>
      <c r="B214" s="1">
        <v>42422</v>
      </c>
      <c r="C214" s="2">
        <v>0.77677431712962963</v>
      </c>
      <c r="D214" t="s">
        <v>86</v>
      </c>
      <c r="E214" t="s">
        <v>88</v>
      </c>
      <c r="F214">
        <v>0.23</v>
      </c>
      <c r="G214">
        <v>49.660358000000002</v>
      </c>
      <c r="H214">
        <v>32.549999999999997</v>
      </c>
      <c r="AJ214">
        <v>0.17749999999999999</v>
      </c>
      <c r="AK214">
        <v>-100</v>
      </c>
    </row>
    <row r="215" spans="1:37" x14ac:dyDescent="0.3">
      <c r="A215" t="s">
        <v>0</v>
      </c>
      <c r="B215" s="1">
        <v>42422</v>
      </c>
      <c r="C215" s="2">
        <v>0.7767893402777778</v>
      </c>
      <c r="D215" t="s">
        <v>86</v>
      </c>
      <c r="E215" t="s">
        <v>87</v>
      </c>
      <c r="F215">
        <v>0.31</v>
      </c>
      <c r="AA215">
        <v>-0.1</v>
      </c>
      <c r="AB215">
        <v>-0.08</v>
      </c>
      <c r="AC215">
        <v>-2.6782E-2</v>
      </c>
      <c r="AD215">
        <v>-5.3253000000000002E-2</v>
      </c>
      <c r="AE215">
        <v>-9.59E-4</v>
      </c>
      <c r="AF215">
        <v>8.3426449999999992</v>
      </c>
      <c r="AG215">
        <v>8.3426449999999992</v>
      </c>
      <c r="AH215">
        <v>16685</v>
      </c>
      <c r="AI215">
        <v>1</v>
      </c>
    </row>
    <row r="216" spans="1:37" x14ac:dyDescent="0.3">
      <c r="A216" t="s">
        <v>0</v>
      </c>
      <c r="B216" s="1">
        <v>42422</v>
      </c>
      <c r="C216" s="2">
        <v>0.7767893402777778</v>
      </c>
      <c r="D216" t="s">
        <v>86</v>
      </c>
      <c r="E216" t="s">
        <v>44</v>
      </c>
      <c r="F216">
        <v>0.31</v>
      </c>
      <c r="J216">
        <v>0.31</v>
      </c>
      <c r="U216">
        <v>0.31</v>
      </c>
      <c r="V216">
        <v>0.27870899999999998</v>
      </c>
      <c r="W216">
        <v>-1.9273999999999999E-2</v>
      </c>
      <c r="X216">
        <v>-0.08</v>
      </c>
      <c r="Y216">
        <v>-3.4169999999999999E-3</v>
      </c>
      <c r="Z216">
        <v>1</v>
      </c>
    </row>
    <row r="217" spans="1:37" x14ac:dyDescent="0.3">
      <c r="A217" t="s">
        <v>0</v>
      </c>
      <c r="B217" s="1">
        <v>42422</v>
      </c>
      <c r="C217" s="2">
        <v>0.77680773148148141</v>
      </c>
      <c r="D217" t="s">
        <v>86</v>
      </c>
      <c r="E217" t="s">
        <v>89</v>
      </c>
      <c r="F217">
        <v>0.31</v>
      </c>
      <c r="G217">
        <v>49.336886999999997</v>
      </c>
      <c r="H217">
        <v>32.15</v>
      </c>
      <c r="AJ217">
        <v>1.4924999999999999</v>
      </c>
      <c r="AK217">
        <v>-100</v>
      </c>
    </row>
    <row r="218" spans="1:37" x14ac:dyDescent="0.3">
      <c r="A218" t="s">
        <v>0</v>
      </c>
      <c r="B218" s="1">
        <v>42422</v>
      </c>
      <c r="C218" s="2">
        <v>0.77682406249999991</v>
      </c>
      <c r="D218" t="s">
        <v>86</v>
      </c>
      <c r="E218" t="s">
        <v>87</v>
      </c>
      <c r="F218">
        <v>0.38</v>
      </c>
      <c r="AA218">
        <v>-0.1</v>
      </c>
      <c r="AB218">
        <v>-7.0000000000000007E-2</v>
      </c>
      <c r="AC218">
        <v>-5.5926999999999998E-2</v>
      </c>
      <c r="AD218">
        <v>-2.9145000000000001E-2</v>
      </c>
      <c r="AE218">
        <v>-1.17E-3</v>
      </c>
      <c r="AF218">
        <v>4.2452449999999997</v>
      </c>
      <c r="AG218">
        <v>4.2452449999999997</v>
      </c>
      <c r="AH218">
        <v>8490</v>
      </c>
      <c r="AI218">
        <v>1</v>
      </c>
    </row>
    <row r="219" spans="1:37" x14ac:dyDescent="0.3">
      <c r="A219" t="s">
        <v>0</v>
      </c>
      <c r="B219" s="1">
        <v>42422</v>
      </c>
      <c r="C219" s="2">
        <v>0.77682406249999991</v>
      </c>
      <c r="D219" t="s">
        <v>86</v>
      </c>
      <c r="E219" t="s">
        <v>44</v>
      </c>
      <c r="F219">
        <v>0.38</v>
      </c>
      <c r="J219">
        <v>0.38</v>
      </c>
      <c r="U219">
        <v>0.38</v>
      </c>
      <c r="V219">
        <v>0.30302099999999998</v>
      </c>
      <c r="W219">
        <v>-2.3189000000000001E-2</v>
      </c>
      <c r="X219">
        <v>-7.0000000000000007E-2</v>
      </c>
      <c r="Y219">
        <v>-3.862E-3</v>
      </c>
      <c r="Z219">
        <v>1</v>
      </c>
    </row>
    <row r="220" spans="1:37" x14ac:dyDescent="0.3">
      <c r="A220" t="s">
        <v>0</v>
      </c>
      <c r="B220" s="1">
        <v>42422</v>
      </c>
      <c r="C220" s="2">
        <v>0.77684348379629631</v>
      </c>
      <c r="D220" t="s">
        <v>86</v>
      </c>
      <c r="E220" t="s">
        <v>89</v>
      </c>
      <c r="F220">
        <v>0.38</v>
      </c>
      <c r="G220">
        <v>49.245888999999998</v>
      </c>
      <c r="H220">
        <v>32.375</v>
      </c>
      <c r="AJ220">
        <v>0.66625000000000001</v>
      </c>
      <c r="AK220">
        <v>-100</v>
      </c>
    </row>
    <row r="221" spans="1:37" x14ac:dyDescent="0.3">
      <c r="A221" t="s">
        <v>0</v>
      </c>
      <c r="B221" s="1">
        <v>42422</v>
      </c>
      <c r="C221" s="2">
        <v>0.77685878472222225</v>
      </c>
      <c r="D221" t="s">
        <v>86</v>
      </c>
      <c r="E221" t="s">
        <v>87</v>
      </c>
      <c r="F221">
        <v>0.38</v>
      </c>
      <c r="AA221">
        <v>-0.1</v>
      </c>
      <c r="AB221">
        <v>0</v>
      </c>
      <c r="AC221">
        <v>-2.9746999999999999E-2</v>
      </c>
      <c r="AD221">
        <v>2.6179999999999998E-2</v>
      </c>
      <c r="AE221">
        <v>-1.5070000000000001E-3</v>
      </c>
      <c r="AF221">
        <v>-12.602608999999999</v>
      </c>
      <c r="AG221">
        <v>-12.602608999999999</v>
      </c>
      <c r="AH221">
        <v>-25205</v>
      </c>
      <c r="AI221">
        <v>1</v>
      </c>
    </row>
    <row r="222" spans="1:37" x14ac:dyDescent="0.3">
      <c r="A222" t="s">
        <v>0</v>
      </c>
      <c r="B222" s="1">
        <v>42422</v>
      </c>
      <c r="C222" s="2">
        <v>0.77685878472222225</v>
      </c>
      <c r="D222" t="s">
        <v>86</v>
      </c>
      <c r="E222" t="s">
        <v>44</v>
      </c>
      <c r="F222">
        <v>0.38</v>
      </c>
      <c r="J222">
        <v>0.38</v>
      </c>
      <c r="U222">
        <v>0.38</v>
      </c>
      <c r="V222">
        <v>0.29499799999999998</v>
      </c>
      <c r="W222">
        <v>-2.1586000000000001E-2</v>
      </c>
      <c r="X222">
        <v>0</v>
      </c>
      <c r="Y222">
        <v>-4.2969999999999996E-3</v>
      </c>
      <c r="Z222">
        <v>1</v>
      </c>
    </row>
    <row r="223" spans="1:37" x14ac:dyDescent="0.3">
      <c r="A223" t="s">
        <v>0</v>
      </c>
      <c r="B223" s="1">
        <v>42422</v>
      </c>
      <c r="C223" s="2">
        <v>0.77687925925925916</v>
      </c>
      <c r="D223" t="s">
        <v>86</v>
      </c>
      <c r="E223" t="s">
        <v>88</v>
      </c>
      <c r="F223">
        <v>0.38</v>
      </c>
      <c r="G223">
        <v>49.448532999999998</v>
      </c>
      <c r="H223">
        <v>32.475000000000001</v>
      </c>
      <c r="AJ223">
        <v>0.37874999999999998</v>
      </c>
      <c r="AK223">
        <v>-100</v>
      </c>
    </row>
    <row r="224" spans="1:37" x14ac:dyDescent="0.3">
      <c r="A224" t="s">
        <v>0</v>
      </c>
      <c r="B224" s="1">
        <v>42422</v>
      </c>
      <c r="C224" s="2">
        <v>0.77689351851851851</v>
      </c>
      <c r="D224" t="s">
        <v>86</v>
      </c>
      <c r="E224" t="s">
        <v>87</v>
      </c>
      <c r="F224">
        <v>0.48</v>
      </c>
      <c r="AA224">
        <v>-0.1</v>
      </c>
      <c r="AB224">
        <v>-0.1</v>
      </c>
      <c r="AC224">
        <v>-6.386E-2</v>
      </c>
      <c r="AD224">
        <v>-3.4112999999999997E-2</v>
      </c>
      <c r="AE224">
        <v>-1.681E-3</v>
      </c>
      <c r="AF224">
        <v>6.2039749999999998</v>
      </c>
      <c r="AG224">
        <v>6.2039749999999998</v>
      </c>
      <c r="AH224">
        <v>12407</v>
      </c>
      <c r="AI224">
        <v>1</v>
      </c>
    </row>
    <row r="225" spans="1:37" x14ac:dyDescent="0.3">
      <c r="A225" t="s">
        <v>0</v>
      </c>
      <c r="B225" s="1">
        <v>42422</v>
      </c>
      <c r="C225" s="2">
        <v>0.77689351851851851</v>
      </c>
      <c r="D225" t="s">
        <v>86</v>
      </c>
      <c r="E225" t="s">
        <v>44</v>
      </c>
      <c r="F225">
        <v>0.48</v>
      </c>
      <c r="J225">
        <v>0.48</v>
      </c>
      <c r="U225">
        <v>0.48</v>
      </c>
      <c r="V225">
        <v>0.28168300000000002</v>
      </c>
      <c r="W225">
        <v>-1.9383000000000001E-2</v>
      </c>
      <c r="X225">
        <v>-0.1</v>
      </c>
      <c r="Y225">
        <v>-4.6010000000000001E-3</v>
      </c>
      <c r="Z225">
        <v>1</v>
      </c>
    </row>
    <row r="226" spans="1:37" x14ac:dyDescent="0.3">
      <c r="A226" t="s">
        <v>0</v>
      </c>
      <c r="B226" s="1">
        <v>42422</v>
      </c>
      <c r="C226" s="2">
        <v>0.77691499999999991</v>
      </c>
      <c r="D226" t="s">
        <v>86</v>
      </c>
      <c r="E226" t="s">
        <v>89</v>
      </c>
      <c r="F226">
        <v>0.48</v>
      </c>
      <c r="G226">
        <v>49.258921999999998</v>
      </c>
      <c r="H226">
        <v>32.274999999999999</v>
      </c>
      <c r="AJ226">
        <v>1.04</v>
      </c>
      <c r="AK226">
        <v>-100</v>
      </c>
    </row>
    <row r="227" spans="1:37" x14ac:dyDescent="0.3">
      <c r="A227" t="s">
        <v>0</v>
      </c>
      <c r="B227" s="1">
        <v>42422</v>
      </c>
      <c r="C227" s="2">
        <v>0.77692822916666671</v>
      </c>
      <c r="D227" t="s">
        <v>86</v>
      </c>
      <c r="E227" t="s">
        <v>87</v>
      </c>
      <c r="F227">
        <v>0.39</v>
      </c>
      <c r="AA227">
        <v>-0.1</v>
      </c>
      <c r="AB227">
        <v>0.09</v>
      </c>
      <c r="AC227">
        <v>1.3582E-2</v>
      </c>
      <c r="AD227">
        <v>7.7441999999999997E-2</v>
      </c>
      <c r="AE227">
        <v>-2.2260000000000001E-3</v>
      </c>
      <c r="AF227">
        <v>-29.739463000000001</v>
      </c>
      <c r="AG227">
        <v>-29.739463000000001</v>
      </c>
      <c r="AH227">
        <v>-59478</v>
      </c>
      <c r="AI227">
        <v>1</v>
      </c>
    </row>
    <row r="228" spans="1:37" x14ac:dyDescent="0.3">
      <c r="A228" t="s">
        <v>0</v>
      </c>
      <c r="B228" s="1">
        <v>42422</v>
      </c>
      <c r="C228" s="2">
        <v>0.77692822916666671</v>
      </c>
      <c r="D228" t="s">
        <v>86</v>
      </c>
      <c r="E228" t="s">
        <v>44</v>
      </c>
      <c r="F228">
        <v>0.39</v>
      </c>
      <c r="J228">
        <v>0.39</v>
      </c>
      <c r="U228">
        <v>0.39</v>
      </c>
      <c r="V228">
        <v>0.28713300000000003</v>
      </c>
      <c r="W228">
        <v>-2.0286999999999999E-2</v>
      </c>
      <c r="X228">
        <v>0.09</v>
      </c>
      <c r="Y228">
        <v>-4.7400000000000003E-3</v>
      </c>
      <c r="Z228">
        <v>1</v>
      </c>
    </row>
    <row r="229" spans="1:37" x14ac:dyDescent="0.3">
      <c r="A229" t="s">
        <v>0</v>
      </c>
      <c r="B229" s="1">
        <v>42422</v>
      </c>
      <c r="C229" s="2">
        <v>0.77695076388888884</v>
      </c>
      <c r="D229" t="s">
        <v>86</v>
      </c>
      <c r="E229" t="s">
        <v>88</v>
      </c>
      <c r="F229">
        <v>0.39</v>
      </c>
      <c r="G229">
        <v>49.194823</v>
      </c>
      <c r="H229">
        <v>32.424999999999997</v>
      </c>
      <c r="AJ229">
        <v>0.51375000000000004</v>
      </c>
      <c r="AK229">
        <v>-100</v>
      </c>
    </row>
    <row r="230" spans="1:37" x14ac:dyDescent="0.3">
      <c r="A230" t="s">
        <v>0</v>
      </c>
      <c r="B230" s="1">
        <v>42422</v>
      </c>
      <c r="C230" s="2">
        <v>0.77696295138888882</v>
      </c>
      <c r="D230" t="s">
        <v>86</v>
      </c>
      <c r="E230" t="s">
        <v>87</v>
      </c>
      <c r="F230">
        <v>0.33</v>
      </c>
      <c r="AA230">
        <v>-0.1</v>
      </c>
      <c r="AB230">
        <v>0.06</v>
      </c>
      <c r="AC230">
        <v>4.7267000000000003E-2</v>
      </c>
      <c r="AD230">
        <v>3.3685E-2</v>
      </c>
      <c r="AE230">
        <v>-2.9329999999999998E-3</v>
      </c>
      <c r="AF230">
        <v>-20.766272000000001</v>
      </c>
      <c r="AG230">
        <v>-20.766272000000001</v>
      </c>
      <c r="AH230">
        <v>-41532</v>
      </c>
      <c r="AI230">
        <v>1</v>
      </c>
    </row>
    <row r="231" spans="1:37" x14ac:dyDescent="0.3">
      <c r="A231" t="s">
        <v>0</v>
      </c>
      <c r="B231" s="1">
        <v>42422</v>
      </c>
      <c r="C231" s="2">
        <v>0.77696295138888882</v>
      </c>
      <c r="D231" t="s">
        <v>86</v>
      </c>
      <c r="E231" t="s">
        <v>44</v>
      </c>
      <c r="F231">
        <v>0.33</v>
      </c>
      <c r="J231">
        <v>0.33</v>
      </c>
      <c r="U231">
        <v>0.33</v>
      </c>
      <c r="V231">
        <v>0.31582700000000002</v>
      </c>
      <c r="W231">
        <v>-2.3130000000000001E-2</v>
      </c>
      <c r="X231">
        <v>0.06</v>
      </c>
      <c r="Y231">
        <v>-4.8479999999999999E-3</v>
      </c>
      <c r="Z231">
        <v>1</v>
      </c>
    </row>
    <row r="232" spans="1:37" x14ac:dyDescent="0.3">
      <c r="A232" t="s">
        <v>0</v>
      </c>
      <c r="B232" s="1">
        <v>42422</v>
      </c>
      <c r="C232" s="2">
        <v>0.77698650462962959</v>
      </c>
      <c r="D232" t="s">
        <v>86</v>
      </c>
      <c r="E232" t="s">
        <v>88</v>
      </c>
      <c r="F232">
        <v>0.33</v>
      </c>
      <c r="G232">
        <v>48.969346000000002</v>
      </c>
      <c r="H232">
        <v>32.024999999999999</v>
      </c>
      <c r="AJ232">
        <v>1.9762500000000001</v>
      </c>
      <c r="AK232">
        <v>-100</v>
      </c>
    </row>
    <row r="233" spans="1:37" x14ac:dyDescent="0.3">
      <c r="A233" t="s">
        <v>0</v>
      </c>
      <c r="B233" s="1">
        <v>42422</v>
      </c>
      <c r="C233" s="2">
        <v>0.77699768518518519</v>
      </c>
      <c r="D233" t="s">
        <v>86</v>
      </c>
      <c r="E233" t="s">
        <v>87</v>
      </c>
      <c r="F233">
        <v>0.34</v>
      </c>
      <c r="AA233">
        <v>-0.1</v>
      </c>
      <c r="AB233">
        <v>-0.01</v>
      </c>
      <c r="AC233">
        <v>2.0912E-2</v>
      </c>
      <c r="AD233">
        <v>-2.6355E-2</v>
      </c>
      <c r="AE233">
        <v>-3.5130000000000001E-3</v>
      </c>
      <c r="AF233">
        <v>-2.6479270000000001</v>
      </c>
      <c r="AG233">
        <v>-2.6479270000000001</v>
      </c>
      <c r="AH233">
        <v>-5295</v>
      </c>
      <c r="AI233">
        <v>1</v>
      </c>
    </row>
    <row r="234" spans="1:37" x14ac:dyDescent="0.3">
      <c r="A234" t="s">
        <v>0</v>
      </c>
      <c r="B234" s="1">
        <v>42422</v>
      </c>
      <c r="C234" s="2">
        <v>0.77699768518518519</v>
      </c>
      <c r="D234" t="s">
        <v>86</v>
      </c>
      <c r="E234" t="s">
        <v>44</v>
      </c>
      <c r="F234">
        <v>0.34</v>
      </c>
      <c r="J234">
        <v>0.34</v>
      </c>
      <c r="U234">
        <v>0.34</v>
      </c>
      <c r="V234">
        <v>0.35608600000000001</v>
      </c>
      <c r="W234">
        <v>-2.4029999999999999E-2</v>
      </c>
      <c r="X234">
        <v>-0.01</v>
      </c>
      <c r="Y234">
        <v>-5.0790000000000002E-3</v>
      </c>
      <c r="Z234">
        <v>1</v>
      </c>
    </row>
    <row r="235" spans="1:37" x14ac:dyDescent="0.3">
      <c r="A235" t="s">
        <v>0</v>
      </c>
      <c r="B235" s="1">
        <v>42422</v>
      </c>
      <c r="C235" s="2">
        <v>0.77702136574074077</v>
      </c>
      <c r="D235" t="s">
        <v>86</v>
      </c>
      <c r="E235" t="s">
        <v>88</v>
      </c>
      <c r="F235">
        <v>0.34</v>
      </c>
      <c r="G235">
        <v>48.423274999999997</v>
      </c>
      <c r="H235">
        <v>32.024999999999999</v>
      </c>
      <c r="AJ235">
        <v>1.93</v>
      </c>
      <c r="AK235">
        <v>-100</v>
      </c>
    </row>
    <row r="236" spans="1:37" x14ac:dyDescent="0.3">
      <c r="A236" t="s">
        <v>0</v>
      </c>
      <c r="B236" s="1">
        <v>42422</v>
      </c>
      <c r="C236" s="2">
        <v>0.77703239583333339</v>
      </c>
      <c r="D236" t="s">
        <v>86</v>
      </c>
      <c r="E236" t="s">
        <v>87</v>
      </c>
      <c r="F236">
        <v>0.41</v>
      </c>
      <c r="AA236">
        <v>-0.1</v>
      </c>
      <c r="AB236">
        <v>-7.0000000000000007E-2</v>
      </c>
      <c r="AC236">
        <v>-3.0318000000000001E-2</v>
      </c>
      <c r="AD236">
        <v>-5.1230999999999999E-2</v>
      </c>
      <c r="AE236">
        <v>-3.8479999999999999E-3</v>
      </c>
      <c r="AF236">
        <v>8.083437</v>
      </c>
      <c r="AG236">
        <v>8.083437</v>
      </c>
      <c r="AH236">
        <v>16166</v>
      </c>
      <c r="AI236">
        <v>1</v>
      </c>
    </row>
    <row r="237" spans="1:37" x14ac:dyDescent="0.3">
      <c r="A237" t="s">
        <v>0</v>
      </c>
      <c r="B237" s="1">
        <v>42422</v>
      </c>
      <c r="C237" s="2">
        <v>0.77703239583333339</v>
      </c>
      <c r="D237" t="s">
        <v>86</v>
      </c>
      <c r="E237" t="s">
        <v>44</v>
      </c>
      <c r="F237">
        <v>0.41</v>
      </c>
      <c r="J237">
        <v>0.41</v>
      </c>
      <c r="U237">
        <v>0.41</v>
      </c>
      <c r="V237">
        <v>0.389712</v>
      </c>
      <c r="W237">
        <v>-2.0805000000000001E-2</v>
      </c>
      <c r="X237">
        <v>-7.0000000000000007E-2</v>
      </c>
      <c r="Y237">
        <v>-5.4489999999999999E-3</v>
      </c>
      <c r="Z237">
        <v>1</v>
      </c>
    </row>
    <row r="238" spans="1:37" x14ac:dyDescent="0.3">
      <c r="A238" t="s">
        <v>0</v>
      </c>
      <c r="B238" s="1">
        <v>42422</v>
      </c>
      <c r="C238" s="2">
        <v>0.77705711805555555</v>
      </c>
      <c r="D238" t="s">
        <v>86</v>
      </c>
      <c r="E238" t="s">
        <v>89</v>
      </c>
      <c r="F238">
        <v>0.41</v>
      </c>
      <c r="G238">
        <v>48.010734999999997</v>
      </c>
      <c r="H238">
        <v>32.5</v>
      </c>
      <c r="AJ238">
        <v>0.26874999999999999</v>
      </c>
      <c r="AK238">
        <v>-100</v>
      </c>
    </row>
    <row r="239" spans="1:37" x14ac:dyDescent="0.3">
      <c r="A239" t="s">
        <v>0</v>
      </c>
      <c r="B239" s="1">
        <v>42422</v>
      </c>
      <c r="C239" s="2">
        <v>0.77708274305555547</v>
      </c>
      <c r="D239" t="s">
        <v>86</v>
      </c>
      <c r="E239" t="s">
        <v>58</v>
      </c>
      <c r="K239">
        <v>1065.247314</v>
      </c>
      <c r="L239">
        <v>16.416667</v>
      </c>
      <c r="M239">
        <v>23.354095000000001</v>
      </c>
      <c r="N239">
        <v>16.846354999999999</v>
      </c>
    </row>
    <row r="240" spans="1:37" x14ac:dyDescent="0.3">
      <c r="A240" t="s">
        <v>0</v>
      </c>
      <c r="B240" s="1">
        <v>42422</v>
      </c>
      <c r="C240" s="2">
        <v>0.77706712962962954</v>
      </c>
      <c r="D240" t="s">
        <v>86</v>
      </c>
      <c r="E240" t="s">
        <v>87</v>
      </c>
      <c r="F240">
        <v>0.44</v>
      </c>
      <c r="AA240">
        <v>-0.1</v>
      </c>
      <c r="AB240">
        <v>-0.03</v>
      </c>
      <c r="AC240">
        <v>-3.6177000000000001E-2</v>
      </c>
      <c r="AD240">
        <v>-5.8589999999999996E-3</v>
      </c>
      <c r="AE240">
        <v>-4.1539999999999997E-3</v>
      </c>
      <c r="AF240">
        <v>-3.5474070000000002</v>
      </c>
      <c r="AG240">
        <v>-3.5474070000000002</v>
      </c>
      <c r="AH240">
        <v>-7094</v>
      </c>
      <c r="AI240">
        <v>1</v>
      </c>
    </row>
    <row r="241" spans="1:37" x14ac:dyDescent="0.3">
      <c r="A241" t="s">
        <v>0</v>
      </c>
      <c r="B241" s="1">
        <v>42422</v>
      </c>
      <c r="C241" s="2">
        <v>0.77706712962962954</v>
      </c>
      <c r="D241" t="s">
        <v>86</v>
      </c>
      <c r="E241" t="s">
        <v>44</v>
      </c>
      <c r="F241">
        <v>0.44</v>
      </c>
      <c r="J241">
        <v>0.44</v>
      </c>
      <c r="U241">
        <v>0.44</v>
      </c>
      <c r="V241">
        <v>0.40143000000000001</v>
      </c>
      <c r="W241">
        <v>-1.5179E-2</v>
      </c>
      <c r="X241">
        <v>-0.03</v>
      </c>
      <c r="Y241">
        <v>-5.8690000000000001E-3</v>
      </c>
      <c r="Z241">
        <v>1</v>
      </c>
    </row>
    <row r="242" spans="1:37" x14ac:dyDescent="0.3">
      <c r="A242" t="s">
        <v>0</v>
      </c>
      <c r="B242" s="1">
        <v>42422</v>
      </c>
      <c r="C242" s="2">
        <v>0.77709751157407414</v>
      </c>
      <c r="D242" t="s">
        <v>86</v>
      </c>
      <c r="E242" t="s">
        <v>88</v>
      </c>
      <c r="F242">
        <v>0.44</v>
      </c>
      <c r="G242">
        <v>48.248795999999999</v>
      </c>
      <c r="H242">
        <v>32.5</v>
      </c>
      <c r="AJ242">
        <v>0.19125</v>
      </c>
      <c r="AK242">
        <v>-100</v>
      </c>
    </row>
    <row r="243" spans="1:37" x14ac:dyDescent="0.3">
      <c r="A243" t="s">
        <v>0</v>
      </c>
      <c r="B243" s="1">
        <v>42422</v>
      </c>
      <c r="C243" s="2">
        <v>0.77710184027777773</v>
      </c>
      <c r="D243" t="s">
        <v>86</v>
      </c>
      <c r="E243" t="s">
        <v>87</v>
      </c>
      <c r="F243">
        <v>0.52</v>
      </c>
      <c r="AA243">
        <v>-0.1</v>
      </c>
      <c r="AB243">
        <v>-0.08</v>
      </c>
      <c r="AC243">
        <v>-6.0067000000000002E-2</v>
      </c>
      <c r="AD243">
        <v>-2.3890000000000002E-2</v>
      </c>
      <c r="AE243">
        <v>-4.346E-3</v>
      </c>
      <c r="AF243">
        <v>3.1717580000000001</v>
      </c>
      <c r="AG243">
        <v>3.1717580000000001</v>
      </c>
      <c r="AH243">
        <v>6343</v>
      </c>
      <c r="AI243">
        <v>1</v>
      </c>
    </row>
    <row r="244" spans="1:37" x14ac:dyDescent="0.3">
      <c r="A244" t="s">
        <v>0</v>
      </c>
      <c r="B244" s="1">
        <v>42422</v>
      </c>
      <c r="C244" s="2">
        <v>0.77710184027777773</v>
      </c>
      <c r="D244" t="s">
        <v>86</v>
      </c>
      <c r="E244" t="s">
        <v>44</v>
      </c>
      <c r="F244">
        <v>0.52</v>
      </c>
      <c r="J244">
        <v>0.52</v>
      </c>
      <c r="U244">
        <v>0.52</v>
      </c>
      <c r="V244">
        <v>0.39042900000000003</v>
      </c>
      <c r="W244">
        <v>-1.0819E-2</v>
      </c>
      <c r="X244">
        <v>-0.08</v>
      </c>
      <c r="Y244">
        <v>-6.2300000000000003E-3</v>
      </c>
      <c r="Z244">
        <v>1</v>
      </c>
    </row>
    <row r="245" spans="1:37" x14ac:dyDescent="0.3">
      <c r="A245" t="s">
        <v>0</v>
      </c>
      <c r="B245" s="1">
        <v>42422</v>
      </c>
      <c r="C245" s="2">
        <v>0.77712626157407405</v>
      </c>
      <c r="D245" t="s">
        <v>86</v>
      </c>
      <c r="E245" t="s">
        <v>89</v>
      </c>
      <c r="F245">
        <v>0.52</v>
      </c>
      <c r="G245">
        <v>48.248795999999999</v>
      </c>
      <c r="H245">
        <v>32.5</v>
      </c>
      <c r="AJ245">
        <v>0.19125</v>
      </c>
      <c r="AK245">
        <v>-100</v>
      </c>
    </row>
    <row r="246" spans="1:37" x14ac:dyDescent="0.3">
      <c r="A246" t="s">
        <v>0</v>
      </c>
      <c r="B246" s="1">
        <v>42422</v>
      </c>
      <c r="C246" s="2">
        <v>0.77713656249999996</v>
      </c>
      <c r="D246" t="s">
        <v>86</v>
      </c>
      <c r="E246" t="s">
        <v>87</v>
      </c>
      <c r="F246">
        <v>0.65</v>
      </c>
      <c r="AA246">
        <v>-0.1</v>
      </c>
      <c r="AB246">
        <v>-0.13</v>
      </c>
      <c r="AC246">
        <v>-9.9901000000000004E-2</v>
      </c>
      <c r="AD246">
        <v>-3.9834000000000001E-2</v>
      </c>
      <c r="AE246">
        <v>-4.346E-3</v>
      </c>
      <c r="AF246">
        <v>10.610139</v>
      </c>
      <c r="AG246">
        <v>10.610139</v>
      </c>
      <c r="AH246">
        <v>21220</v>
      </c>
      <c r="AI246">
        <v>1</v>
      </c>
    </row>
    <row r="247" spans="1:37" x14ac:dyDescent="0.3">
      <c r="A247" t="s">
        <v>0</v>
      </c>
      <c r="B247" s="1">
        <v>42422</v>
      </c>
      <c r="C247" s="2">
        <v>0.77713656249999996</v>
      </c>
      <c r="D247" t="s">
        <v>86</v>
      </c>
      <c r="E247" t="s">
        <v>44</v>
      </c>
      <c r="F247">
        <v>0.65</v>
      </c>
      <c r="J247">
        <v>0.65</v>
      </c>
      <c r="U247">
        <v>0.65</v>
      </c>
      <c r="V247">
        <v>0.37535200000000002</v>
      </c>
      <c r="W247">
        <v>-9.9480000000000002E-3</v>
      </c>
      <c r="X247">
        <v>-0.13</v>
      </c>
      <c r="Y247">
        <v>-6.4050000000000001E-3</v>
      </c>
      <c r="Z247">
        <v>1</v>
      </c>
    </row>
    <row r="248" spans="1:37" x14ac:dyDescent="0.3">
      <c r="A248" t="s">
        <v>0</v>
      </c>
      <c r="B248" s="1">
        <v>42422</v>
      </c>
      <c r="C248" s="2">
        <v>0.7771666782407407</v>
      </c>
      <c r="D248" t="s">
        <v>86</v>
      </c>
      <c r="E248" t="s">
        <v>89</v>
      </c>
      <c r="F248">
        <v>0.65</v>
      </c>
      <c r="G248">
        <v>48.283974000000001</v>
      </c>
      <c r="H248">
        <v>32.35</v>
      </c>
      <c r="AJ248">
        <v>0.89749999999999996</v>
      </c>
      <c r="AK248">
        <v>-100</v>
      </c>
    </row>
    <row r="249" spans="1:37" x14ac:dyDescent="0.3">
      <c r="A249" t="s">
        <v>0</v>
      </c>
      <c r="B249" s="1">
        <v>42422</v>
      </c>
      <c r="C249" s="2">
        <v>0.77717129629629633</v>
      </c>
      <c r="D249" t="s">
        <v>86</v>
      </c>
      <c r="E249" t="s">
        <v>87</v>
      </c>
      <c r="F249">
        <v>0.82</v>
      </c>
      <c r="AA249">
        <v>-0.1</v>
      </c>
      <c r="AB249">
        <v>-0.17</v>
      </c>
      <c r="AC249">
        <v>-0.14169799999999999</v>
      </c>
      <c r="AD249">
        <v>-4.1798000000000002E-2</v>
      </c>
      <c r="AE249">
        <v>-4.1460000000000004E-3</v>
      </c>
      <c r="AF249">
        <v>14.477596</v>
      </c>
      <c r="AG249">
        <v>14.477596</v>
      </c>
      <c r="AH249">
        <v>28955</v>
      </c>
      <c r="AI249">
        <v>1</v>
      </c>
    </row>
    <row r="250" spans="1:37" x14ac:dyDescent="0.3">
      <c r="A250" t="s">
        <v>0</v>
      </c>
      <c r="B250" s="1">
        <v>42422</v>
      </c>
      <c r="C250" s="2">
        <v>0.77717129629629633</v>
      </c>
      <c r="D250" t="s">
        <v>86</v>
      </c>
      <c r="E250" t="s">
        <v>44</v>
      </c>
      <c r="F250">
        <v>0.82</v>
      </c>
      <c r="J250">
        <v>0.82</v>
      </c>
      <c r="U250">
        <v>0.82</v>
      </c>
      <c r="V250">
        <v>0.37941200000000003</v>
      </c>
      <c r="W250">
        <v>-1.2090999999999999E-2</v>
      </c>
      <c r="X250">
        <v>-0.17</v>
      </c>
      <c r="Y250">
        <v>-6.2560000000000003E-3</v>
      </c>
      <c r="Z250">
        <v>1</v>
      </c>
    </row>
    <row r="251" spans="1:37" x14ac:dyDescent="0.3">
      <c r="A251" t="s">
        <v>0</v>
      </c>
      <c r="B251" s="1">
        <v>42422</v>
      </c>
      <c r="C251" s="2">
        <v>0.77719775462962959</v>
      </c>
      <c r="D251" t="s">
        <v>86</v>
      </c>
      <c r="E251" t="s">
        <v>89</v>
      </c>
      <c r="F251">
        <v>0.82</v>
      </c>
      <c r="G251">
        <v>48.283974000000001</v>
      </c>
      <c r="H251">
        <v>32.35</v>
      </c>
      <c r="AJ251">
        <v>0.89749999999999996</v>
      </c>
      <c r="AK251">
        <v>-100</v>
      </c>
    </row>
    <row r="252" spans="1:37" x14ac:dyDescent="0.3">
      <c r="A252" t="s">
        <v>0</v>
      </c>
      <c r="B252" s="1">
        <v>42422</v>
      </c>
      <c r="C252" s="2">
        <v>0.77720600694444453</v>
      </c>
      <c r="D252" t="s">
        <v>86</v>
      </c>
      <c r="E252" t="s">
        <v>87</v>
      </c>
      <c r="F252">
        <v>0.98</v>
      </c>
      <c r="AA252">
        <v>-0.1</v>
      </c>
      <c r="AB252">
        <v>-0.16</v>
      </c>
      <c r="AC252">
        <v>-0.156305</v>
      </c>
      <c r="AD252">
        <v>-1.4605999999999999E-2</v>
      </c>
      <c r="AE252">
        <v>-3.8760000000000001E-3</v>
      </c>
      <c r="AF252">
        <v>8.3952919999999995</v>
      </c>
      <c r="AG252">
        <v>8.3952919999999995</v>
      </c>
      <c r="AH252">
        <v>16790</v>
      </c>
      <c r="AI252">
        <v>1</v>
      </c>
    </row>
    <row r="253" spans="1:37" x14ac:dyDescent="0.3">
      <c r="A253" t="s">
        <v>0</v>
      </c>
      <c r="B253" s="1">
        <v>42422</v>
      </c>
      <c r="C253" s="2">
        <v>0.77720600694444453</v>
      </c>
      <c r="D253" t="s">
        <v>86</v>
      </c>
      <c r="E253" t="s">
        <v>44</v>
      </c>
      <c r="F253">
        <v>0.98</v>
      </c>
      <c r="J253">
        <v>0.98</v>
      </c>
      <c r="U253">
        <v>0.98</v>
      </c>
      <c r="V253">
        <v>0.41195999999999999</v>
      </c>
      <c r="W253">
        <v>-1.5434E-2</v>
      </c>
      <c r="X253">
        <v>-0.16</v>
      </c>
      <c r="Y253">
        <v>-5.7860000000000003E-3</v>
      </c>
      <c r="Z253">
        <v>1</v>
      </c>
    </row>
    <row r="254" spans="1:37" x14ac:dyDescent="0.3">
      <c r="A254" t="s">
        <v>0</v>
      </c>
      <c r="B254" s="1">
        <v>42422</v>
      </c>
      <c r="C254" s="2">
        <v>0.7772382175925926</v>
      </c>
      <c r="D254" t="s">
        <v>86</v>
      </c>
      <c r="E254" t="s">
        <v>89</v>
      </c>
      <c r="F254">
        <v>0.98</v>
      </c>
      <c r="G254">
        <v>48.989879000000002</v>
      </c>
      <c r="H254">
        <v>32.35</v>
      </c>
      <c r="AJ254">
        <v>0.67500000000000004</v>
      </c>
      <c r="AK254">
        <v>-100</v>
      </c>
    </row>
    <row r="255" spans="1:37" x14ac:dyDescent="0.3">
      <c r="A255" t="s">
        <v>0</v>
      </c>
      <c r="B255" s="1">
        <v>42422</v>
      </c>
      <c r="C255" s="2">
        <v>0.77724115740740751</v>
      </c>
      <c r="D255" t="s">
        <v>86</v>
      </c>
      <c r="E255" t="s">
        <v>87</v>
      </c>
      <c r="F255">
        <v>1.06</v>
      </c>
      <c r="AA255">
        <v>-0.1</v>
      </c>
      <c r="AB255">
        <v>-0.08</v>
      </c>
      <c r="AC255">
        <v>-0.117627</v>
      </c>
      <c r="AD255">
        <v>3.8677999999999997E-2</v>
      </c>
      <c r="AE255">
        <v>-3.7910000000000001E-3</v>
      </c>
      <c r="AF255">
        <v>-8.9079639999999998</v>
      </c>
      <c r="AG255">
        <v>-8.9079639999999998</v>
      </c>
      <c r="AH255">
        <v>-17815</v>
      </c>
      <c r="AI255">
        <v>1</v>
      </c>
    </row>
    <row r="256" spans="1:37" x14ac:dyDescent="0.3">
      <c r="A256" t="s">
        <v>0</v>
      </c>
      <c r="B256" s="1">
        <v>42422</v>
      </c>
      <c r="C256" s="2">
        <v>0.77724115740740751</v>
      </c>
      <c r="D256" t="s">
        <v>86</v>
      </c>
      <c r="E256" t="s">
        <v>44</v>
      </c>
      <c r="F256">
        <v>1.06</v>
      </c>
      <c r="J256">
        <v>1.06</v>
      </c>
      <c r="U256">
        <v>1.06</v>
      </c>
      <c r="V256">
        <v>0.47192099999999998</v>
      </c>
      <c r="W256">
        <v>-1.9296000000000001E-2</v>
      </c>
      <c r="X256">
        <v>-0.08</v>
      </c>
      <c r="Y256">
        <v>-5.2119999999999996E-3</v>
      </c>
      <c r="Z256">
        <v>1</v>
      </c>
    </row>
    <row r="257" spans="1:37" x14ac:dyDescent="0.3">
      <c r="A257" t="s">
        <v>0</v>
      </c>
      <c r="B257" s="1">
        <v>42422</v>
      </c>
      <c r="C257" s="2">
        <v>0.77727164351851863</v>
      </c>
      <c r="D257" t="s">
        <v>86</v>
      </c>
      <c r="E257" t="s">
        <v>88</v>
      </c>
      <c r="F257">
        <v>1.06</v>
      </c>
      <c r="G257">
        <v>49.235463000000003</v>
      </c>
      <c r="H257">
        <v>32.5</v>
      </c>
      <c r="AJ257">
        <v>0.20250000000000001</v>
      </c>
      <c r="AK257">
        <v>-100</v>
      </c>
    </row>
    <row r="258" spans="1:37" x14ac:dyDescent="0.3">
      <c r="A258" t="s">
        <v>0</v>
      </c>
      <c r="B258" s="1">
        <v>42422</v>
      </c>
      <c r="C258" s="2">
        <v>0.77727543981481484</v>
      </c>
      <c r="D258" t="s">
        <v>86</v>
      </c>
      <c r="E258" t="s">
        <v>87</v>
      </c>
      <c r="F258">
        <v>1.06</v>
      </c>
      <c r="AA258">
        <v>-0.1</v>
      </c>
      <c r="AB258">
        <v>0</v>
      </c>
      <c r="AC258">
        <v>-5.0803000000000001E-2</v>
      </c>
      <c r="AD258">
        <v>6.6822999999999994E-2</v>
      </c>
      <c r="AE258">
        <v>-4.0270000000000002E-3</v>
      </c>
      <c r="AF258">
        <v>-21.759070999999999</v>
      </c>
      <c r="AG258">
        <v>-21.759070999999999</v>
      </c>
      <c r="AH258">
        <v>-43518</v>
      </c>
      <c r="AI258">
        <v>1</v>
      </c>
    </row>
    <row r="259" spans="1:37" x14ac:dyDescent="0.3">
      <c r="A259" t="s">
        <v>0</v>
      </c>
      <c r="B259" s="1">
        <v>42422</v>
      </c>
      <c r="C259" s="2">
        <v>0.77727543981481484</v>
      </c>
      <c r="D259" t="s">
        <v>86</v>
      </c>
      <c r="E259" t="s">
        <v>44</v>
      </c>
      <c r="F259">
        <v>1.06</v>
      </c>
      <c r="J259">
        <v>1.06</v>
      </c>
      <c r="U259">
        <v>1.06</v>
      </c>
      <c r="V259">
        <v>0.56034399999999995</v>
      </c>
      <c r="W259">
        <v>-2.5253000000000001E-2</v>
      </c>
      <c r="X259">
        <v>0</v>
      </c>
      <c r="Y259">
        <v>-4.7869999999999996E-3</v>
      </c>
      <c r="Z259">
        <v>1</v>
      </c>
    </row>
    <row r="260" spans="1:37" x14ac:dyDescent="0.3">
      <c r="A260" t="s">
        <v>0</v>
      </c>
      <c r="B260" s="1">
        <v>42422</v>
      </c>
      <c r="C260" s="2">
        <v>0.77730744212962966</v>
      </c>
      <c r="D260" t="s">
        <v>86</v>
      </c>
      <c r="E260" t="s">
        <v>88</v>
      </c>
      <c r="F260">
        <v>1.06</v>
      </c>
      <c r="G260">
        <v>48.966479</v>
      </c>
      <c r="H260">
        <v>32.1</v>
      </c>
      <c r="AJ260">
        <v>1.68</v>
      </c>
      <c r="AK260">
        <v>-100</v>
      </c>
    </row>
    <row r="261" spans="1:37" x14ac:dyDescent="0.3">
      <c r="A261" t="s">
        <v>0</v>
      </c>
      <c r="B261" s="1">
        <v>42422</v>
      </c>
      <c r="C261" s="2">
        <v>0.77731039351851849</v>
      </c>
      <c r="D261" t="s">
        <v>86</v>
      </c>
      <c r="E261" t="s">
        <v>87</v>
      </c>
      <c r="F261">
        <v>1.04</v>
      </c>
      <c r="AA261">
        <v>-0.1</v>
      </c>
      <c r="AB261">
        <v>0.02</v>
      </c>
      <c r="AC261">
        <v>-5.4580000000000002E-3</v>
      </c>
      <c r="AD261">
        <v>4.5345999999999997E-2</v>
      </c>
      <c r="AE261">
        <v>-4.4809999999999997E-3</v>
      </c>
      <c r="AF261">
        <v>-19.659593000000001</v>
      </c>
      <c r="AG261">
        <v>-19.659593000000001</v>
      </c>
      <c r="AH261">
        <v>-39319</v>
      </c>
      <c r="AI261">
        <v>1</v>
      </c>
    </row>
    <row r="262" spans="1:37" x14ac:dyDescent="0.3">
      <c r="A262" t="s">
        <v>0</v>
      </c>
      <c r="B262" s="1">
        <v>42422</v>
      </c>
      <c r="C262" s="2">
        <v>0.77731039351851849</v>
      </c>
      <c r="D262" t="s">
        <v>86</v>
      </c>
      <c r="E262" t="s">
        <v>44</v>
      </c>
      <c r="F262">
        <v>1.04</v>
      </c>
      <c r="J262">
        <v>1.04</v>
      </c>
      <c r="U262">
        <v>1.04</v>
      </c>
      <c r="V262">
        <v>0.67679599999999995</v>
      </c>
      <c r="W262">
        <v>-3.5500999999999998E-2</v>
      </c>
      <c r="X262">
        <v>0.02</v>
      </c>
      <c r="Y262">
        <v>-4.5869999999999999E-3</v>
      </c>
      <c r="Z262">
        <v>1</v>
      </c>
    </row>
    <row r="263" spans="1:37" x14ac:dyDescent="0.3">
      <c r="A263" t="s">
        <v>0</v>
      </c>
      <c r="B263" s="1">
        <v>42422</v>
      </c>
      <c r="C263" s="2">
        <v>0.77734324074074079</v>
      </c>
      <c r="D263" t="s">
        <v>86</v>
      </c>
      <c r="E263" t="s">
        <v>88</v>
      </c>
      <c r="F263">
        <v>1.04</v>
      </c>
      <c r="G263">
        <v>48.336188</v>
      </c>
      <c r="H263">
        <v>32.024999999999999</v>
      </c>
      <c r="AJ263">
        <v>1.9212499999999999</v>
      </c>
      <c r="AK263">
        <v>-100</v>
      </c>
    </row>
    <row r="264" spans="1:37" x14ac:dyDescent="0.3">
      <c r="A264" t="s">
        <v>0</v>
      </c>
      <c r="B264" s="1">
        <v>42422</v>
      </c>
      <c r="C264" s="2">
        <v>0.77734490740740736</v>
      </c>
      <c r="D264" t="s">
        <v>86</v>
      </c>
      <c r="E264" t="s">
        <v>87</v>
      </c>
      <c r="F264">
        <v>1.1200000000000001</v>
      </c>
      <c r="AA264">
        <v>-0.1</v>
      </c>
      <c r="AB264">
        <v>-0.08</v>
      </c>
      <c r="AC264">
        <v>-3.9586000000000003E-2</v>
      </c>
      <c r="AD264">
        <v>-3.4129E-2</v>
      </c>
      <c r="AE264">
        <v>-4.7710000000000001E-3</v>
      </c>
      <c r="AF264">
        <v>4.2634540000000003</v>
      </c>
      <c r="AG264">
        <v>4.2634540000000003</v>
      </c>
      <c r="AH264">
        <v>8526</v>
      </c>
      <c r="AI264">
        <v>1</v>
      </c>
    </row>
    <row r="265" spans="1:37" x14ac:dyDescent="0.3">
      <c r="A265" t="s">
        <v>0</v>
      </c>
      <c r="B265" s="1">
        <v>42422</v>
      </c>
      <c r="C265" s="2">
        <v>0.77734490740740736</v>
      </c>
      <c r="D265" t="s">
        <v>86</v>
      </c>
      <c r="E265" t="s">
        <v>44</v>
      </c>
      <c r="F265">
        <v>1.1200000000000001</v>
      </c>
      <c r="J265">
        <v>1.1200000000000001</v>
      </c>
      <c r="U265">
        <v>1.1200000000000001</v>
      </c>
      <c r="V265">
        <v>0.80685499999999999</v>
      </c>
      <c r="W265">
        <v>-5.0144000000000001E-2</v>
      </c>
      <c r="X265">
        <v>-0.08</v>
      </c>
      <c r="Y265">
        <v>-4.5589999999999997E-3</v>
      </c>
      <c r="Z265">
        <v>1</v>
      </c>
    </row>
    <row r="266" spans="1:37" x14ac:dyDescent="0.3">
      <c r="A266" t="s">
        <v>0</v>
      </c>
      <c r="B266" s="1">
        <v>42422</v>
      </c>
      <c r="C266" s="2">
        <v>0.77737902777777779</v>
      </c>
      <c r="D266" t="s">
        <v>86</v>
      </c>
      <c r="E266" t="s">
        <v>89</v>
      </c>
      <c r="F266">
        <v>1.1200000000000001</v>
      </c>
      <c r="G266">
        <v>47.726633999999997</v>
      </c>
      <c r="H266">
        <v>32.325000000000003</v>
      </c>
      <c r="AJ266">
        <v>0.78249999999999997</v>
      </c>
      <c r="AK266">
        <v>-100</v>
      </c>
    </row>
    <row r="267" spans="1:37" x14ac:dyDescent="0.3">
      <c r="A267" t="s">
        <v>0</v>
      </c>
      <c r="B267" s="1">
        <v>42422</v>
      </c>
      <c r="C267" s="2">
        <v>0.77738067129629629</v>
      </c>
      <c r="D267" t="s">
        <v>86</v>
      </c>
      <c r="E267" t="s">
        <v>87</v>
      </c>
      <c r="F267">
        <v>1.25</v>
      </c>
      <c r="AA267">
        <v>-0.1</v>
      </c>
      <c r="AB267">
        <v>-0.13</v>
      </c>
      <c r="AC267">
        <v>-9.1467999999999994E-2</v>
      </c>
      <c r="AD267">
        <v>-5.1880999999999997E-2</v>
      </c>
      <c r="AE267">
        <v>-4.8120000000000003E-3</v>
      </c>
      <c r="AF267">
        <v>13.14761</v>
      </c>
      <c r="AG267">
        <v>13.14761</v>
      </c>
      <c r="AH267">
        <v>26295</v>
      </c>
      <c r="AI267">
        <v>1</v>
      </c>
    </row>
    <row r="268" spans="1:37" x14ac:dyDescent="0.3">
      <c r="A268" t="s">
        <v>0</v>
      </c>
      <c r="B268" s="1">
        <v>42422</v>
      </c>
      <c r="C268" s="2">
        <v>0.77738067129629629</v>
      </c>
      <c r="D268" t="s">
        <v>86</v>
      </c>
      <c r="E268" t="s">
        <v>44</v>
      </c>
      <c r="F268">
        <v>1.25</v>
      </c>
      <c r="J268">
        <v>1.25</v>
      </c>
      <c r="U268">
        <v>1.25</v>
      </c>
      <c r="V268">
        <v>0.92305599999999999</v>
      </c>
      <c r="W268">
        <v>-6.5883999999999998E-2</v>
      </c>
      <c r="X268">
        <v>-0.13</v>
      </c>
      <c r="Y268">
        <v>-4.6610000000000002E-3</v>
      </c>
      <c r="Z268">
        <v>1</v>
      </c>
    </row>
    <row r="269" spans="1:37" x14ac:dyDescent="0.3">
      <c r="A269" t="s">
        <v>0</v>
      </c>
      <c r="B269" s="1">
        <v>42422</v>
      </c>
      <c r="C269" s="2">
        <v>0.77741432870370364</v>
      </c>
      <c r="D269" t="s">
        <v>86</v>
      </c>
      <c r="E269" t="s">
        <v>87</v>
      </c>
      <c r="F269">
        <v>1.4</v>
      </c>
      <c r="AA269">
        <v>-0.1</v>
      </c>
      <c r="AB269">
        <v>-0.15</v>
      </c>
      <c r="AC269">
        <v>-0.12855900000000001</v>
      </c>
      <c r="AD269">
        <v>-3.7090999999999999E-2</v>
      </c>
      <c r="AE269">
        <v>-4.6750000000000003E-3</v>
      </c>
      <c r="AF269">
        <v>12.170949</v>
      </c>
      <c r="AG269">
        <v>12.170949</v>
      </c>
      <c r="AH269">
        <v>24341</v>
      </c>
      <c r="AI269">
        <v>1</v>
      </c>
    </row>
    <row r="270" spans="1:37" x14ac:dyDescent="0.3">
      <c r="A270" t="s">
        <v>0</v>
      </c>
      <c r="B270" s="1">
        <v>42422</v>
      </c>
      <c r="C270" s="2">
        <v>0.77741432870370364</v>
      </c>
      <c r="D270" t="s">
        <v>86</v>
      </c>
      <c r="E270" t="s">
        <v>44</v>
      </c>
      <c r="F270">
        <v>1.4</v>
      </c>
      <c r="J270">
        <v>1.4</v>
      </c>
      <c r="U270">
        <v>1.4</v>
      </c>
      <c r="V270">
        <v>1.0035430000000001</v>
      </c>
      <c r="W270">
        <v>-7.7711000000000002E-2</v>
      </c>
      <c r="X270">
        <v>-0.15</v>
      </c>
      <c r="Y270">
        <v>-4.9259999999999998E-3</v>
      </c>
      <c r="Z270">
        <v>1</v>
      </c>
    </row>
    <row r="271" spans="1:37" x14ac:dyDescent="0.3">
      <c r="A271" t="s">
        <v>0</v>
      </c>
      <c r="B271" s="1">
        <v>42422</v>
      </c>
      <c r="C271" s="2">
        <v>0.77742358796296296</v>
      </c>
      <c r="D271" t="s">
        <v>86</v>
      </c>
      <c r="E271" t="s">
        <v>89</v>
      </c>
      <c r="F271">
        <v>1.4</v>
      </c>
      <c r="G271">
        <v>47.789720000000003</v>
      </c>
      <c r="H271">
        <v>32.274999999999999</v>
      </c>
      <c r="AJ271">
        <v>1.0912500000000001</v>
      </c>
      <c r="AK271">
        <v>-100</v>
      </c>
    </row>
    <row r="272" spans="1:37" x14ac:dyDescent="0.3">
      <c r="A272" t="s">
        <v>0</v>
      </c>
      <c r="B272" s="1">
        <v>42422</v>
      </c>
      <c r="C272" s="2">
        <v>0.77743887731481476</v>
      </c>
      <c r="D272" t="s">
        <v>86</v>
      </c>
      <c r="E272" t="s">
        <v>89</v>
      </c>
      <c r="F272">
        <v>1.4</v>
      </c>
      <c r="G272">
        <v>47.789720000000003</v>
      </c>
      <c r="H272">
        <v>32.274999999999999</v>
      </c>
      <c r="AJ272">
        <v>1.0912500000000001</v>
      </c>
      <c r="AK272">
        <v>-100</v>
      </c>
    </row>
    <row r="273" spans="1:37" x14ac:dyDescent="0.3">
      <c r="A273" t="s">
        <v>0</v>
      </c>
      <c r="B273" s="1">
        <v>42422</v>
      </c>
      <c r="C273" s="2">
        <v>0.77744906250000001</v>
      </c>
      <c r="D273" t="s">
        <v>86</v>
      </c>
      <c r="E273" t="s">
        <v>87</v>
      </c>
      <c r="F273">
        <v>1.61</v>
      </c>
      <c r="AA273">
        <v>-0.1</v>
      </c>
      <c r="AB273">
        <v>-0.21</v>
      </c>
      <c r="AC273">
        <v>-0.176039</v>
      </c>
      <c r="AD273">
        <v>-4.7480000000000001E-2</v>
      </c>
      <c r="AE273">
        <v>-4.3099999999999996E-3</v>
      </c>
      <c r="AF273">
        <v>18.739609999999999</v>
      </c>
      <c r="AG273">
        <v>18.739609999999999</v>
      </c>
      <c r="AH273">
        <v>37479</v>
      </c>
      <c r="AI273">
        <v>1</v>
      </c>
    </row>
    <row r="274" spans="1:37" x14ac:dyDescent="0.3">
      <c r="A274" t="s">
        <v>0</v>
      </c>
      <c r="B274" s="1">
        <v>42422</v>
      </c>
      <c r="C274" s="2">
        <v>0.77744906250000001</v>
      </c>
      <c r="D274" t="s">
        <v>86</v>
      </c>
      <c r="E274" t="s">
        <v>44</v>
      </c>
      <c r="F274">
        <v>1.61</v>
      </c>
      <c r="J274">
        <v>1.61</v>
      </c>
      <c r="U274">
        <v>1.61</v>
      </c>
      <c r="V274">
        <v>1.051809</v>
      </c>
      <c r="W274">
        <v>-8.3182000000000006E-2</v>
      </c>
      <c r="X274">
        <v>-0.21</v>
      </c>
      <c r="Y274">
        <v>-5.4510000000000001E-3</v>
      </c>
      <c r="Z274">
        <v>1</v>
      </c>
    </row>
    <row r="275" spans="1:37" x14ac:dyDescent="0.3">
      <c r="A275" t="s">
        <v>0</v>
      </c>
      <c r="B275" s="1">
        <v>42422</v>
      </c>
      <c r="C275" s="2">
        <v>0.77748381944444445</v>
      </c>
      <c r="D275" t="s">
        <v>86</v>
      </c>
      <c r="E275" t="s">
        <v>87</v>
      </c>
      <c r="F275">
        <v>1.84</v>
      </c>
      <c r="AA275">
        <v>-0.1</v>
      </c>
      <c r="AB275">
        <v>-0.23</v>
      </c>
      <c r="AC275">
        <v>-0.21019199999999999</v>
      </c>
      <c r="AD275">
        <v>-3.4153999999999997E-2</v>
      </c>
      <c r="AE275">
        <v>-3.7810000000000001E-3</v>
      </c>
      <c r="AF275">
        <v>17.918709</v>
      </c>
      <c r="AG275">
        <v>17.918709</v>
      </c>
      <c r="AH275">
        <v>35837</v>
      </c>
      <c r="AI275">
        <v>1</v>
      </c>
    </row>
    <row r="276" spans="1:37" x14ac:dyDescent="0.3">
      <c r="A276" t="s">
        <v>0</v>
      </c>
      <c r="B276" s="1">
        <v>42422</v>
      </c>
      <c r="C276" s="2">
        <v>0.77748381944444445</v>
      </c>
      <c r="D276" t="s">
        <v>86</v>
      </c>
      <c r="E276" t="s">
        <v>44</v>
      </c>
      <c r="F276">
        <v>1.84</v>
      </c>
      <c r="J276">
        <v>1.84</v>
      </c>
      <c r="U276">
        <v>1.84</v>
      </c>
      <c r="V276">
        <v>1.0962769999999999</v>
      </c>
      <c r="W276">
        <v>-8.4653999999999993E-2</v>
      </c>
      <c r="X276">
        <v>-0.23</v>
      </c>
      <c r="Y276">
        <v>-6.2989999999999999E-3</v>
      </c>
      <c r="Z276">
        <v>1</v>
      </c>
    </row>
    <row r="277" spans="1:37" x14ac:dyDescent="0.3">
      <c r="A277" t="s">
        <v>0</v>
      </c>
      <c r="B277" s="1">
        <v>42422</v>
      </c>
      <c r="C277" s="2">
        <v>0.77749626157407414</v>
      </c>
      <c r="D277" t="s">
        <v>86</v>
      </c>
      <c r="E277" t="s">
        <v>89</v>
      </c>
      <c r="F277">
        <v>1.84</v>
      </c>
      <c r="G277">
        <v>48.503273999999998</v>
      </c>
      <c r="H277">
        <v>32.125</v>
      </c>
      <c r="AJ277">
        <v>1.6937500000000001</v>
      </c>
      <c r="AK277">
        <v>-100</v>
      </c>
    </row>
    <row r="278" spans="1:37" x14ac:dyDescent="0.3">
      <c r="A278" t="s">
        <v>0</v>
      </c>
      <c r="B278" s="1">
        <v>42422</v>
      </c>
      <c r="C278" s="2">
        <v>0.77750921296296294</v>
      </c>
      <c r="D278" t="s">
        <v>86</v>
      </c>
      <c r="E278" t="s">
        <v>89</v>
      </c>
      <c r="F278">
        <v>1.84</v>
      </c>
      <c r="G278">
        <v>48.503273999999998</v>
      </c>
      <c r="H278">
        <v>32.125</v>
      </c>
      <c r="AJ278">
        <v>1.6937500000000001</v>
      </c>
      <c r="AK278">
        <v>-100</v>
      </c>
    </row>
    <row r="279" spans="1:37" x14ac:dyDescent="0.3">
      <c r="A279" t="s">
        <v>0</v>
      </c>
      <c r="B279" s="1">
        <v>42422</v>
      </c>
      <c r="C279" s="2">
        <v>0.77751850694444447</v>
      </c>
      <c r="D279" t="s">
        <v>86</v>
      </c>
      <c r="E279" t="s">
        <v>87</v>
      </c>
      <c r="F279">
        <v>2.0699999999999998</v>
      </c>
      <c r="AA279">
        <v>-0.1</v>
      </c>
      <c r="AB279">
        <v>-0.23</v>
      </c>
      <c r="AC279">
        <v>-0.22469700000000001</v>
      </c>
      <c r="AD279">
        <v>-1.4505000000000001E-2</v>
      </c>
      <c r="AE279">
        <v>-3.1830000000000001E-3</v>
      </c>
      <c r="AF279">
        <v>13.839843999999999</v>
      </c>
      <c r="AG279">
        <v>13.839843999999999</v>
      </c>
      <c r="AH279">
        <v>27679</v>
      </c>
      <c r="AI279">
        <v>1</v>
      </c>
    </row>
    <row r="280" spans="1:37" x14ac:dyDescent="0.3">
      <c r="A280" t="s">
        <v>0</v>
      </c>
      <c r="B280" s="1">
        <v>42422</v>
      </c>
      <c r="C280" s="2">
        <v>0.77751850694444447</v>
      </c>
      <c r="D280" t="s">
        <v>86</v>
      </c>
      <c r="E280" t="s">
        <v>44</v>
      </c>
      <c r="F280">
        <v>2.0699999999999998</v>
      </c>
      <c r="J280">
        <v>2.0699999999999998</v>
      </c>
      <c r="U280">
        <v>2.0699999999999998</v>
      </c>
      <c r="V280">
        <v>1.1684619999999999</v>
      </c>
      <c r="W280">
        <v>-8.6156999999999997E-2</v>
      </c>
      <c r="X280">
        <v>-0.23</v>
      </c>
      <c r="Y280">
        <v>-7.3680000000000004E-3</v>
      </c>
      <c r="Z280">
        <v>1</v>
      </c>
    </row>
    <row r="281" spans="1:37" x14ac:dyDescent="0.3">
      <c r="A281" t="s">
        <v>0</v>
      </c>
      <c r="B281" s="1">
        <v>42422</v>
      </c>
      <c r="C281" s="2">
        <v>0.77755415509259251</v>
      </c>
      <c r="D281" t="s">
        <v>86</v>
      </c>
      <c r="E281" t="s">
        <v>87</v>
      </c>
      <c r="F281">
        <v>2.25</v>
      </c>
      <c r="AA281">
        <v>-0.1</v>
      </c>
      <c r="AB281">
        <v>-0.18</v>
      </c>
      <c r="AC281">
        <v>-0.20274</v>
      </c>
      <c r="AD281">
        <v>2.1957000000000001E-2</v>
      </c>
      <c r="AE281">
        <v>-2.689E-3</v>
      </c>
      <c r="AF281">
        <v>2.3609469999999999</v>
      </c>
      <c r="AG281">
        <v>2.3609469999999999</v>
      </c>
      <c r="AH281">
        <v>4721</v>
      </c>
      <c r="AI281">
        <v>1</v>
      </c>
    </row>
    <row r="282" spans="1:37" x14ac:dyDescent="0.3">
      <c r="A282" t="s">
        <v>0</v>
      </c>
      <c r="B282" s="1">
        <v>42422</v>
      </c>
      <c r="C282" s="2">
        <v>0.77755415509259251</v>
      </c>
      <c r="D282" t="s">
        <v>86</v>
      </c>
      <c r="E282" t="s">
        <v>44</v>
      </c>
      <c r="F282">
        <v>2.25</v>
      </c>
      <c r="J282">
        <v>2.25</v>
      </c>
      <c r="U282">
        <v>2.25</v>
      </c>
      <c r="V282">
        <v>1.283623</v>
      </c>
      <c r="W282">
        <v>-8.9452000000000004E-2</v>
      </c>
      <c r="X282">
        <v>-0.18</v>
      </c>
      <c r="Y282">
        <v>-8.4720000000000004E-3</v>
      </c>
      <c r="Z282">
        <v>1</v>
      </c>
    </row>
    <row r="283" spans="1:37" x14ac:dyDescent="0.3">
      <c r="A283" t="s">
        <v>0</v>
      </c>
      <c r="B283" s="1">
        <v>42422</v>
      </c>
      <c r="C283" s="2">
        <v>0.77756659722222221</v>
      </c>
      <c r="D283" t="s">
        <v>86</v>
      </c>
      <c r="E283" t="s">
        <v>89</v>
      </c>
      <c r="F283">
        <v>2.25</v>
      </c>
      <c r="G283">
        <v>49.216011000000002</v>
      </c>
      <c r="H283">
        <v>32.225000000000001</v>
      </c>
      <c r="AJ283">
        <v>1.155</v>
      </c>
      <c r="AK283">
        <v>-100</v>
      </c>
    </row>
    <row r="284" spans="1:37" x14ac:dyDescent="0.3">
      <c r="A284" t="s">
        <v>0</v>
      </c>
      <c r="B284" s="1">
        <v>42422</v>
      </c>
      <c r="C284" s="2">
        <v>0.77757953703703697</v>
      </c>
      <c r="D284" t="s">
        <v>86</v>
      </c>
      <c r="E284" t="s">
        <v>89</v>
      </c>
      <c r="F284">
        <v>2.25</v>
      </c>
      <c r="G284">
        <v>49.216011000000002</v>
      </c>
      <c r="H284">
        <v>32.225000000000001</v>
      </c>
      <c r="AJ284">
        <v>1.155</v>
      </c>
      <c r="AK284">
        <v>-100</v>
      </c>
    </row>
    <row r="285" spans="1:37" x14ac:dyDescent="0.3">
      <c r="A285" t="s">
        <v>0</v>
      </c>
      <c r="B285" s="1">
        <v>42422</v>
      </c>
      <c r="C285" s="2">
        <v>0.77758795138888892</v>
      </c>
      <c r="D285" t="s">
        <v>86</v>
      </c>
      <c r="E285" t="s">
        <v>87</v>
      </c>
      <c r="F285">
        <v>2.39</v>
      </c>
      <c r="AA285">
        <v>-0.1</v>
      </c>
      <c r="AB285">
        <v>-0.14000000000000001</v>
      </c>
      <c r="AC285">
        <v>-0.16694200000000001</v>
      </c>
      <c r="AD285">
        <v>3.5798999999999997E-2</v>
      </c>
      <c r="AE285">
        <v>-2.3679999999999999E-3</v>
      </c>
      <c r="AF285">
        <v>-4.1936280000000004</v>
      </c>
      <c r="AG285">
        <v>-4.1936280000000004</v>
      </c>
      <c r="AH285">
        <v>-8387</v>
      </c>
      <c r="AI285">
        <v>1</v>
      </c>
    </row>
    <row r="286" spans="1:37" x14ac:dyDescent="0.3">
      <c r="A286" t="s">
        <v>0</v>
      </c>
      <c r="B286" s="1">
        <v>42422</v>
      </c>
      <c r="C286" s="2">
        <v>0.77758795138888892</v>
      </c>
      <c r="D286" t="s">
        <v>86</v>
      </c>
      <c r="E286" t="s">
        <v>44</v>
      </c>
      <c r="F286">
        <v>2.39</v>
      </c>
      <c r="J286">
        <v>2.39</v>
      </c>
      <c r="U286">
        <v>2.39</v>
      </c>
      <c r="V286">
        <v>1.440674</v>
      </c>
      <c r="W286">
        <v>-9.4465999999999994E-2</v>
      </c>
      <c r="X286">
        <v>-0.14000000000000001</v>
      </c>
      <c r="Y286">
        <v>-9.5289999999999993E-3</v>
      </c>
      <c r="Z286">
        <v>1</v>
      </c>
    </row>
    <row r="287" spans="1:37" x14ac:dyDescent="0.3">
      <c r="A287" t="s">
        <v>0</v>
      </c>
      <c r="B287" s="1">
        <v>42422</v>
      </c>
      <c r="C287" s="2">
        <v>0.77762266203703712</v>
      </c>
      <c r="D287" t="s">
        <v>86</v>
      </c>
      <c r="E287" t="s">
        <v>87</v>
      </c>
      <c r="F287">
        <v>2.4700000000000002</v>
      </c>
      <c r="AA287">
        <v>-0.1</v>
      </c>
      <c r="AB287">
        <v>-0.08</v>
      </c>
      <c r="AC287">
        <v>-0.116702</v>
      </c>
      <c r="AD287">
        <v>5.024E-2</v>
      </c>
      <c r="AE287">
        <v>-2.2880000000000001E-3</v>
      </c>
      <c r="AF287">
        <v>-12.063406000000001</v>
      </c>
      <c r="AG287">
        <v>-12.063406000000001</v>
      </c>
      <c r="AH287">
        <v>-24126</v>
      </c>
      <c r="AI287">
        <v>1</v>
      </c>
    </row>
    <row r="288" spans="1:37" x14ac:dyDescent="0.3">
      <c r="A288" t="s">
        <v>0</v>
      </c>
      <c r="B288" s="1">
        <v>42422</v>
      </c>
      <c r="C288" s="2">
        <v>0.77762266203703712</v>
      </c>
      <c r="D288" t="s">
        <v>86</v>
      </c>
      <c r="E288" t="s">
        <v>44</v>
      </c>
      <c r="F288">
        <v>2.4700000000000002</v>
      </c>
      <c r="J288">
        <v>2.4700000000000002</v>
      </c>
      <c r="U288">
        <v>2.4700000000000002</v>
      </c>
      <c r="V288">
        <v>1.629985</v>
      </c>
      <c r="W288">
        <v>-0.101795</v>
      </c>
      <c r="X288">
        <v>-0.08</v>
      </c>
      <c r="Y288">
        <v>-1.0609E-2</v>
      </c>
      <c r="Z288">
        <v>1</v>
      </c>
    </row>
    <row r="289" spans="1:37" x14ac:dyDescent="0.3">
      <c r="A289" t="s">
        <v>0</v>
      </c>
      <c r="B289" s="1">
        <v>42422</v>
      </c>
      <c r="C289" s="2">
        <v>0.77763695601851845</v>
      </c>
      <c r="D289" t="s">
        <v>86</v>
      </c>
      <c r="E289" t="s">
        <v>88</v>
      </c>
      <c r="F289">
        <v>2.4700000000000002</v>
      </c>
      <c r="G289">
        <v>49.470253999999997</v>
      </c>
      <c r="H289">
        <v>32.475000000000001</v>
      </c>
      <c r="AJ289">
        <v>0.36875000000000002</v>
      </c>
      <c r="AK289">
        <v>-100</v>
      </c>
    </row>
    <row r="290" spans="1:37" x14ac:dyDescent="0.3">
      <c r="A290" t="s">
        <v>0</v>
      </c>
      <c r="B290" s="1">
        <v>42422</v>
      </c>
      <c r="C290" s="2">
        <v>0.77764989583333344</v>
      </c>
      <c r="D290" t="s">
        <v>86</v>
      </c>
      <c r="E290" t="s">
        <v>88</v>
      </c>
      <c r="F290">
        <v>2.4700000000000002</v>
      </c>
      <c r="G290">
        <v>49.470253999999997</v>
      </c>
      <c r="H290">
        <v>32.475000000000001</v>
      </c>
      <c r="AJ290">
        <v>0.36875000000000002</v>
      </c>
      <c r="AK290">
        <v>-100</v>
      </c>
    </row>
    <row r="291" spans="1:37" x14ac:dyDescent="0.3">
      <c r="A291" t="s">
        <v>0</v>
      </c>
      <c r="B291" s="1">
        <v>42422</v>
      </c>
      <c r="C291" s="2">
        <v>0.77765739583333326</v>
      </c>
      <c r="D291" t="s">
        <v>86</v>
      </c>
      <c r="E291" t="s">
        <v>87</v>
      </c>
      <c r="F291">
        <v>2.57</v>
      </c>
      <c r="AA291">
        <v>-0.1</v>
      </c>
      <c r="AB291">
        <v>-0.1</v>
      </c>
      <c r="AC291">
        <v>-0.101949</v>
      </c>
      <c r="AD291">
        <v>1.4753E-2</v>
      </c>
      <c r="AE291">
        <v>-2.2790000000000002E-3</v>
      </c>
      <c r="AF291">
        <v>-3.7804350000000002</v>
      </c>
      <c r="AG291">
        <v>-3.7804350000000002</v>
      </c>
      <c r="AH291">
        <v>-7560</v>
      </c>
      <c r="AI291">
        <v>1</v>
      </c>
    </row>
    <row r="292" spans="1:37" x14ac:dyDescent="0.3">
      <c r="A292" t="s">
        <v>0</v>
      </c>
      <c r="B292" s="1">
        <v>42422</v>
      </c>
      <c r="C292" s="2">
        <v>0.77765739583333326</v>
      </c>
      <c r="D292" t="s">
        <v>86</v>
      </c>
      <c r="E292" t="s">
        <v>44</v>
      </c>
      <c r="F292">
        <v>2.57</v>
      </c>
      <c r="J292">
        <v>2.57</v>
      </c>
      <c r="U292">
        <v>2.57</v>
      </c>
      <c r="V292">
        <v>1.8353969999999999</v>
      </c>
      <c r="W292">
        <v>-0.11283700000000001</v>
      </c>
      <c r="X292">
        <v>-0.1</v>
      </c>
      <c r="Y292">
        <v>-1.1807E-2</v>
      </c>
      <c r="Z292">
        <v>1</v>
      </c>
    </row>
    <row r="293" spans="1:37" x14ac:dyDescent="0.3">
      <c r="A293" t="s">
        <v>0</v>
      </c>
      <c r="B293" s="1">
        <v>42422</v>
      </c>
      <c r="C293" s="2">
        <v>0.7776921180555556</v>
      </c>
      <c r="D293" t="s">
        <v>86</v>
      </c>
      <c r="E293" t="s">
        <v>87</v>
      </c>
      <c r="F293">
        <v>2.57</v>
      </c>
      <c r="AA293">
        <v>-0.1</v>
      </c>
      <c r="AB293">
        <v>0</v>
      </c>
      <c r="AC293">
        <v>-4.6240999999999997E-2</v>
      </c>
      <c r="AD293">
        <v>5.5709000000000002E-2</v>
      </c>
      <c r="AE293">
        <v>-2.5370000000000002E-3</v>
      </c>
      <c r="AF293">
        <v>-19.158714</v>
      </c>
      <c r="AG293">
        <v>-19.158714</v>
      </c>
      <c r="AH293">
        <v>-38317</v>
      </c>
      <c r="AI293">
        <v>1</v>
      </c>
    </row>
    <row r="294" spans="1:37" x14ac:dyDescent="0.3">
      <c r="A294" t="s">
        <v>0</v>
      </c>
      <c r="B294" s="1">
        <v>42422</v>
      </c>
      <c r="C294" s="2">
        <v>0.7776921180555556</v>
      </c>
      <c r="D294" t="s">
        <v>86</v>
      </c>
      <c r="E294" t="s">
        <v>44</v>
      </c>
      <c r="F294">
        <v>2.57</v>
      </c>
      <c r="J294">
        <v>2.57</v>
      </c>
      <c r="U294">
        <v>2.57</v>
      </c>
      <c r="V294">
        <v>2.035374</v>
      </c>
      <c r="W294">
        <v>-0.12762699999999999</v>
      </c>
      <c r="X294">
        <v>0</v>
      </c>
      <c r="Y294">
        <v>-1.3148999999999999E-2</v>
      </c>
      <c r="Z294">
        <v>1</v>
      </c>
    </row>
    <row r="295" spans="1:37" x14ac:dyDescent="0.3">
      <c r="A295" t="s">
        <v>0</v>
      </c>
      <c r="B295" s="1">
        <v>42422</v>
      </c>
      <c r="C295" s="2">
        <v>0.77770788194444451</v>
      </c>
      <c r="D295" t="s">
        <v>86</v>
      </c>
      <c r="E295" t="s">
        <v>88</v>
      </c>
      <c r="F295">
        <v>2.57</v>
      </c>
      <c r="G295">
        <v>48.618659999999998</v>
      </c>
      <c r="H295">
        <v>32.450000000000003</v>
      </c>
      <c r="AJ295">
        <v>0.32374999999999998</v>
      </c>
      <c r="AK295">
        <v>-100</v>
      </c>
    </row>
    <row r="296" spans="1:37" x14ac:dyDescent="0.3">
      <c r="A296" t="s">
        <v>0</v>
      </c>
      <c r="B296" s="1">
        <v>42422</v>
      </c>
      <c r="C296" s="2">
        <v>0.77772317129629631</v>
      </c>
      <c r="D296" t="s">
        <v>86</v>
      </c>
      <c r="E296" t="s">
        <v>88</v>
      </c>
      <c r="F296">
        <v>2.57</v>
      </c>
      <c r="G296">
        <v>48.328848999999998</v>
      </c>
      <c r="H296">
        <v>32.1</v>
      </c>
      <c r="AJ296">
        <v>1.69875</v>
      </c>
      <c r="AK296">
        <v>-100</v>
      </c>
    </row>
    <row r="297" spans="1:37" x14ac:dyDescent="0.3">
      <c r="A297" t="s">
        <v>0</v>
      </c>
      <c r="B297" s="1">
        <v>42422</v>
      </c>
      <c r="C297" s="2">
        <v>0.77772684027777783</v>
      </c>
      <c r="D297" t="s">
        <v>86</v>
      </c>
      <c r="E297" t="s">
        <v>87</v>
      </c>
      <c r="F297">
        <v>2.61</v>
      </c>
      <c r="AA297">
        <v>-0.1</v>
      </c>
      <c r="AB297">
        <v>-0.04</v>
      </c>
      <c r="AC297">
        <v>-3.6382999999999999E-2</v>
      </c>
      <c r="AD297">
        <v>9.8580000000000004E-3</v>
      </c>
      <c r="AE297">
        <v>-2.8419999999999999E-3</v>
      </c>
      <c r="AF297">
        <v>-7.7206580000000002</v>
      </c>
      <c r="AG297">
        <v>-7.7206580000000002</v>
      </c>
      <c r="AH297">
        <v>-15441</v>
      </c>
      <c r="AI297">
        <v>1</v>
      </c>
    </row>
    <row r="298" spans="1:37" x14ac:dyDescent="0.3">
      <c r="A298" t="s">
        <v>0</v>
      </c>
      <c r="B298" s="1">
        <v>42422</v>
      </c>
      <c r="C298" s="2">
        <v>0.77772684027777783</v>
      </c>
      <c r="D298" t="s">
        <v>86</v>
      </c>
      <c r="E298" t="s">
        <v>44</v>
      </c>
      <c r="F298">
        <v>2.61</v>
      </c>
      <c r="J298">
        <v>2.61</v>
      </c>
      <c r="U298">
        <v>2.61</v>
      </c>
      <c r="V298">
        <v>2.2102119999999998</v>
      </c>
      <c r="W298">
        <v>-0.143292</v>
      </c>
      <c r="X298">
        <v>-0.04</v>
      </c>
      <c r="Y298">
        <v>-1.4591E-2</v>
      </c>
      <c r="Z298">
        <v>1</v>
      </c>
    </row>
    <row r="299" spans="1:37" x14ac:dyDescent="0.3">
      <c r="A299" t="s">
        <v>0</v>
      </c>
      <c r="B299" s="1">
        <v>42422</v>
      </c>
      <c r="C299" s="2">
        <v>0.77776577546296288</v>
      </c>
      <c r="D299" t="s">
        <v>86</v>
      </c>
      <c r="E299" t="s">
        <v>58</v>
      </c>
      <c r="K299">
        <v>1078.4672849999999</v>
      </c>
      <c r="L299">
        <v>16.399999999999999</v>
      </c>
      <c r="M299">
        <v>23.277802000000001</v>
      </c>
      <c r="N299">
        <v>16.846354999999999</v>
      </c>
    </row>
    <row r="300" spans="1:37" x14ac:dyDescent="0.3">
      <c r="A300" t="s">
        <v>0</v>
      </c>
      <c r="B300" s="1">
        <v>42422</v>
      </c>
      <c r="C300" s="2">
        <v>0.77776159722222227</v>
      </c>
      <c r="D300" t="s">
        <v>86</v>
      </c>
      <c r="E300" t="s">
        <v>87</v>
      </c>
      <c r="F300">
        <v>2.6</v>
      </c>
      <c r="AA300">
        <v>-0.1</v>
      </c>
      <c r="AB300">
        <v>0.01</v>
      </c>
      <c r="AC300">
        <v>-1.0666999999999999E-2</v>
      </c>
      <c r="AD300">
        <v>2.5714999999999998E-2</v>
      </c>
      <c r="AE300">
        <v>-3.271E-3</v>
      </c>
      <c r="AF300">
        <v>-14.006862</v>
      </c>
      <c r="AG300">
        <v>-14.006862</v>
      </c>
      <c r="AH300">
        <v>-28013</v>
      </c>
      <c r="AI300">
        <v>1</v>
      </c>
    </row>
    <row r="301" spans="1:37" x14ac:dyDescent="0.3">
      <c r="A301" t="s">
        <v>0</v>
      </c>
      <c r="B301" s="1">
        <v>42422</v>
      </c>
      <c r="C301" s="2">
        <v>0.77776159722222227</v>
      </c>
      <c r="D301" t="s">
        <v>86</v>
      </c>
      <c r="E301" t="s">
        <v>44</v>
      </c>
      <c r="F301">
        <v>2.6</v>
      </c>
      <c r="J301">
        <v>2.6</v>
      </c>
      <c r="U301">
        <v>2.6</v>
      </c>
      <c r="V301">
        <v>2.3496250000000001</v>
      </c>
      <c r="W301">
        <v>-0.15504100000000001</v>
      </c>
      <c r="X301">
        <v>0.01</v>
      </c>
      <c r="Y301">
        <v>-1.6074000000000001E-2</v>
      </c>
      <c r="Z301">
        <v>1</v>
      </c>
    </row>
    <row r="302" spans="1:37" x14ac:dyDescent="0.3">
      <c r="A302" t="s">
        <v>0</v>
      </c>
      <c r="B302" s="1">
        <v>42422</v>
      </c>
      <c r="C302" s="2">
        <v>0.77777818287037037</v>
      </c>
      <c r="D302" t="s">
        <v>86</v>
      </c>
      <c r="E302" t="s">
        <v>88</v>
      </c>
      <c r="F302">
        <v>2.6</v>
      </c>
      <c r="G302">
        <v>47.492092</v>
      </c>
      <c r="H302">
        <v>32.375</v>
      </c>
      <c r="AJ302">
        <v>0.57625000000000004</v>
      </c>
      <c r="AK302">
        <v>-100</v>
      </c>
    </row>
    <row r="303" spans="1:37" x14ac:dyDescent="0.3">
      <c r="A303" t="s">
        <v>0</v>
      </c>
      <c r="B303" s="1">
        <v>42422</v>
      </c>
      <c r="C303" s="2">
        <v>0.77779344907407399</v>
      </c>
      <c r="D303" t="s">
        <v>86</v>
      </c>
      <c r="E303" t="s">
        <v>88</v>
      </c>
      <c r="F303">
        <v>2.6</v>
      </c>
      <c r="G303">
        <v>47.160151999999997</v>
      </c>
      <c r="H303">
        <v>32.25</v>
      </c>
      <c r="AJ303">
        <v>1.12375</v>
      </c>
      <c r="AK303">
        <v>-100</v>
      </c>
    </row>
    <row r="304" spans="1:37" x14ac:dyDescent="0.3">
      <c r="A304" t="s">
        <v>0</v>
      </c>
      <c r="B304" s="1">
        <v>42422</v>
      </c>
      <c r="C304" s="2">
        <v>0.77779628472222218</v>
      </c>
      <c r="D304" t="s">
        <v>86</v>
      </c>
      <c r="E304" t="s">
        <v>87</v>
      </c>
      <c r="F304">
        <v>2.62</v>
      </c>
      <c r="AA304">
        <v>-0.1</v>
      </c>
      <c r="AB304">
        <v>-0.02</v>
      </c>
      <c r="AC304">
        <v>-1.2583E-2</v>
      </c>
      <c r="AD304">
        <v>-1.915E-3</v>
      </c>
      <c r="AE304">
        <v>-3.6900000000000001E-3</v>
      </c>
      <c r="AF304">
        <v>-6.4858570000000002</v>
      </c>
      <c r="AG304">
        <v>-6.4858570000000002</v>
      </c>
      <c r="AH304">
        <v>-12971</v>
      </c>
      <c r="AI304">
        <v>1</v>
      </c>
    </row>
    <row r="305" spans="1:37" x14ac:dyDescent="0.3">
      <c r="A305" t="s">
        <v>0</v>
      </c>
      <c r="B305" s="1">
        <v>42422</v>
      </c>
      <c r="C305" s="2">
        <v>0.77779628472222218</v>
      </c>
      <c r="D305" t="s">
        <v>86</v>
      </c>
      <c r="E305" t="s">
        <v>44</v>
      </c>
      <c r="F305">
        <v>2.62</v>
      </c>
      <c r="J305">
        <v>2.62</v>
      </c>
      <c r="U305">
        <v>2.62</v>
      </c>
      <c r="V305">
        <v>2.4527869999999998</v>
      </c>
      <c r="W305">
        <v>-0.15887200000000001</v>
      </c>
      <c r="X305">
        <v>-0.02</v>
      </c>
      <c r="Y305">
        <v>-1.7559000000000002E-2</v>
      </c>
      <c r="Z305">
        <v>1</v>
      </c>
    </row>
    <row r="306" spans="1:37" x14ac:dyDescent="0.3">
      <c r="A306" t="s">
        <v>0</v>
      </c>
      <c r="B306" s="1">
        <v>42422</v>
      </c>
      <c r="C306" s="2">
        <v>0.77783099537037037</v>
      </c>
      <c r="D306" t="s">
        <v>86</v>
      </c>
      <c r="E306" t="s">
        <v>87</v>
      </c>
      <c r="F306">
        <v>2.8</v>
      </c>
      <c r="AA306">
        <v>-0.1</v>
      </c>
      <c r="AB306">
        <v>-0.18</v>
      </c>
      <c r="AC306">
        <v>-0.101441</v>
      </c>
      <c r="AD306">
        <v>-8.8858000000000006E-2</v>
      </c>
      <c r="AE306">
        <v>-3.6830000000000001E-3</v>
      </c>
      <c r="AF306">
        <v>23.807026</v>
      </c>
      <c r="AG306">
        <v>23.807026</v>
      </c>
      <c r="AH306">
        <v>47614</v>
      </c>
      <c r="AI306">
        <v>1</v>
      </c>
    </row>
    <row r="307" spans="1:37" x14ac:dyDescent="0.3">
      <c r="A307" t="s">
        <v>0</v>
      </c>
      <c r="B307" s="1">
        <v>42422</v>
      </c>
      <c r="C307" s="2">
        <v>0.77783099537037037</v>
      </c>
      <c r="D307" t="s">
        <v>86</v>
      </c>
      <c r="E307" t="s">
        <v>44</v>
      </c>
      <c r="F307">
        <v>2.8</v>
      </c>
      <c r="J307">
        <v>2.8</v>
      </c>
      <c r="U307">
        <v>2.8</v>
      </c>
      <c r="V307">
        <v>2.523336</v>
      </c>
      <c r="W307">
        <v>-0.15335099999999999</v>
      </c>
      <c r="X307">
        <v>-0.18</v>
      </c>
      <c r="Y307">
        <v>-1.9005000000000001E-2</v>
      </c>
      <c r="Z307">
        <v>1</v>
      </c>
    </row>
    <row r="308" spans="1:37" x14ac:dyDescent="0.3">
      <c r="A308" t="s">
        <v>0</v>
      </c>
      <c r="B308" s="1">
        <v>42422</v>
      </c>
      <c r="C308" s="2">
        <v>0.77784619212962969</v>
      </c>
      <c r="D308" t="s">
        <v>86</v>
      </c>
      <c r="E308" t="s">
        <v>89</v>
      </c>
      <c r="F308">
        <v>2.8</v>
      </c>
      <c r="G308">
        <v>46.452424000000001</v>
      </c>
      <c r="H308">
        <v>32.4</v>
      </c>
      <c r="AJ308">
        <v>0.47625000000000001</v>
      </c>
      <c r="AK308">
        <v>-100</v>
      </c>
    </row>
    <row r="309" spans="1:37" x14ac:dyDescent="0.3">
      <c r="A309" t="s">
        <v>0</v>
      </c>
      <c r="B309" s="1">
        <v>42422</v>
      </c>
      <c r="C309" s="2">
        <v>0.77786379629629632</v>
      </c>
      <c r="D309" t="s">
        <v>86</v>
      </c>
      <c r="E309" t="s">
        <v>89</v>
      </c>
      <c r="F309">
        <v>2.8</v>
      </c>
      <c r="G309">
        <v>46.464601999999999</v>
      </c>
      <c r="H309">
        <v>32.024999999999999</v>
      </c>
      <c r="AJ309">
        <v>1.9775</v>
      </c>
      <c r="AK309">
        <v>-100</v>
      </c>
    </row>
    <row r="310" spans="1:37" x14ac:dyDescent="0.3">
      <c r="A310" t="s">
        <v>0</v>
      </c>
      <c r="B310" s="1">
        <v>42422</v>
      </c>
      <c r="C310" s="2">
        <v>0.77786572916666674</v>
      </c>
      <c r="D310" t="s">
        <v>86</v>
      </c>
      <c r="E310" t="s">
        <v>87</v>
      </c>
      <c r="F310">
        <v>2.98</v>
      </c>
      <c r="AA310">
        <v>-0.1</v>
      </c>
      <c r="AB310">
        <v>-0.18</v>
      </c>
      <c r="AC310">
        <v>-0.15348500000000001</v>
      </c>
      <c r="AD310">
        <v>-5.2044E-2</v>
      </c>
      <c r="AE310">
        <v>-3.4269999999999999E-3</v>
      </c>
      <c r="AF310">
        <v>18.153513</v>
      </c>
      <c r="AG310">
        <v>18.153513</v>
      </c>
      <c r="AH310">
        <v>36307</v>
      </c>
      <c r="AI310">
        <v>1</v>
      </c>
    </row>
    <row r="311" spans="1:37" x14ac:dyDescent="0.3">
      <c r="A311" t="s">
        <v>0</v>
      </c>
      <c r="B311" s="1">
        <v>42422</v>
      </c>
      <c r="C311" s="2">
        <v>0.77786572916666674</v>
      </c>
      <c r="D311" t="s">
        <v>86</v>
      </c>
      <c r="E311" t="s">
        <v>44</v>
      </c>
      <c r="F311">
        <v>2.98</v>
      </c>
      <c r="J311">
        <v>2.98</v>
      </c>
      <c r="U311">
        <v>2.98</v>
      </c>
      <c r="V311">
        <v>2.5674540000000001</v>
      </c>
      <c r="W311">
        <v>-0.139377</v>
      </c>
      <c r="X311">
        <v>-0.18</v>
      </c>
      <c r="Y311">
        <v>-2.0357E-2</v>
      </c>
      <c r="Z311">
        <v>1</v>
      </c>
    </row>
    <row r="312" spans="1:37" x14ac:dyDescent="0.3">
      <c r="A312" t="s">
        <v>0</v>
      </c>
      <c r="B312" s="1">
        <v>42422</v>
      </c>
      <c r="C312" s="2">
        <v>0.77790043981481471</v>
      </c>
      <c r="D312" t="s">
        <v>86</v>
      </c>
      <c r="E312" t="s">
        <v>87</v>
      </c>
      <c r="F312">
        <v>3.18</v>
      </c>
      <c r="AA312">
        <v>-0.1</v>
      </c>
      <c r="AB312">
        <v>-0.2</v>
      </c>
      <c r="AC312">
        <v>-0.18423300000000001</v>
      </c>
      <c r="AD312">
        <v>-3.0748000000000001E-2</v>
      </c>
      <c r="AE312">
        <v>-3.0219999999999999E-3</v>
      </c>
      <c r="AF312">
        <v>14.934839999999999</v>
      </c>
      <c r="AG312">
        <v>14.934839999999999</v>
      </c>
      <c r="AH312">
        <v>29869</v>
      </c>
      <c r="AI312">
        <v>1</v>
      </c>
    </row>
    <row r="313" spans="1:37" x14ac:dyDescent="0.3">
      <c r="A313" t="s">
        <v>0</v>
      </c>
      <c r="B313" s="1">
        <v>42422</v>
      </c>
      <c r="C313" s="2">
        <v>0.77790043981481471</v>
      </c>
      <c r="D313" t="s">
        <v>86</v>
      </c>
      <c r="E313" t="s">
        <v>44</v>
      </c>
      <c r="F313">
        <v>3.18</v>
      </c>
      <c r="J313">
        <v>3.18</v>
      </c>
      <c r="U313">
        <v>3.18</v>
      </c>
      <c r="V313">
        <v>2.5975549999999998</v>
      </c>
      <c r="W313">
        <v>-0.11967800000000001</v>
      </c>
      <c r="X313">
        <v>-0.2</v>
      </c>
      <c r="Y313">
        <v>-2.1576999999999999E-2</v>
      </c>
      <c r="Z313">
        <v>1</v>
      </c>
    </row>
    <row r="314" spans="1:37" x14ac:dyDescent="0.3">
      <c r="A314" t="s">
        <v>0</v>
      </c>
      <c r="B314" s="1">
        <v>42422</v>
      </c>
      <c r="C314" s="2">
        <v>0.7779165393518519</v>
      </c>
      <c r="D314" t="s">
        <v>86</v>
      </c>
      <c r="E314" t="s">
        <v>89</v>
      </c>
      <c r="F314">
        <v>3.18</v>
      </c>
      <c r="G314">
        <v>46.929698999999999</v>
      </c>
      <c r="H314">
        <v>32</v>
      </c>
      <c r="AJ314">
        <v>1.94875</v>
      </c>
      <c r="AK314">
        <v>-100</v>
      </c>
    </row>
    <row r="315" spans="1:37" x14ac:dyDescent="0.3">
      <c r="A315" t="s">
        <v>0</v>
      </c>
      <c r="B315" s="1">
        <v>42422</v>
      </c>
      <c r="C315" s="2">
        <v>0.77793413194444438</v>
      </c>
      <c r="D315" t="s">
        <v>86</v>
      </c>
      <c r="E315" t="s">
        <v>89</v>
      </c>
      <c r="F315">
        <v>3.18</v>
      </c>
      <c r="G315">
        <v>47.219841000000002</v>
      </c>
      <c r="H315">
        <v>32.15</v>
      </c>
      <c r="AJ315">
        <v>1.27</v>
      </c>
      <c r="AK315">
        <v>-100</v>
      </c>
    </row>
    <row r="316" spans="1:37" x14ac:dyDescent="0.3">
      <c r="A316" t="s">
        <v>0</v>
      </c>
      <c r="B316" s="1">
        <v>42422</v>
      </c>
      <c r="C316" s="2">
        <v>0.77793539351851848</v>
      </c>
      <c r="D316" t="s">
        <v>86</v>
      </c>
      <c r="E316" t="s">
        <v>87</v>
      </c>
      <c r="F316">
        <v>3.39</v>
      </c>
      <c r="AA316">
        <v>-0.1</v>
      </c>
      <c r="AB316">
        <v>-0.21</v>
      </c>
      <c r="AC316">
        <v>-0.201492</v>
      </c>
      <c r="AD316">
        <v>-1.7259E-2</v>
      </c>
      <c r="AE316">
        <v>-2.5349999999999999E-3</v>
      </c>
      <c r="AF316">
        <v>12.718641</v>
      </c>
      <c r="AG316">
        <v>12.718641</v>
      </c>
      <c r="AH316">
        <v>25437</v>
      </c>
      <c r="AI316">
        <v>1</v>
      </c>
    </row>
    <row r="317" spans="1:37" x14ac:dyDescent="0.3">
      <c r="A317" t="s">
        <v>0</v>
      </c>
      <c r="B317" s="1">
        <v>42422</v>
      </c>
      <c r="C317" s="2">
        <v>0.77793539351851848</v>
      </c>
      <c r="D317" t="s">
        <v>86</v>
      </c>
      <c r="E317" t="s">
        <v>44</v>
      </c>
      <c r="F317">
        <v>3.39</v>
      </c>
      <c r="J317">
        <v>3.39</v>
      </c>
      <c r="U317">
        <v>3.39</v>
      </c>
      <c r="V317">
        <v>2.6360389999999998</v>
      </c>
      <c r="W317">
        <v>-9.9024000000000001E-2</v>
      </c>
      <c r="X317">
        <v>-0.21</v>
      </c>
      <c r="Y317">
        <v>-2.2679000000000001E-2</v>
      </c>
      <c r="Z317">
        <v>1</v>
      </c>
    </row>
    <row r="318" spans="1:37" x14ac:dyDescent="0.3">
      <c r="A318" t="s">
        <v>0</v>
      </c>
      <c r="B318" s="1">
        <v>42422</v>
      </c>
      <c r="C318" s="2">
        <v>0.77796989583333331</v>
      </c>
      <c r="D318" t="s">
        <v>86</v>
      </c>
      <c r="E318" t="s">
        <v>87</v>
      </c>
      <c r="F318">
        <v>3.65</v>
      </c>
      <c r="AA318">
        <v>-0.1</v>
      </c>
      <c r="AB318">
        <v>-0.26</v>
      </c>
      <c r="AC318">
        <v>-0.23449700000000001</v>
      </c>
      <c r="AD318">
        <v>-3.3005E-2</v>
      </c>
      <c r="AE318">
        <v>-1.89E-3</v>
      </c>
      <c r="AF318">
        <v>19.558647000000001</v>
      </c>
      <c r="AG318">
        <v>19.558647000000001</v>
      </c>
      <c r="AH318">
        <v>39117</v>
      </c>
      <c r="AI318">
        <v>1</v>
      </c>
    </row>
    <row r="319" spans="1:37" x14ac:dyDescent="0.3">
      <c r="A319" t="s">
        <v>0</v>
      </c>
      <c r="B319" s="1">
        <v>42422</v>
      </c>
      <c r="C319" s="2">
        <v>0.77796989583333331</v>
      </c>
      <c r="D319" t="s">
        <v>86</v>
      </c>
      <c r="E319" t="s">
        <v>44</v>
      </c>
      <c r="F319">
        <v>3.65</v>
      </c>
      <c r="J319">
        <v>3.65</v>
      </c>
      <c r="U319">
        <v>3.65</v>
      </c>
      <c r="V319">
        <v>2.7094390000000002</v>
      </c>
      <c r="W319">
        <v>-8.3362000000000006E-2</v>
      </c>
      <c r="X319">
        <v>-0.26</v>
      </c>
      <c r="Y319">
        <v>-2.3719E-2</v>
      </c>
      <c r="Z319">
        <v>1</v>
      </c>
    </row>
    <row r="320" spans="1:37" x14ac:dyDescent="0.3">
      <c r="A320" t="s">
        <v>0</v>
      </c>
      <c r="B320" s="1">
        <v>42422</v>
      </c>
      <c r="C320" s="2">
        <v>0.77798690972222229</v>
      </c>
      <c r="D320" t="s">
        <v>86</v>
      </c>
      <c r="E320" t="s">
        <v>89</v>
      </c>
      <c r="F320">
        <v>3.65</v>
      </c>
      <c r="G320">
        <v>47.671429000000003</v>
      </c>
      <c r="H320">
        <v>32.25</v>
      </c>
      <c r="AJ320">
        <v>1.0337499999999999</v>
      </c>
      <c r="AK320">
        <v>-100</v>
      </c>
    </row>
    <row r="321" spans="1:37" x14ac:dyDescent="0.3">
      <c r="A321" t="s">
        <v>0</v>
      </c>
      <c r="B321" s="1">
        <v>42422</v>
      </c>
      <c r="C321" s="2">
        <v>0.77800451388888892</v>
      </c>
      <c r="D321" t="s">
        <v>86</v>
      </c>
      <c r="E321" t="s">
        <v>89</v>
      </c>
      <c r="F321">
        <v>3.65</v>
      </c>
      <c r="G321">
        <v>47.948701</v>
      </c>
      <c r="H321">
        <v>32.049999999999997</v>
      </c>
      <c r="AJ321">
        <v>1.75125</v>
      </c>
      <c r="AK321">
        <v>-100</v>
      </c>
    </row>
    <row r="322" spans="1:37" x14ac:dyDescent="0.3">
      <c r="A322" t="s">
        <v>0</v>
      </c>
      <c r="B322" s="1">
        <v>42422</v>
      </c>
      <c r="C322" s="2">
        <v>0.77800577546296301</v>
      </c>
      <c r="D322" t="s">
        <v>86</v>
      </c>
      <c r="E322" t="s">
        <v>87</v>
      </c>
      <c r="F322">
        <v>3.78</v>
      </c>
      <c r="AA322">
        <v>-0.1</v>
      </c>
      <c r="AB322">
        <v>-0.13</v>
      </c>
      <c r="AC322">
        <v>-0.183058</v>
      </c>
      <c r="AD322">
        <v>5.1438999999999999E-2</v>
      </c>
      <c r="AE322">
        <v>-1.4909999999999999E-3</v>
      </c>
      <c r="AF322">
        <v>-7.0743309999999999</v>
      </c>
      <c r="AG322">
        <v>-7.0743309999999999</v>
      </c>
      <c r="AH322">
        <v>-14148</v>
      </c>
      <c r="AI322">
        <v>1</v>
      </c>
    </row>
    <row r="323" spans="1:37" x14ac:dyDescent="0.3">
      <c r="A323" t="s">
        <v>0</v>
      </c>
      <c r="B323" s="1">
        <v>42422</v>
      </c>
      <c r="C323" s="2">
        <v>0.77800577546296301</v>
      </c>
      <c r="D323" t="s">
        <v>86</v>
      </c>
      <c r="E323" t="s">
        <v>44</v>
      </c>
      <c r="F323">
        <v>3.78</v>
      </c>
      <c r="J323">
        <v>3.78</v>
      </c>
      <c r="U323">
        <v>3.78</v>
      </c>
      <c r="V323">
        <v>2.8323670000000001</v>
      </c>
      <c r="W323">
        <v>-7.6937000000000005E-2</v>
      </c>
      <c r="X323">
        <v>-0.13</v>
      </c>
      <c r="Y323">
        <v>-2.4750999999999999E-2</v>
      </c>
      <c r="Z323">
        <v>1</v>
      </c>
    </row>
    <row r="324" spans="1:37" x14ac:dyDescent="0.3">
      <c r="A324" t="s">
        <v>0</v>
      </c>
      <c r="B324" s="1">
        <v>42422</v>
      </c>
      <c r="C324" s="2">
        <v>0.7780393518518518</v>
      </c>
      <c r="D324" t="s">
        <v>86</v>
      </c>
      <c r="E324" t="s">
        <v>87</v>
      </c>
      <c r="F324">
        <v>3.93</v>
      </c>
      <c r="AA324">
        <v>-0.1</v>
      </c>
      <c r="AB324">
        <v>-0.15</v>
      </c>
      <c r="AC324">
        <v>-0.15950500000000001</v>
      </c>
      <c r="AD324">
        <v>2.3553000000000001E-2</v>
      </c>
      <c r="AE324">
        <v>-1.2049999999999999E-3</v>
      </c>
      <c r="AF324">
        <v>-1.52189</v>
      </c>
      <c r="AG324">
        <v>-1.52189</v>
      </c>
      <c r="AH324">
        <v>-3043</v>
      </c>
      <c r="AI324">
        <v>1</v>
      </c>
    </row>
    <row r="325" spans="1:37" x14ac:dyDescent="0.3">
      <c r="A325" t="s">
        <v>0</v>
      </c>
      <c r="B325" s="1">
        <v>42422</v>
      </c>
      <c r="C325" s="2">
        <v>0.7780393518518518</v>
      </c>
      <c r="D325" t="s">
        <v>86</v>
      </c>
      <c r="E325" t="s">
        <v>44</v>
      </c>
      <c r="F325">
        <v>3.93</v>
      </c>
      <c r="J325">
        <v>3.93</v>
      </c>
      <c r="U325">
        <v>3.93</v>
      </c>
      <c r="V325">
        <v>2.9992329999999998</v>
      </c>
      <c r="W325">
        <v>-8.0331E-2</v>
      </c>
      <c r="X325">
        <v>-0.15</v>
      </c>
      <c r="Y325">
        <v>-2.5818000000000001E-2</v>
      </c>
      <c r="Z325">
        <v>1</v>
      </c>
    </row>
    <row r="326" spans="1:37" x14ac:dyDescent="0.3">
      <c r="A326" t="s">
        <v>0</v>
      </c>
      <c r="B326" s="1">
        <v>42422</v>
      </c>
      <c r="C326" s="2">
        <v>0.77805730324074085</v>
      </c>
      <c r="D326" t="s">
        <v>86</v>
      </c>
      <c r="E326" t="s">
        <v>88</v>
      </c>
      <c r="F326">
        <v>3.93</v>
      </c>
      <c r="G326">
        <v>48.406385999999998</v>
      </c>
      <c r="H326">
        <v>32.299999999999997</v>
      </c>
      <c r="AJ326">
        <v>0.79249999999999998</v>
      </c>
      <c r="AK326">
        <v>-100</v>
      </c>
    </row>
    <row r="327" spans="1:37" x14ac:dyDescent="0.3">
      <c r="A327" t="s">
        <v>0</v>
      </c>
      <c r="B327" s="1">
        <v>42422</v>
      </c>
      <c r="C327" s="2">
        <v>0.77807407407407414</v>
      </c>
      <c r="D327" t="s">
        <v>86</v>
      </c>
      <c r="E327" t="s">
        <v>87</v>
      </c>
      <c r="F327">
        <v>4.1399999999999997</v>
      </c>
      <c r="AA327">
        <v>-0.1</v>
      </c>
      <c r="AB327">
        <v>-0.21</v>
      </c>
      <c r="AC327">
        <v>-0.18346699999999999</v>
      </c>
      <c r="AD327">
        <v>-2.3962000000000001E-2</v>
      </c>
      <c r="AE327">
        <v>-8.0500000000000005E-4</v>
      </c>
      <c r="AF327">
        <v>13.065906</v>
      </c>
      <c r="AG327">
        <v>13.065906</v>
      </c>
      <c r="AH327">
        <v>26131</v>
      </c>
      <c r="AI327">
        <v>1</v>
      </c>
    </row>
    <row r="328" spans="1:37" x14ac:dyDescent="0.3">
      <c r="A328" t="s">
        <v>0</v>
      </c>
      <c r="B328" s="1">
        <v>42422</v>
      </c>
      <c r="C328" s="2">
        <v>0.77807407407407414</v>
      </c>
      <c r="D328" t="s">
        <v>86</v>
      </c>
      <c r="E328" t="s">
        <v>44</v>
      </c>
      <c r="F328">
        <v>4.1399999999999997</v>
      </c>
      <c r="J328">
        <v>4.1399999999999997</v>
      </c>
      <c r="U328">
        <v>4.1399999999999997</v>
      </c>
      <c r="V328">
        <v>3.1934800000000001</v>
      </c>
      <c r="W328">
        <v>-9.1602000000000003E-2</v>
      </c>
      <c r="X328">
        <v>-0.21</v>
      </c>
      <c r="Y328">
        <v>-2.6948E-2</v>
      </c>
      <c r="Z328">
        <v>1</v>
      </c>
    </row>
    <row r="329" spans="1:37" x14ac:dyDescent="0.3">
      <c r="A329" t="s">
        <v>0</v>
      </c>
      <c r="B329" s="1">
        <v>42422</v>
      </c>
      <c r="C329" s="2">
        <v>0.77808372685185179</v>
      </c>
      <c r="D329" t="s">
        <v>86</v>
      </c>
      <c r="E329" t="s">
        <v>89</v>
      </c>
      <c r="F329">
        <v>4.1399999999999997</v>
      </c>
      <c r="G329">
        <v>48.437981000000001</v>
      </c>
      <c r="H329">
        <v>32.5</v>
      </c>
      <c r="AJ329">
        <v>0.22125</v>
      </c>
      <c r="AK329">
        <v>-100</v>
      </c>
    </row>
    <row r="330" spans="1:37" x14ac:dyDescent="0.3">
      <c r="A330" t="s">
        <v>0</v>
      </c>
      <c r="B330" s="1">
        <v>42422</v>
      </c>
      <c r="C330" s="2">
        <v>0.77810878472222222</v>
      </c>
      <c r="D330" t="s">
        <v>86</v>
      </c>
      <c r="E330" t="s">
        <v>87</v>
      </c>
      <c r="F330">
        <v>4.18</v>
      </c>
      <c r="AA330">
        <v>-0.1</v>
      </c>
      <c r="AB330">
        <v>-0.04</v>
      </c>
      <c r="AC330">
        <v>-0.110333</v>
      </c>
      <c r="AD330">
        <v>7.3134000000000005E-2</v>
      </c>
      <c r="AE330">
        <v>-7.5500000000000003E-4</v>
      </c>
      <c r="AF330">
        <v>-18.676575</v>
      </c>
      <c r="AG330">
        <v>-18.676575</v>
      </c>
      <c r="AH330">
        <v>-37353</v>
      </c>
      <c r="AI330">
        <v>1</v>
      </c>
    </row>
    <row r="331" spans="1:37" x14ac:dyDescent="0.3">
      <c r="A331" t="s">
        <v>0</v>
      </c>
      <c r="B331" s="1">
        <v>42422</v>
      </c>
      <c r="C331" s="2">
        <v>0.77810878472222222</v>
      </c>
      <c r="D331" t="s">
        <v>86</v>
      </c>
      <c r="E331" t="s">
        <v>44</v>
      </c>
      <c r="F331">
        <v>4.18</v>
      </c>
      <c r="J331">
        <v>4.18</v>
      </c>
      <c r="U331">
        <v>4.18</v>
      </c>
      <c r="V331">
        <v>3.3974829999999998</v>
      </c>
      <c r="W331">
        <v>-0.108117</v>
      </c>
      <c r="X331">
        <v>-0.04</v>
      </c>
      <c r="Y331">
        <v>-2.8178000000000002E-2</v>
      </c>
      <c r="Z331">
        <v>1</v>
      </c>
    </row>
    <row r="332" spans="1:37" x14ac:dyDescent="0.3">
      <c r="A332" t="s">
        <v>0</v>
      </c>
      <c r="B332" s="1">
        <v>42422</v>
      </c>
      <c r="C332" s="2">
        <v>0.77811951388888889</v>
      </c>
      <c r="D332" t="s">
        <v>86</v>
      </c>
      <c r="E332" t="s">
        <v>88</v>
      </c>
      <c r="F332">
        <v>4.18</v>
      </c>
      <c r="G332">
        <v>48.627929999999999</v>
      </c>
      <c r="H332">
        <v>32.25</v>
      </c>
      <c r="AJ332">
        <v>1.0874999999999999</v>
      </c>
      <c r="AK332">
        <v>-100</v>
      </c>
    </row>
    <row r="333" spans="1:37" x14ac:dyDescent="0.3">
      <c r="A333" t="s">
        <v>0</v>
      </c>
      <c r="B333" s="1">
        <v>42422</v>
      </c>
      <c r="C333" s="2">
        <v>0.77814350694444434</v>
      </c>
      <c r="D333" t="s">
        <v>86</v>
      </c>
      <c r="E333" t="s">
        <v>87</v>
      </c>
      <c r="F333">
        <v>4.1399999999999997</v>
      </c>
      <c r="AA333">
        <v>-0.1</v>
      </c>
      <c r="AB333">
        <v>0.04</v>
      </c>
      <c r="AC333">
        <v>-2.2141000000000001E-2</v>
      </c>
      <c r="AD333">
        <v>8.8192000000000006E-2</v>
      </c>
      <c r="AE333">
        <v>-1.129E-3</v>
      </c>
      <c r="AF333">
        <v>-29.747339</v>
      </c>
      <c r="AG333">
        <v>-29.747339</v>
      </c>
      <c r="AH333">
        <v>-59494</v>
      </c>
      <c r="AI333">
        <v>1</v>
      </c>
    </row>
    <row r="334" spans="1:37" x14ac:dyDescent="0.3">
      <c r="A334" t="s">
        <v>0</v>
      </c>
      <c r="B334" s="1">
        <v>42422</v>
      </c>
      <c r="C334" s="2">
        <v>0.77814350694444434</v>
      </c>
      <c r="D334" t="s">
        <v>86</v>
      </c>
      <c r="E334" t="s">
        <v>44</v>
      </c>
      <c r="F334">
        <v>4.1399999999999997</v>
      </c>
      <c r="J334">
        <v>4.1399999999999997</v>
      </c>
      <c r="U334">
        <v>4.1399999999999997</v>
      </c>
      <c r="V334">
        <v>3.5948159999999998</v>
      </c>
      <c r="W334">
        <v>-0.127078</v>
      </c>
      <c r="X334">
        <v>0.04</v>
      </c>
      <c r="Y334">
        <v>-2.9523000000000001E-2</v>
      </c>
      <c r="Z334">
        <v>1</v>
      </c>
    </row>
    <row r="335" spans="1:37" x14ac:dyDescent="0.3">
      <c r="A335" t="s">
        <v>0</v>
      </c>
      <c r="B335" s="1">
        <v>42422</v>
      </c>
      <c r="C335" s="2">
        <v>0.77815527777777771</v>
      </c>
      <c r="D335" t="s">
        <v>86</v>
      </c>
      <c r="E335" t="s">
        <v>88</v>
      </c>
      <c r="F335">
        <v>4.1399999999999997</v>
      </c>
      <c r="G335">
        <v>48.431621</v>
      </c>
      <c r="H335">
        <v>32.1</v>
      </c>
      <c r="AJ335">
        <v>1.595</v>
      </c>
      <c r="AK335">
        <v>-100</v>
      </c>
    </row>
    <row r="336" spans="1:37" x14ac:dyDescent="0.3">
      <c r="A336" t="s">
        <v>0</v>
      </c>
      <c r="B336" s="1">
        <v>42422</v>
      </c>
      <c r="C336" s="2">
        <v>0.77817822916666668</v>
      </c>
      <c r="D336" t="s">
        <v>86</v>
      </c>
      <c r="E336" t="s">
        <v>87</v>
      </c>
      <c r="F336">
        <v>4.24</v>
      </c>
      <c r="AA336">
        <v>-0.1</v>
      </c>
      <c r="AB336">
        <v>-0.1</v>
      </c>
      <c r="AC336">
        <v>-5.2984999999999997E-2</v>
      </c>
      <c r="AD336">
        <v>-3.0844E-2</v>
      </c>
      <c r="AE336">
        <v>-1.354E-3</v>
      </c>
      <c r="AF336">
        <v>4.4627359999999996</v>
      </c>
      <c r="AG336">
        <v>4.4627359999999996</v>
      </c>
      <c r="AH336">
        <v>8925</v>
      </c>
      <c r="AI336">
        <v>1</v>
      </c>
    </row>
    <row r="337" spans="1:37" x14ac:dyDescent="0.3">
      <c r="A337" t="s">
        <v>0</v>
      </c>
      <c r="B337" s="1">
        <v>42422</v>
      </c>
      <c r="C337" s="2">
        <v>0.77817822916666668</v>
      </c>
      <c r="D337" t="s">
        <v>86</v>
      </c>
      <c r="E337" t="s">
        <v>44</v>
      </c>
      <c r="F337">
        <v>4.24</v>
      </c>
      <c r="J337">
        <v>4.24</v>
      </c>
      <c r="U337">
        <v>4.24</v>
      </c>
      <c r="V337">
        <v>3.7742849999999999</v>
      </c>
      <c r="W337">
        <v>-0.14555999999999999</v>
      </c>
      <c r="X337">
        <v>-0.1</v>
      </c>
      <c r="Y337">
        <v>-3.0949000000000001E-2</v>
      </c>
      <c r="Z337">
        <v>1</v>
      </c>
    </row>
    <row r="338" spans="1:37" x14ac:dyDescent="0.3">
      <c r="A338" t="s">
        <v>0</v>
      </c>
      <c r="B338" s="1">
        <v>42422</v>
      </c>
      <c r="C338" s="2">
        <v>0.77819101851851846</v>
      </c>
      <c r="D338" t="s">
        <v>86</v>
      </c>
      <c r="E338" t="s">
        <v>89</v>
      </c>
      <c r="F338">
        <v>4.24</v>
      </c>
      <c r="G338">
        <v>47.678607999999997</v>
      </c>
      <c r="H338">
        <v>32.024999999999999</v>
      </c>
      <c r="AJ338">
        <v>1.87625</v>
      </c>
      <c r="AK338">
        <v>-100</v>
      </c>
    </row>
    <row r="339" spans="1:37" x14ac:dyDescent="0.3">
      <c r="A339" t="s">
        <v>0</v>
      </c>
      <c r="B339" s="1">
        <v>42422</v>
      </c>
      <c r="C339" s="2">
        <v>0.77821295138888891</v>
      </c>
      <c r="D339" t="s">
        <v>86</v>
      </c>
      <c r="E339" t="s">
        <v>87</v>
      </c>
      <c r="F339">
        <v>4.25</v>
      </c>
      <c r="AA339">
        <v>-0.1</v>
      </c>
      <c r="AB339">
        <v>-0.01</v>
      </c>
      <c r="AC339">
        <v>-3.3856999999999998E-2</v>
      </c>
      <c r="AD339">
        <v>1.9127999999999999E-2</v>
      </c>
      <c r="AE339">
        <v>-1.6720000000000001E-3</v>
      </c>
      <c r="AF339">
        <v>-10.393601</v>
      </c>
      <c r="AG339">
        <v>-10.393601</v>
      </c>
      <c r="AH339">
        <v>-20787</v>
      </c>
      <c r="AI339">
        <v>1</v>
      </c>
    </row>
    <row r="340" spans="1:37" x14ac:dyDescent="0.3">
      <c r="A340" t="s">
        <v>0</v>
      </c>
      <c r="B340" s="1">
        <v>42422</v>
      </c>
      <c r="C340" s="2">
        <v>0.77821295138888891</v>
      </c>
      <c r="D340" t="s">
        <v>86</v>
      </c>
      <c r="E340" t="s">
        <v>44</v>
      </c>
      <c r="F340">
        <v>4.25</v>
      </c>
      <c r="J340">
        <v>4.25</v>
      </c>
      <c r="U340">
        <v>4.25</v>
      </c>
      <c r="V340">
        <v>3.9294929999999999</v>
      </c>
      <c r="W340">
        <v>-0.16</v>
      </c>
      <c r="X340">
        <v>-0.01</v>
      </c>
      <c r="Y340">
        <v>-3.2377999999999997E-2</v>
      </c>
      <c r="Z340">
        <v>1</v>
      </c>
    </row>
    <row r="341" spans="1:37" x14ac:dyDescent="0.3">
      <c r="A341" t="s">
        <v>0</v>
      </c>
      <c r="B341" s="1">
        <v>42422</v>
      </c>
      <c r="C341" s="2">
        <v>0.77822678240740739</v>
      </c>
      <c r="D341" t="s">
        <v>86</v>
      </c>
      <c r="E341" t="s">
        <v>88</v>
      </c>
      <c r="F341">
        <v>4.25</v>
      </c>
      <c r="G341">
        <v>47.054651999999997</v>
      </c>
      <c r="H341">
        <v>32.424999999999997</v>
      </c>
      <c r="AJ341">
        <v>0.3775</v>
      </c>
      <c r="AK341">
        <v>-100</v>
      </c>
    </row>
    <row r="342" spans="1:37" x14ac:dyDescent="0.3">
      <c r="A342" t="s">
        <v>0</v>
      </c>
      <c r="B342" s="1">
        <v>42422</v>
      </c>
      <c r="C342" s="2">
        <v>0.77824767361111113</v>
      </c>
      <c r="D342" t="s">
        <v>86</v>
      </c>
      <c r="E342" t="s">
        <v>87</v>
      </c>
      <c r="F342">
        <v>4.3600000000000003</v>
      </c>
      <c r="AA342">
        <v>-0.1</v>
      </c>
      <c r="AB342">
        <v>-0.11</v>
      </c>
      <c r="AC342">
        <v>-7.1917999999999996E-2</v>
      </c>
      <c r="AD342">
        <v>-3.8060999999999998E-2</v>
      </c>
      <c r="AE342">
        <v>-1.807E-3</v>
      </c>
      <c r="AF342">
        <v>7.9012580000000003</v>
      </c>
      <c r="AG342">
        <v>7.9012580000000003</v>
      </c>
      <c r="AH342">
        <v>15802</v>
      </c>
      <c r="AI342">
        <v>1</v>
      </c>
    </row>
    <row r="343" spans="1:37" x14ac:dyDescent="0.3">
      <c r="A343" t="s">
        <v>0</v>
      </c>
      <c r="B343" s="1">
        <v>42422</v>
      </c>
      <c r="C343" s="2">
        <v>0.77824767361111113</v>
      </c>
      <c r="D343" t="s">
        <v>86</v>
      </c>
      <c r="E343" t="s">
        <v>44</v>
      </c>
      <c r="F343">
        <v>4.3600000000000003</v>
      </c>
      <c r="J343">
        <v>4.3600000000000003</v>
      </c>
      <c r="U343">
        <v>4.3600000000000003</v>
      </c>
      <c r="V343">
        <v>4.0508930000000003</v>
      </c>
      <c r="W343">
        <v>-0.165936</v>
      </c>
      <c r="X343">
        <v>-0.11</v>
      </c>
      <c r="Y343">
        <v>-3.3716999999999997E-2</v>
      </c>
      <c r="Z343">
        <v>1</v>
      </c>
    </row>
    <row r="344" spans="1:37" x14ac:dyDescent="0.3">
      <c r="A344" t="s">
        <v>0</v>
      </c>
      <c r="B344" s="1">
        <v>42422</v>
      </c>
      <c r="C344" s="2">
        <v>0.7782626041666667</v>
      </c>
      <c r="D344" t="s">
        <v>86</v>
      </c>
      <c r="E344" t="s">
        <v>89</v>
      </c>
      <c r="F344">
        <v>4.3600000000000003</v>
      </c>
      <c r="G344">
        <v>46.829984000000003</v>
      </c>
      <c r="H344">
        <v>32.325000000000003</v>
      </c>
      <c r="AJ344">
        <v>0.76749999999999996</v>
      </c>
      <c r="AK344">
        <v>-100</v>
      </c>
    </row>
    <row r="345" spans="1:37" x14ac:dyDescent="0.3">
      <c r="A345" t="s">
        <v>0</v>
      </c>
      <c r="B345" s="1">
        <v>42422</v>
      </c>
      <c r="C345" s="2">
        <v>0.77828239583333325</v>
      </c>
      <c r="D345" t="s">
        <v>86</v>
      </c>
      <c r="E345" t="s">
        <v>87</v>
      </c>
      <c r="F345">
        <v>4.5599999999999996</v>
      </c>
      <c r="AA345">
        <v>-0.1</v>
      </c>
      <c r="AB345">
        <v>-0.2</v>
      </c>
      <c r="AC345">
        <v>-0.144204</v>
      </c>
      <c r="AD345">
        <v>-7.2286000000000003E-2</v>
      </c>
      <c r="AE345">
        <v>-1.5950000000000001E-3</v>
      </c>
      <c r="AF345">
        <v>22.810769000000001</v>
      </c>
      <c r="AG345">
        <v>22.810769000000001</v>
      </c>
      <c r="AH345">
        <v>45621</v>
      </c>
      <c r="AI345">
        <v>1</v>
      </c>
    </row>
    <row r="346" spans="1:37" x14ac:dyDescent="0.3">
      <c r="A346" t="s">
        <v>0</v>
      </c>
      <c r="B346" s="1">
        <v>42422</v>
      </c>
      <c r="C346" s="2">
        <v>0.77828239583333325</v>
      </c>
      <c r="D346" t="s">
        <v>86</v>
      </c>
      <c r="E346" t="s">
        <v>44</v>
      </c>
      <c r="F346">
        <v>4.5599999999999996</v>
      </c>
      <c r="J346">
        <v>4.5599999999999996</v>
      </c>
      <c r="U346">
        <v>4.5599999999999996</v>
      </c>
      <c r="V346">
        <v>4.1315929999999996</v>
      </c>
      <c r="W346">
        <v>-0.16070999999999999</v>
      </c>
      <c r="X346">
        <v>-0.2</v>
      </c>
      <c r="Y346">
        <v>-3.4903000000000003E-2</v>
      </c>
      <c r="Z346">
        <v>1</v>
      </c>
    </row>
    <row r="347" spans="1:37" x14ac:dyDescent="0.3">
      <c r="A347" t="s">
        <v>0</v>
      </c>
      <c r="B347" s="1">
        <v>42422</v>
      </c>
      <c r="C347" s="2">
        <v>0.77829836805555563</v>
      </c>
      <c r="D347" t="s">
        <v>86</v>
      </c>
      <c r="E347" t="s">
        <v>89</v>
      </c>
      <c r="F347">
        <v>4.5599999999999996</v>
      </c>
      <c r="G347">
        <v>46.801015</v>
      </c>
      <c r="H347">
        <v>32.375</v>
      </c>
      <c r="AJ347">
        <v>0.61875000000000002</v>
      </c>
      <c r="AK347">
        <v>-100</v>
      </c>
    </row>
    <row r="348" spans="1:37" x14ac:dyDescent="0.3">
      <c r="A348" t="s">
        <v>0</v>
      </c>
      <c r="B348" s="1">
        <v>42422</v>
      </c>
      <c r="C348" s="2">
        <v>0.77831712962962962</v>
      </c>
      <c r="D348" t="s">
        <v>86</v>
      </c>
      <c r="E348" t="s">
        <v>87</v>
      </c>
      <c r="F348">
        <v>4.71</v>
      </c>
      <c r="AA348">
        <v>-0.1</v>
      </c>
      <c r="AB348">
        <v>-0.15</v>
      </c>
      <c r="AC348">
        <v>-0.155777</v>
      </c>
      <c r="AD348">
        <v>-1.1573E-2</v>
      </c>
      <c r="AE348">
        <v>-1.3270000000000001E-3</v>
      </c>
      <c r="AF348">
        <v>7.5466350000000002</v>
      </c>
      <c r="AG348">
        <v>7.5466350000000002</v>
      </c>
      <c r="AH348">
        <v>15093</v>
      </c>
      <c r="AI348">
        <v>1</v>
      </c>
    </row>
    <row r="349" spans="1:37" x14ac:dyDescent="0.3">
      <c r="A349" t="s">
        <v>0</v>
      </c>
      <c r="B349" s="1">
        <v>42422</v>
      </c>
      <c r="C349" s="2">
        <v>0.77831712962962962</v>
      </c>
      <c r="D349" t="s">
        <v>86</v>
      </c>
      <c r="E349" t="s">
        <v>44</v>
      </c>
      <c r="F349">
        <v>4.71</v>
      </c>
      <c r="J349">
        <v>4.71</v>
      </c>
      <c r="U349">
        <v>4.71</v>
      </c>
      <c r="V349">
        <v>4.1832799999999999</v>
      </c>
      <c r="W349">
        <v>-0.14646100000000001</v>
      </c>
      <c r="X349">
        <v>-0.15</v>
      </c>
      <c r="Y349">
        <v>-3.5917999999999999E-2</v>
      </c>
      <c r="Z349">
        <v>1</v>
      </c>
    </row>
    <row r="350" spans="1:37" x14ac:dyDescent="0.3">
      <c r="A350" t="s">
        <v>0</v>
      </c>
      <c r="B350" s="1">
        <v>42422</v>
      </c>
      <c r="C350" s="2">
        <v>0.77833413194444445</v>
      </c>
      <c r="D350" t="s">
        <v>86</v>
      </c>
      <c r="E350" t="s">
        <v>89</v>
      </c>
      <c r="F350">
        <v>4.71</v>
      </c>
      <c r="G350">
        <v>47.182597999999999</v>
      </c>
      <c r="H350">
        <v>32</v>
      </c>
      <c r="AJ350">
        <v>1.94</v>
      </c>
      <c r="AK350">
        <v>-100</v>
      </c>
    </row>
    <row r="351" spans="1:37" x14ac:dyDescent="0.3">
      <c r="A351" t="s">
        <v>0</v>
      </c>
      <c r="B351" s="1">
        <v>42422</v>
      </c>
      <c r="C351" s="2">
        <v>0.77835184027777782</v>
      </c>
      <c r="D351" t="s">
        <v>86</v>
      </c>
      <c r="E351" t="s">
        <v>87</v>
      </c>
      <c r="F351">
        <v>4.91</v>
      </c>
      <c r="AA351">
        <v>-0.1</v>
      </c>
      <c r="AB351">
        <v>-0.2</v>
      </c>
      <c r="AC351">
        <v>-0.18054999999999999</v>
      </c>
      <c r="AD351">
        <v>-2.4774000000000001E-2</v>
      </c>
      <c r="AE351">
        <v>-9.3999999999999997E-4</v>
      </c>
      <c r="AF351">
        <v>13.049092999999999</v>
      </c>
      <c r="AG351">
        <v>13.049092999999999</v>
      </c>
      <c r="AH351">
        <v>26098</v>
      </c>
      <c r="AI351">
        <v>1</v>
      </c>
    </row>
    <row r="352" spans="1:37" x14ac:dyDescent="0.3">
      <c r="A352" t="s">
        <v>0</v>
      </c>
      <c r="B352" s="1">
        <v>42422</v>
      </c>
      <c r="C352" s="2">
        <v>0.77835184027777782</v>
      </c>
      <c r="D352" t="s">
        <v>86</v>
      </c>
      <c r="E352" t="s">
        <v>44</v>
      </c>
      <c r="F352">
        <v>4.91</v>
      </c>
      <c r="J352">
        <v>4.91</v>
      </c>
      <c r="U352">
        <v>4.91</v>
      </c>
      <c r="V352">
        <v>4.2331300000000001</v>
      </c>
      <c r="W352">
        <v>-0.12859400000000001</v>
      </c>
      <c r="X352">
        <v>-0.2</v>
      </c>
      <c r="Y352">
        <v>-3.6787E-2</v>
      </c>
      <c r="Z352">
        <v>1</v>
      </c>
    </row>
    <row r="353" spans="1:37" x14ac:dyDescent="0.3">
      <c r="A353" t="s">
        <v>0</v>
      </c>
      <c r="B353" s="1">
        <v>42422</v>
      </c>
      <c r="C353" s="2">
        <v>0.77836896990740734</v>
      </c>
      <c r="D353" t="s">
        <v>86</v>
      </c>
      <c r="E353" t="s">
        <v>89</v>
      </c>
      <c r="F353">
        <v>4.91</v>
      </c>
      <c r="G353">
        <v>47.510655999999997</v>
      </c>
      <c r="H353">
        <v>32.375</v>
      </c>
      <c r="AJ353">
        <v>0.61375000000000002</v>
      </c>
      <c r="AK353">
        <v>-100</v>
      </c>
    </row>
    <row r="354" spans="1:37" x14ac:dyDescent="0.3">
      <c r="A354" t="s">
        <v>0</v>
      </c>
      <c r="B354" s="1">
        <v>42422</v>
      </c>
      <c r="C354" s="2">
        <v>0.7783865509259259</v>
      </c>
      <c r="D354" t="s">
        <v>86</v>
      </c>
      <c r="E354" t="s">
        <v>87</v>
      </c>
      <c r="F354">
        <v>5.22</v>
      </c>
      <c r="AA354">
        <v>-0.1</v>
      </c>
      <c r="AB354">
        <v>-0.31</v>
      </c>
      <c r="AC354">
        <v>-0.25199700000000003</v>
      </c>
      <c r="AD354">
        <v>-7.1446999999999997E-2</v>
      </c>
      <c r="AE354">
        <v>-2.1100000000000001E-4</v>
      </c>
      <c r="AF354">
        <v>31.211279999999999</v>
      </c>
      <c r="AG354">
        <v>31.211279999999999</v>
      </c>
      <c r="AH354">
        <v>62422</v>
      </c>
      <c r="AI354">
        <v>1</v>
      </c>
    </row>
    <row r="355" spans="1:37" x14ac:dyDescent="0.3">
      <c r="A355" t="s">
        <v>0</v>
      </c>
      <c r="B355" s="1">
        <v>42422</v>
      </c>
      <c r="C355" s="2">
        <v>0.7783865509259259</v>
      </c>
      <c r="D355" t="s">
        <v>86</v>
      </c>
      <c r="E355" t="s">
        <v>44</v>
      </c>
      <c r="F355">
        <v>5.22</v>
      </c>
      <c r="J355">
        <v>5.22</v>
      </c>
      <c r="U355">
        <v>5.22</v>
      </c>
      <c r="V355">
        <v>4.3061980000000002</v>
      </c>
      <c r="W355">
        <v>-0.112391</v>
      </c>
      <c r="X355">
        <v>-0.31</v>
      </c>
      <c r="Y355">
        <v>-3.7552000000000002E-2</v>
      </c>
      <c r="Z355">
        <v>1</v>
      </c>
    </row>
    <row r="356" spans="1:37" x14ac:dyDescent="0.3">
      <c r="A356" t="s">
        <v>0</v>
      </c>
      <c r="B356" s="1">
        <v>42422</v>
      </c>
      <c r="C356" s="2">
        <v>0.77840472222222223</v>
      </c>
      <c r="D356" t="s">
        <v>86</v>
      </c>
      <c r="E356" t="s">
        <v>89</v>
      </c>
      <c r="F356">
        <v>5.22</v>
      </c>
      <c r="G356">
        <v>47.855035999999998</v>
      </c>
      <c r="H356">
        <v>32.225000000000001</v>
      </c>
      <c r="AJ356">
        <v>1.0862499999999999</v>
      </c>
      <c r="AK356">
        <v>-100</v>
      </c>
    </row>
    <row r="357" spans="1:37" x14ac:dyDescent="0.3">
      <c r="A357" t="s">
        <v>0</v>
      </c>
      <c r="B357" s="1">
        <v>42422</v>
      </c>
      <c r="C357" s="2">
        <v>0.77842128472222216</v>
      </c>
      <c r="D357" t="s">
        <v>86</v>
      </c>
      <c r="E357" t="s">
        <v>87</v>
      </c>
      <c r="F357">
        <v>5.39</v>
      </c>
      <c r="AA357">
        <v>-0.1</v>
      </c>
      <c r="AB357">
        <v>-0.17</v>
      </c>
      <c r="AC357">
        <v>-0.21699199999999999</v>
      </c>
      <c r="AD357">
        <v>3.5005000000000001E-2</v>
      </c>
      <c r="AE357">
        <v>3.5100000000000002E-4</v>
      </c>
      <c r="AF357">
        <v>2.4575E-2</v>
      </c>
      <c r="AG357">
        <v>2.4575E-2</v>
      </c>
      <c r="AH357">
        <v>49</v>
      </c>
      <c r="AI357">
        <v>1</v>
      </c>
    </row>
    <row r="358" spans="1:37" x14ac:dyDescent="0.3">
      <c r="A358" t="s">
        <v>0</v>
      </c>
      <c r="B358" s="1">
        <v>42422</v>
      </c>
      <c r="C358" s="2">
        <v>0.77842128472222216</v>
      </c>
      <c r="D358" t="s">
        <v>86</v>
      </c>
      <c r="E358" t="s">
        <v>44</v>
      </c>
      <c r="F358">
        <v>5.39</v>
      </c>
      <c r="J358">
        <v>5.39</v>
      </c>
      <c r="U358">
        <v>5.39</v>
      </c>
      <c r="V358">
        <v>4.4158840000000001</v>
      </c>
      <c r="W358">
        <v>-0.10154299999999999</v>
      </c>
      <c r="X358">
        <v>-0.17</v>
      </c>
      <c r="Y358">
        <v>-3.8247000000000003E-2</v>
      </c>
      <c r="Z358">
        <v>1</v>
      </c>
    </row>
    <row r="359" spans="1:37" x14ac:dyDescent="0.3">
      <c r="A359" t="s">
        <v>0</v>
      </c>
      <c r="B359" s="1">
        <v>42422</v>
      </c>
      <c r="C359" s="2">
        <v>0.77844046296296299</v>
      </c>
      <c r="D359" t="s">
        <v>86</v>
      </c>
      <c r="E359" t="s">
        <v>89</v>
      </c>
      <c r="F359">
        <v>5.39</v>
      </c>
      <c r="G359">
        <v>48.233986000000002</v>
      </c>
      <c r="H359">
        <v>32</v>
      </c>
      <c r="AJ359">
        <v>1.9437500000000001</v>
      </c>
      <c r="AK359">
        <v>-100</v>
      </c>
    </row>
    <row r="360" spans="1:37" x14ac:dyDescent="0.3">
      <c r="A360" t="s">
        <v>0</v>
      </c>
      <c r="B360" s="1">
        <v>42422</v>
      </c>
      <c r="C360" s="2">
        <v>0.77846607638888887</v>
      </c>
      <c r="D360" t="s">
        <v>86</v>
      </c>
      <c r="E360" t="s">
        <v>58</v>
      </c>
      <c r="K360">
        <v>1079.6311040000001</v>
      </c>
      <c r="L360">
        <v>16.466667000000001</v>
      </c>
      <c r="M360">
        <v>23.209136999999998</v>
      </c>
      <c r="N360">
        <v>16.846354999999999</v>
      </c>
    </row>
    <row r="361" spans="1:37" x14ac:dyDescent="0.3">
      <c r="A361" t="s">
        <v>0</v>
      </c>
      <c r="B361" s="1">
        <v>42422</v>
      </c>
      <c r="C361" s="2">
        <v>0.77845600694444439</v>
      </c>
      <c r="D361" t="s">
        <v>86</v>
      </c>
      <c r="E361" t="s">
        <v>87</v>
      </c>
      <c r="F361">
        <v>5.5</v>
      </c>
      <c r="AA361">
        <v>-0.1</v>
      </c>
      <c r="AB361">
        <v>-0.11</v>
      </c>
      <c r="AC361">
        <v>-0.15623100000000001</v>
      </c>
      <c r="AD361">
        <v>6.0761000000000003E-2</v>
      </c>
      <c r="AE361">
        <v>6.2100000000000002E-4</v>
      </c>
      <c r="AF361">
        <v>-11.704154000000001</v>
      </c>
      <c r="AG361">
        <v>-11.704154000000001</v>
      </c>
      <c r="AH361">
        <v>-23408</v>
      </c>
      <c r="AI361">
        <v>1</v>
      </c>
    </row>
    <row r="362" spans="1:37" x14ac:dyDescent="0.3">
      <c r="A362" t="s">
        <v>0</v>
      </c>
      <c r="B362" s="1">
        <v>42422</v>
      </c>
      <c r="C362" s="2">
        <v>0.77845600694444439</v>
      </c>
      <c r="D362" t="s">
        <v>86</v>
      </c>
      <c r="E362" t="s">
        <v>44</v>
      </c>
      <c r="F362">
        <v>5.5</v>
      </c>
      <c r="J362">
        <v>5.5</v>
      </c>
      <c r="U362">
        <v>5.5</v>
      </c>
      <c r="V362">
        <v>4.5639880000000002</v>
      </c>
      <c r="W362">
        <v>-9.7658999999999996E-2</v>
      </c>
      <c r="X362">
        <v>-0.11</v>
      </c>
      <c r="Y362">
        <v>-3.8885000000000003E-2</v>
      </c>
      <c r="Z362">
        <v>1</v>
      </c>
    </row>
    <row r="363" spans="1:37" x14ac:dyDescent="0.3">
      <c r="A363" t="s">
        <v>0</v>
      </c>
      <c r="B363" s="1">
        <v>42422</v>
      </c>
      <c r="C363" s="2">
        <v>0.77847847222222233</v>
      </c>
      <c r="D363" t="s">
        <v>86</v>
      </c>
      <c r="E363" t="s">
        <v>88</v>
      </c>
      <c r="F363">
        <v>5.5</v>
      </c>
      <c r="G363">
        <v>48.584646999999997</v>
      </c>
      <c r="H363">
        <v>32.475000000000001</v>
      </c>
      <c r="AJ363">
        <v>0.19125</v>
      </c>
      <c r="AK363">
        <v>-100</v>
      </c>
    </row>
    <row r="364" spans="1:37" x14ac:dyDescent="0.3">
      <c r="A364" t="s">
        <v>0</v>
      </c>
      <c r="B364" s="1">
        <v>42422</v>
      </c>
      <c r="C364" s="2">
        <v>0.77849072916666673</v>
      </c>
      <c r="D364" t="s">
        <v>86</v>
      </c>
      <c r="E364" t="s">
        <v>87</v>
      </c>
      <c r="F364">
        <v>5.65</v>
      </c>
      <c r="AA364">
        <v>-0.1</v>
      </c>
      <c r="AB364">
        <v>-0.15</v>
      </c>
      <c r="AC364">
        <v>-0.145784</v>
      </c>
      <c r="AD364">
        <v>1.0447E-2</v>
      </c>
      <c r="AE364">
        <v>8.4099999999999995E-4</v>
      </c>
      <c r="AF364">
        <v>0.87740799999999997</v>
      </c>
      <c r="AG364">
        <v>0.87740799999999997</v>
      </c>
      <c r="AH364">
        <v>1754</v>
      </c>
      <c r="AI364">
        <v>1</v>
      </c>
    </row>
    <row r="365" spans="1:37" x14ac:dyDescent="0.3">
      <c r="A365" t="s">
        <v>0</v>
      </c>
      <c r="B365" s="1">
        <v>42422</v>
      </c>
      <c r="C365" s="2">
        <v>0.77849072916666673</v>
      </c>
      <c r="D365" t="s">
        <v>86</v>
      </c>
      <c r="E365" t="s">
        <v>44</v>
      </c>
      <c r="F365">
        <v>5.65</v>
      </c>
      <c r="J365">
        <v>5.65</v>
      </c>
      <c r="U365">
        <v>5.65</v>
      </c>
      <c r="V365">
        <v>4.745355</v>
      </c>
      <c r="W365">
        <v>-0.100897</v>
      </c>
      <c r="X365">
        <v>-0.15</v>
      </c>
      <c r="Y365">
        <v>-3.9470999999999999E-2</v>
      </c>
      <c r="Z365">
        <v>1</v>
      </c>
    </row>
    <row r="366" spans="1:37" x14ac:dyDescent="0.3">
      <c r="A366" t="s">
        <v>0</v>
      </c>
      <c r="B366" s="1">
        <v>42422</v>
      </c>
      <c r="C366" s="2">
        <v>0.77851187499999996</v>
      </c>
      <c r="D366" t="s">
        <v>86</v>
      </c>
      <c r="E366" t="s">
        <v>89</v>
      </c>
      <c r="F366">
        <v>5.65</v>
      </c>
      <c r="G366">
        <v>48.300103</v>
      </c>
      <c r="H366">
        <v>32.299999999999997</v>
      </c>
      <c r="AJ366">
        <v>0.87624999999999997</v>
      </c>
      <c r="AK366">
        <v>-100</v>
      </c>
    </row>
    <row r="367" spans="1:37" x14ac:dyDescent="0.3">
      <c r="A367" t="s">
        <v>0</v>
      </c>
      <c r="B367" s="1">
        <v>42422</v>
      </c>
      <c r="C367" s="2">
        <v>0.77852545138888896</v>
      </c>
      <c r="D367" t="s">
        <v>86</v>
      </c>
      <c r="E367" t="s">
        <v>87</v>
      </c>
      <c r="F367">
        <v>5.87</v>
      </c>
      <c r="AA367">
        <v>-0.1</v>
      </c>
      <c r="AB367">
        <v>-0.22</v>
      </c>
      <c r="AC367">
        <v>-0.18384600000000001</v>
      </c>
      <c r="AD367">
        <v>-3.8061999999999999E-2</v>
      </c>
      <c r="AE367">
        <v>1.243E-3</v>
      </c>
      <c r="AF367">
        <v>16.858304</v>
      </c>
      <c r="AG367">
        <v>16.858304</v>
      </c>
      <c r="AH367">
        <v>33716</v>
      </c>
      <c r="AI367">
        <v>1</v>
      </c>
    </row>
    <row r="368" spans="1:37" x14ac:dyDescent="0.3">
      <c r="A368" t="s">
        <v>0</v>
      </c>
      <c r="B368" s="1">
        <v>42422</v>
      </c>
      <c r="C368" s="2">
        <v>0.77852545138888896</v>
      </c>
      <c r="D368" t="s">
        <v>86</v>
      </c>
      <c r="E368" t="s">
        <v>44</v>
      </c>
      <c r="F368">
        <v>5.87</v>
      </c>
      <c r="J368">
        <v>5.87</v>
      </c>
      <c r="U368">
        <v>5.87</v>
      </c>
      <c r="V368">
        <v>4.9496729999999998</v>
      </c>
      <c r="W368">
        <v>-0.11115999999999999</v>
      </c>
      <c r="X368">
        <v>-0.22</v>
      </c>
      <c r="Y368">
        <v>-4.0014000000000001E-2</v>
      </c>
      <c r="Z368">
        <v>1</v>
      </c>
    </row>
    <row r="369" spans="1:37" x14ac:dyDescent="0.3">
      <c r="A369" t="s">
        <v>0</v>
      </c>
      <c r="B369" s="1">
        <v>42422</v>
      </c>
      <c r="C369" s="2">
        <v>0.77854761574074072</v>
      </c>
      <c r="D369" t="s">
        <v>86</v>
      </c>
      <c r="E369" t="s">
        <v>89</v>
      </c>
      <c r="F369">
        <v>5.87</v>
      </c>
      <c r="G369">
        <v>48.133043999999998</v>
      </c>
      <c r="H369">
        <v>32.5</v>
      </c>
      <c r="AJ369">
        <v>0.20624999999999999</v>
      </c>
      <c r="AK369">
        <v>-100</v>
      </c>
    </row>
    <row r="370" spans="1:37" x14ac:dyDescent="0.3">
      <c r="A370" t="s">
        <v>0</v>
      </c>
      <c r="B370" s="1">
        <v>42422</v>
      </c>
      <c r="C370" s="2">
        <v>0.77856017361111107</v>
      </c>
      <c r="D370" t="s">
        <v>86</v>
      </c>
      <c r="E370" t="s">
        <v>87</v>
      </c>
      <c r="F370">
        <v>6.04</v>
      </c>
      <c r="AA370">
        <v>-0.1</v>
      </c>
      <c r="AB370">
        <v>-0.17</v>
      </c>
      <c r="AC370">
        <v>-0.18099299999999999</v>
      </c>
      <c r="AD370">
        <v>2.8519999999999999E-3</v>
      </c>
      <c r="AE370">
        <v>1.632E-3</v>
      </c>
      <c r="AF370">
        <v>5.720129</v>
      </c>
      <c r="AG370">
        <v>5.720129</v>
      </c>
      <c r="AH370">
        <v>11440</v>
      </c>
      <c r="AI370">
        <v>1</v>
      </c>
    </row>
    <row r="371" spans="1:37" x14ac:dyDescent="0.3">
      <c r="A371" t="s">
        <v>0</v>
      </c>
      <c r="B371" s="1">
        <v>42422</v>
      </c>
      <c r="C371" s="2">
        <v>0.77856017361111107</v>
      </c>
      <c r="D371" t="s">
        <v>86</v>
      </c>
      <c r="E371" t="s">
        <v>44</v>
      </c>
      <c r="F371">
        <v>6.04</v>
      </c>
      <c r="J371">
        <v>6.04</v>
      </c>
      <c r="U371">
        <v>6.04</v>
      </c>
      <c r="V371">
        <v>5.1572399999999998</v>
      </c>
      <c r="W371">
        <v>-0.12686</v>
      </c>
      <c r="X371">
        <v>-0.17</v>
      </c>
      <c r="Y371">
        <v>-4.0529000000000003E-2</v>
      </c>
      <c r="Z371">
        <v>1</v>
      </c>
    </row>
    <row r="372" spans="1:37" x14ac:dyDescent="0.3">
      <c r="A372" t="s">
        <v>0</v>
      </c>
      <c r="B372" s="1">
        <v>42422</v>
      </c>
      <c r="C372" s="2">
        <v>0.77858334490740744</v>
      </c>
      <c r="D372" t="s">
        <v>86</v>
      </c>
      <c r="E372" t="s">
        <v>89</v>
      </c>
      <c r="F372">
        <v>6.04</v>
      </c>
      <c r="G372">
        <v>48.395336</v>
      </c>
      <c r="H372">
        <v>32.15</v>
      </c>
      <c r="AJ372">
        <v>1.4537500000000001</v>
      </c>
      <c r="AK372">
        <v>-100</v>
      </c>
    </row>
    <row r="373" spans="1:37" x14ac:dyDescent="0.3">
      <c r="A373" t="s">
        <v>0</v>
      </c>
      <c r="B373" s="1">
        <v>42422</v>
      </c>
      <c r="C373" s="2">
        <v>0.77859490740740744</v>
      </c>
      <c r="D373" t="s">
        <v>86</v>
      </c>
      <c r="E373" t="s">
        <v>87</v>
      </c>
      <c r="F373">
        <v>6.06</v>
      </c>
      <c r="AA373">
        <v>-0.1</v>
      </c>
      <c r="AB373">
        <v>-0.02</v>
      </c>
      <c r="AC373">
        <v>-9.5425999999999997E-2</v>
      </c>
      <c r="AD373">
        <v>8.5567000000000004E-2</v>
      </c>
      <c r="AE373">
        <v>1.6100000000000001E-3</v>
      </c>
      <c r="AF373">
        <v>-23.182255000000001</v>
      </c>
      <c r="AG373">
        <v>-23.182255000000001</v>
      </c>
      <c r="AH373">
        <v>-46364</v>
      </c>
      <c r="AI373">
        <v>1</v>
      </c>
    </row>
    <row r="374" spans="1:37" x14ac:dyDescent="0.3">
      <c r="A374" t="s">
        <v>0</v>
      </c>
      <c r="B374" s="1">
        <v>42422</v>
      </c>
      <c r="C374" s="2">
        <v>0.77859490740740744</v>
      </c>
      <c r="D374" t="s">
        <v>86</v>
      </c>
      <c r="E374" t="s">
        <v>44</v>
      </c>
      <c r="F374">
        <v>6.06</v>
      </c>
      <c r="J374">
        <v>6.06</v>
      </c>
      <c r="U374">
        <v>6.06</v>
      </c>
      <c r="V374">
        <v>5.3469850000000001</v>
      </c>
      <c r="W374">
        <v>-0.14394499999999999</v>
      </c>
      <c r="X374">
        <v>-0.02</v>
      </c>
      <c r="Y374">
        <v>-4.1017999999999999E-2</v>
      </c>
      <c r="Z374">
        <v>1</v>
      </c>
    </row>
    <row r="375" spans="1:37" x14ac:dyDescent="0.3">
      <c r="A375" t="s">
        <v>0</v>
      </c>
      <c r="B375" s="1">
        <v>42422</v>
      </c>
      <c r="C375" s="2">
        <v>0.77861908564814808</v>
      </c>
      <c r="D375" t="s">
        <v>86</v>
      </c>
      <c r="E375" t="s">
        <v>88</v>
      </c>
      <c r="F375">
        <v>6.06</v>
      </c>
      <c r="G375">
        <v>48.672504000000004</v>
      </c>
      <c r="H375">
        <v>32.424999999999997</v>
      </c>
      <c r="AJ375">
        <v>0.46375</v>
      </c>
      <c r="AK375">
        <v>-100</v>
      </c>
    </row>
    <row r="376" spans="1:37" x14ac:dyDescent="0.3">
      <c r="A376" t="s">
        <v>0</v>
      </c>
      <c r="B376" s="1">
        <v>42422</v>
      </c>
      <c r="C376" s="2">
        <v>0.7786296064814815</v>
      </c>
      <c r="D376" t="s">
        <v>86</v>
      </c>
      <c r="E376" t="s">
        <v>87</v>
      </c>
      <c r="F376">
        <v>6.03</v>
      </c>
      <c r="AA376">
        <v>-0.1</v>
      </c>
      <c r="AB376">
        <v>0.03</v>
      </c>
      <c r="AC376">
        <v>-1.8957000000000002E-2</v>
      </c>
      <c r="AD376">
        <v>7.6468999999999995E-2</v>
      </c>
      <c r="AE376">
        <v>1.2210000000000001E-3</v>
      </c>
      <c r="AF376">
        <v>-26.873486</v>
      </c>
      <c r="AG376">
        <v>-26.873486</v>
      </c>
      <c r="AH376">
        <v>-53746</v>
      </c>
      <c r="AI376">
        <v>1</v>
      </c>
    </row>
    <row r="377" spans="1:37" x14ac:dyDescent="0.3">
      <c r="A377" t="s">
        <v>0</v>
      </c>
      <c r="B377" s="1">
        <v>42422</v>
      </c>
      <c r="C377" s="2">
        <v>0.7786296064814815</v>
      </c>
      <c r="D377" t="s">
        <v>86</v>
      </c>
      <c r="E377" t="s">
        <v>44</v>
      </c>
      <c r="F377">
        <v>6.03</v>
      </c>
      <c r="J377">
        <v>6.03</v>
      </c>
      <c r="U377">
        <v>6.03</v>
      </c>
      <c r="V377">
        <v>5.5164059999999999</v>
      </c>
      <c r="W377">
        <v>-0.15873899999999999</v>
      </c>
      <c r="X377">
        <v>0.03</v>
      </c>
      <c r="Y377">
        <v>-4.1480999999999997E-2</v>
      </c>
      <c r="Z377">
        <v>1</v>
      </c>
    </row>
    <row r="378" spans="1:37" x14ac:dyDescent="0.3">
      <c r="A378" t="s">
        <v>0</v>
      </c>
      <c r="B378" s="1">
        <v>42422</v>
      </c>
      <c r="C378" s="2">
        <v>0.77865482638888883</v>
      </c>
      <c r="D378" t="s">
        <v>86</v>
      </c>
      <c r="E378" t="s">
        <v>88</v>
      </c>
      <c r="F378">
        <v>6.03</v>
      </c>
      <c r="G378">
        <v>48.301144000000001</v>
      </c>
      <c r="H378">
        <v>32.024999999999999</v>
      </c>
      <c r="AJ378">
        <v>1.8687499999999999</v>
      </c>
      <c r="AK378">
        <v>-100</v>
      </c>
    </row>
    <row r="379" spans="1:37" x14ac:dyDescent="0.3">
      <c r="A379" t="s">
        <v>0</v>
      </c>
      <c r="B379" s="1">
        <v>42422</v>
      </c>
      <c r="C379" s="2">
        <v>0.77866434027777787</v>
      </c>
      <c r="D379" t="s">
        <v>86</v>
      </c>
      <c r="E379" t="s">
        <v>87</v>
      </c>
      <c r="F379">
        <v>6.13</v>
      </c>
      <c r="AA379">
        <v>-0.1</v>
      </c>
      <c r="AB379">
        <v>-0.1</v>
      </c>
      <c r="AC379">
        <v>-5.2866000000000003E-2</v>
      </c>
      <c r="AD379">
        <v>-3.3909000000000002E-2</v>
      </c>
      <c r="AE379">
        <v>9.9500000000000001E-4</v>
      </c>
      <c r="AF379">
        <v>5.2727979999999999</v>
      </c>
      <c r="AG379">
        <v>5.2727979999999999</v>
      </c>
      <c r="AH379">
        <v>10545</v>
      </c>
      <c r="AI379">
        <v>1</v>
      </c>
    </row>
    <row r="380" spans="1:37" x14ac:dyDescent="0.3">
      <c r="A380" t="s">
        <v>0</v>
      </c>
      <c r="B380" s="1">
        <v>42422</v>
      </c>
      <c r="C380" s="2">
        <v>0.77866434027777787</v>
      </c>
      <c r="D380" t="s">
        <v>86</v>
      </c>
      <c r="E380" t="s">
        <v>44</v>
      </c>
      <c r="F380">
        <v>6.13</v>
      </c>
      <c r="J380">
        <v>6.13</v>
      </c>
      <c r="U380">
        <v>6.13</v>
      </c>
      <c r="V380">
        <v>5.6778009999999997</v>
      </c>
      <c r="W380">
        <v>-0.16966300000000001</v>
      </c>
      <c r="X380">
        <v>-0.1</v>
      </c>
      <c r="Y380">
        <v>-4.1939999999999998E-2</v>
      </c>
      <c r="Z380">
        <v>1</v>
      </c>
    </row>
    <row r="381" spans="1:37" x14ac:dyDescent="0.3">
      <c r="A381" t="s">
        <v>0</v>
      </c>
      <c r="B381" s="1">
        <v>42422</v>
      </c>
      <c r="C381" s="2">
        <v>0.77869056712962958</v>
      </c>
      <c r="D381" t="s">
        <v>86</v>
      </c>
      <c r="E381" t="s">
        <v>89</v>
      </c>
      <c r="F381">
        <v>6.13</v>
      </c>
      <c r="G381">
        <v>47.453769999999999</v>
      </c>
      <c r="H381">
        <v>32.024999999999999</v>
      </c>
      <c r="AJ381">
        <v>1.8687499999999999</v>
      </c>
      <c r="AK381">
        <v>-100</v>
      </c>
    </row>
    <row r="382" spans="1:37" x14ac:dyDescent="0.3">
      <c r="A382" t="s">
        <v>0</v>
      </c>
      <c r="B382" s="1">
        <v>42422</v>
      </c>
      <c r="C382" s="2">
        <v>0.77869907407407402</v>
      </c>
      <c r="D382" t="s">
        <v>86</v>
      </c>
      <c r="E382" t="s">
        <v>87</v>
      </c>
      <c r="F382">
        <v>6.34</v>
      </c>
      <c r="AA382">
        <v>-0.1</v>
      </c>
      <c r="AB382">
        <v>-0.21</v>
      </c>
      <c r="AC382">
        <v>-0.140044</v>
      </c>
      <c r="AD382">
        <v>-8.7178000000000005E-2</v>
      </c>
      <c r="AE382">
        <v>1.1869999999999999E-3</v>
      </c>
      <c r="AF382">
        <v>26.451934000000001</v>
      </c>
      <c r="AG382">
        <v>26.451934000000001</v>
      </c>
      <c r="AH382">
        <v>52903</v>
      </c>
      <c r="AI382">
        <v>1</v>
      </c>
    </row>
    <row r="383" spans="1:37" x14ac:dyDescent="0.3">
      <c r="A383" t="s">
        <v>0</v>
      </c>
      <c r="B383" s="1">
        <v>42422</v>
      </c>
      <c r="C383" s="2">
        <v>0.77869907407407402</v>
      </c>
      <c r="D383" t="s">
        <v>86</v>
      </c>
      <c r="E383" t="s">
        <v>44</v>
      </c>
      <c r="F383">
        <v>6.34</v>
      </c>
      <c r="J383">
        <v>6.34</v>
      </c>
      <c r="U383">
        <v>6.34</v>
      </c>
      <c r="V383">
        <v>5.8294790000000001</v>
      </c>
      <c r="W383">
        <v>-0.17485400000000001</v>
      </c>
      <c r="X383">
        <v>-0.21</v>
      </c>
      <c r="Y383">
        <v>-4.2411999999999998E-2</v>
      </c>
      <c r="Z383">
        <v>1</v>
      </c>
    </row>
    <row r="384" spans="1:37" x14ac:dyDescent="0.3">
      <c r="A384" t="s">
        <v>0</v>
      </c>
      <c r="B384" s="1">
        <v>42422</v>
      </c>
      <c r="C384" s="2">
        <v>0.77872628472222216</v>
      </c>
      <c r="D384" t="s">
        <v>86</v>
      </c>
      <c r="E384" t="s">
        <v>89</v>
      </c>
      <c r="F384">
        <v>6.34</v>
      </c>
      <c r="G384">
        <v>46.843724999999999</v>
      </c>
      <c r="H384">
        <v>32.4</v>
      </c>
      <c r="AJ384">
        <v>0.4325</v>
      </c>
      <c r="AK384">
        <v>-100</v>
      </c>
    </row>
    <row r="385" spans="1:37" x14ac:dyDescent="0.3">
      <c r="A385" t="s">
        <v>0</v>
      </c>
      <c r="B385" s="1">
        <v>42422</v>
      </c>
      <c r="C385" s="2">
        <v>0.77873378472222221</v>
      </c>
      <c r="D385" t="s">
        <v>86</v>
      </c>
      <c r="E385" t="s">
        <v>87</v>
      </c>
      <c r="F385">
        <v>6.65</v>
      </c>
      <c r="AA385">
        <v>-0.1</v>
      </c>
      <c r="AB385">
        <v>-0.31</v>
      </c>
      <c r="AC385">
        <v>-0.24027699999999999</v>
      </c>
      <c r="AD385">
        <v>-0.100233</v>
      </c>
      <c r="AE385">
        <v>1.8600000000000001E-3</v>
      </c>
      <c r="AF385">
        <v>37.952142000000002</v>
      </c>
      <c r="AG385">
        <v>37.952142000000002</v>
      </c>
      <c r="AH385">
        <v>75904</v>
      </c>
      <c r="AI385">
        <v>1</v>
      </c>
    </row>
    <row r="386" spans="1:37" x14ac:dyDescent="0.3">
      <c r="A386" t="s">
        <v>0</v>
      </c>
      <c r="B386" s="1">
        <v>42422</v>
      </c>
      <c r="C386" s="2">
        <v>0.77873378472222221</v>
      </c>
      <c r="D386" t="s">
        <v>86</v>
      </c>
      <c r="E386" t="s">
        <v>44</v>
      </c>
      <c r="F386">
        <v>6.65</v>
      </c>
      <c r="J386">
        <v>6.65</v>
      </c>
      <c r="U386">
        <v>6.65</v>
      </c>
      <c r="V386">
        <v>5.9502230000000003</v>
      </c>
      <c r="W386">
        <v>-0.17146700000000001</v>
      </c>
      <c r="X386">
        <v>-0.31</v>
      </c>
      <c r="Y386">
        <v>-4.2876999999999998E-2</v>
      </c>
      <c r="Z386">
        <v>1</v>
      </c>
    </row>
    <row r="387" spans="1:37" x14ac:dyDescent="0.3">
      <c r="A387" t="s">
        <v>0</v>
      </c>
      <c r="B387" s="1">
        <v>42422</v>
      </c>
      <c r="C387" s="2">
        <v>0.77876437500000006</v>
      </c>
      <c r="D387" t="s">
        <v>86</v>
      </c>
      <c r="E387" t="s">
        <v>89</v>
      </c>
      <c r="F387">
        <v>6.65</v>
      </c>
      <c r="G387">
        <v>47.318708000000001</v>
      </c>
      <c r="H387">
        <v>32</v>
      </c>
      <c r="AJ387">
        <v>1.94875</v>
      </c>
      <c r="AK387">
        <v>-100</v>
      </c>
    </row>
    <row r="388" spans="1:37" x14ac:dyDescent="0.3">
      <c r="A388" t="s">
        <v>0</v>
      </c>
      <c r="B388" s="1">
        <v>42422</v>
      </c>
      <c r="C388" s="2">
        <v>0.77876849537037041</v>
      </c>
      <c r="D388" t="s">
        <v>86</v>
      </c>
      <c r="E388" t="s">
        <v>87</v>
      </c>
      <c r="F388">
        <v>6.73</v>
      </c>
      <c r="AA388">
        <v>-0.1</v>
      </c>
      <c r="AB388">
        <v>-0.08</v>
      </c>
      <c r="AC388">
        <v>-0.167217</v>
      </c>
      <c r="AD388">
        <v>7.306E-2</v>
      </c>
      <c r="AE388">
        <v>2.183E-3</v>
      </c>
      <c r="AF388">
        <v>-14.103571000000001</v>
      </c>
      <c r="AG388">
        <v>-14.103571000000001</v>
      </c>
      <c r="AH388">
        <v>-28207</v>
      </c>
      <c r="AI388">
        <v>1</v>
      </c>
    </row>
    <row r="389" spans="1:37" x14ac:dyDescent="0.3">
      <c r="A389" t="s">
        <v>0</v>
      </c>
      <c r="B389" s="1">
        <v>42422</v>
      </c>
      <c r="C389" s="2">
        <v>0.77876849537037041</v>
      </c>
      <c r="D389" t="s">
        <v>86</v>
      </c>
      <c r="E389" t="s">
        <v>44</v>
      </c>
      <c r="F389">
        <v>6.73</v>
      </c>
      <c r="J389">
        <v>6.73</v>
      </c>
      <c r="U389">
        <v>6.73</v>
      </c>
      <c r="V389">
        <v>6.0324980000000004</v>
      </c>
      <c r="W389">
        <v>-0.15920899999999999</v>
      </c>
      <c r="X389">
        <v>-0.08</v>
      </c>
      <c r="Y389">
        <v>-4.3263999999999997E-2</v>
      </c>
      <c r="Z389">
        <v>1</v>
      </c>
    </row>
    <row r="390" spans="1:37" x14ac:dyDescent="0.3">
      <c r="A390" t="s">
        <v>0</v>
      </c>
      <c r="B390" s="1">
        <v>42422</v>
      </c>
      <c r="C390" s="2">
        <v>0.77879545138888895</v>
      </c>
      <c r="D390" t="s">
        <v>86</v>
      </c>
      <c r="E390" t="s">
        <v>88</v>
      </c>
      <c r="F390">
        <v>6.73</v>
      </c>
      <c r="G390">
        <v>47.318708000000001</v>
      </c>
      <c r="H390">
        <v>32</v>
      </c>
      <c r="AJ390">
        <v>1.94875</v>
      </c>
      <c r="AK390">
        <v>-100</v>
      </c>
    </row>
    <row r="391" spans="1:37" x14ac:dyDescent="0.3">
      <c r="A391" t="s">
        <v>0</v>
      </c>
      <c r="B391" s="1">
        <v>42422</v>
      </c>
      <c r="C391" s="2">
        <v>0.77880322916666656</v>
      </c>
      <c r="D391" t="s">
        <v>86</v>
      </c>
      <c r="E391" t="s">
        <v>87</v>
      </c>
      <c r="F391">
        <v>6.8</v>
      </c>
      <c r="AA391">
        <v>-0.1</v>
      </c>
      <c r="AB391">
        <v>-7.0000000000000007E-2</v>
      </c>
      <c r="AC391">
        <v>-0.107154</v>
      </c>
      <c r="AD391">
        <v>6.0062999999999998E-2</v>
      </c>
      <c r="AE391">
        <v>2.2169999999999998E-3</v>
      </c>
      <c r="AF391">
        <v>-15.442301</v>
      </c>
      <c r="AG391">
        <v>-15.442301</v>
      </c>
      <c r="AH391">
        <v>-30884</v>
      </c>
      <c r="AI391">
        <v>1</v>
      </c>
    </row>
    <row r="392" spans="1:37" x14ac:dyDescent="0.3">
      <c r="A392" t="s">
        <v>0</v>
      </c>
      <c r="B392" s="1">
        <v>42422</v>
      </c>
      <c r="C392" s="2">
        <v>0.77880322916666656</v>
      </c>
      <c r="D392" t="s">
        <v>86</v>
      </c>
      <c r="E392" t="s">
        <v>44</v>
      </c>
      <c r="F392">
        <v>6.8</v>
      </c>
      <c r="J392">
        <v>6.8</v>
      </c>
      <c r="U392">
        <v>6.8</v>
      </c>
      <c r="V392">
        <v>6.1069769999999997</v>
      </c>
      <c r="W392">
        <v>-0.143147</v>
      </c>
      <c r="X392">
        <v>-7.0000000000000007E-2</v>
      </c>
      <c r="Y392">
        <v>-4.3531E-2</v>
      </c>
      <c r="Z392">
        <v>1</v>
      </c>
    </row>
    <row r="393" spans="1:37" x14ac:dyDescent="0.3">
      <c r="A393" t="s">
        <v>0</v>
      </c>
      <c r="B393" s="1">
        <v>42422</v>
      </c>
      <c r="C393" s="2">
        <v>0.77883597222222223</v>
      </c>
      <c r="D393" t="s">
        <v>86</v>
      </c>
      <c r="E393" t="s">
        <v>88</v>
      </c>
      <c r="F393">
        <v>6.8</v>
      </c>
      <c r="G393">
        <v>48.014806</v>
      </c>
      <c r="H393">
        <v>32.174999999999997</v>
      </c>
      <c r="AJ393">
        <v>1.2050000000000001</v>
      </c>
      <c r="AK393">
        <v>-100</v>
      </c>
    </row>
    <row r="394" spans="1:37" x14ac:dyDescent="0.3">
      <c r="A394" t="s">
        <v>0</v>
      </c>
      <c r="B394" s="1">
        <v>42422</v>
      </c>
      <c r="C394" s="2">
        <v>0.77883891203703703</v>
      </c>
      <c r="D394" t="s">
        <v>86</v>
      </c>
      <c r="E394" t="s">
        <v>87</v>
      </c>
      <c r="F394">
        <v>7.01</v>
      </c>
      <c r="AA394">
        <v>-0.1</v>
      </c>
      <c r="AB394">
        <v>-0.21</v>
      </c>
      <c r="AC394">
        <v>-0.15453500000000001</v>
      </c>
      <c r="AD394">
        <v>-4.7382000000000001E-2</v>
      </c>
      <c r="AE394">
        <v>2.4789999999999999E-3</v>
      </c>
      <c r="AF394">
        <v>17.000219000000001</v>
      </c>
      <c r="AG394">
        <v>17.000219000000001</v>
      </c>
      <c r="AH394">
        <v>34000</v>
      </c>
      <c r="AI394">
        <v>1</v>
      </c>
    </row>
    <row r="395" spans="1:37" x14ac:dyDescent="0.3">
      <c r="A395" t="s">
        <v>0</v>
      </c>
      <c r="B395" s="1">
        <v>42422</v>
      </c>
      <c r="C395" s="2">
        <v>0.77883891203703703</v>
      </c>
      <c r="D395" t="s">
        <v>86</v>
      </c>
      <c r="E395" t="s">
        <v>44</v>
      </c>
      <c r="F395">
        <v>7.01</v>
      </c>
      <c r="J395">
        <v>7.01</v>
      </c>
      <c r="U395">
        <v>7.01</v>
      </c>
      <c r="V395">
        <v>6.2181240000000004</v>
      </c>
      <c r="W395">
        <v>-0.131216</v>
      </c>
      <c r="X395">
        <v>-0.21</v>
      </c>
      <c r="Y395">
        <v>-4.3671000000000001E-2</v>
      </c>
      <c r="Z395">
        <v>1</v>
      </c>
    </row>
    <row r="396" spans="1:37" x14ac:dyDescent="0.3">
      <c r="A396" t="s">
        <v>0</v>
      </c>
      <c r="B396" s="1">
        <v>42422</v>
      </c>
      <c r="C396" s="2">
        <v>0.77886939814814815</v>
      </c>
      <c r="D396" t="s">
        <v>86</v>
      </c>
      <c r="E396" t="s">
        <v>89</v>
      </c>
      <c r="F396">
        <v>7.01</v>
      </c>
      <c r="G396">
        <v>47.388776</v>
      </c>
      <c r="H396">
        <v>32.375</v>
      </c>
      <c r="AJ396">
        <v>0.36375000000000002</v>
      </c>
      <c r="AK396">
        <v>-100</v>
      </c>
    </row>
    <row r="397" spans="1:37" x14ac:dyDescent="0.3">
      <c r="A397" t="s">
        <v>0</v>
      </c>
      <c r="B397" s="1">
        <v>42422</v>
      </c>
      <c r="C397" s="2">
        <v>0.77887267361111112</v>
      </c>
      <c r="D397" t="s">
        <v>86</v>
      </c>
      <c r="E397" t="s">
        <v>87</v>
      </c>
      <c r="F397">
        <v>7.26</v>
      </c>
      <c r="AA397">
        <v>-0.1</v>
      </c>
      <c r="AB397">
        <v>-0.25</v>
      </c>
      <c r="AC397">
        <v>-0.21065</v>
      </c>
      <c r="AD397">
        <v>-5.6113999999999997E-2</v>
      </c>
      <c r="AE397">
        <v>3.0100000000000001E-3</v>
      </c>
      <c r="AF397">
        <v>23.818301000000002</v>
      </c>
      <c r="AG397">
        <v>23.818301000000002</v>
      </c>
      <c r="AH397">
        <v>47636</v>
      </c>
      <c r="AI397">
        <v>1</v>
      </c>
    </row>
    <row r="398" spans="1:37" x14ac:dyDescent="0.3">
      <c r="A398" t="s">
        <v>0</v>
      </c>
      <c r="B398" s="1">
        <v>42422</v>
      </c>
      <c r="C398" s="2">
        <v>0.77887267361111112</v>
      </c>
      <c r="D398" t="s">
        <v>86</v>
      </c>
      <c r="E398" t="s">
        <v>44</v>
      </c>
      <c r="F398">
        <v>7.26</v>
      </c>
      <c r="J398">
        <v>7.26</v>
      </c>
      <c r="U398">
        <v>7.26</v>
      </c>
      <c r="V398">
        <v>6.3769090000000004</v>
      </c>
      <c r="W398">
        <v>-0.12737899999999999</v>
      </c>
      <c r="X398">
        <v>-0.25</v>
      </c>
      <c r="Y398">
        <v>-4.3743999999999998E-2</v>
      </c>
      <c r="Z398">
        <v>1</v>
      </c>
    </row>
    <row r="399" spans="1:37" x14ac:dyDescent="0.3">
      <c r="A399" t="s">
        <v>0</v>
      </c>
      <c r="B399" s="1">
        <v>42422</v>
      </c>
      <c r="C399" s="2">
        <v>0.7789052314814815</v>
      </c>
      <c r="D399" t="s">
        <v>86</v>
      </c>
      <c r="E399" t="s">
        <v>89</v>
      </c>
      <c r="F399">
        <v>7.26</v>
      </c>
      <c r="G399">
        <v>47.639572999999999</v>
      </c>
      <c r="H399">
        <v>32</v>
      </c>
      <c r="AJ399">
        <v>1.9275</v>
      </c>
      <c r="AK399">
        <v>-100</v>
      </c>
    </row>
    <row r="400" spans="1:37" x14ac:dyDescent="0.3">
      <c r="A400" t="s">
        <v>0</v>
      </c>
      <c r="B400" s="1">
        <v>42422</v>
      </c>
      <c r="C400" s="2">
        <v>0.77890818287037034</v>
      </c>
      <c r="D400" t="s">
        <v>86</v>
      </c>
      <c r="E400" t="s">
        <v>87</v>
      </c>
      <c r="F400">
        <v>7.44</v>
      </c>
      <c r="AA400">
        <v>-0.1</v>
      </c>
      <c r="AB400">
        <v>-0.18</v>
      </c>
      <c r="AC400">
        <v>-0.20102500000000001</v>
      </c>
      <c r="AD400">
        <v>9.6249999999999999E-3</v>
      </c>
      <c r="AE400">
        <v>3.4949999999999998E-3</v>
      </c>
      <c r="AF400">
        <v>5.5184350000000002</v>
      </c>
      <c r="AG400">
        <v>5.5184350000000002</v>
      </c>
      <c r="AH400">
        <v>11036</v>
      </c>
      <c r="AI400">
        <v>1</v>
      </c>
    </row>
    <row r="401" spans="1:37" x14ac:dyDescent="0.3">
      <c r="A401" t="s">
        <v>0</v>
      </c>
      <c r="B401" s="1">
        <v>42422</v>
      </c>
      <c r="C401" s="2">
        <v>0.77890818287037034</v>
      </c>
      <c r="D401" t="s">
        <v>86</v>
      </c>
      <c r="E401" t="s">
        <v>44</v>
      </c>
      <c r="F401">
        <v>7.44</v>
      </c>
      <c r="J401">
        <v>7.44</v>
      </c>
      <c r="U401">
        <v>7.44</v>
      </c>
      <c r="V401">
        <v>6.5521390000000004</v>
      </c>
      <c r="W401">
        <v>-0.12809300000000001</v>
      </c>
      <c r="X401">
        <v>-0.18</v>
      </c>
      <c r="Y401">
        <v>-4.3789000000000002E-2</v>
      </c>
      <c r="Z401">
        <v>1</v>
      </c>
    </row>
    <row r="402" spans="1:37" x14ac:dyDescent="0.3">
      <c r="A402" t="s">
        <v>0</v>
      </c>
      <c r="B402" s="1">
        <v>42422</v>
      </c>
      <c r="C402" s="2">
        <v>0.77894101851851849</v>
      </c>
      <c r="D402" t="s">
        <v>86</v>
      </c>
      <c r="E402" t="s">
        <v>89</v>
      </c>
      <c r="F402">
        <v>7.44</v>
      </c>
      <c r="G402">
        <v>48.034408999999997</v>
      </c>
      <c r="H402">
        <v>32</v>
      </c>
      <c r="AJ402">
        <v>1.9087499999999999</v>
      </c>
      <c r="AK402">
        <v>-100</v>
      </c>
    </row>
    <row r="403" spans="1:37" x14ac:dyDescent="0.3">
      <c r="A403" t="s">
        <v>0</v>
      </c>
      <c r="B403" s="1">
        <v>42422</v>
      </c>
      <c r="C403" s="2">
        <v>0.77894270833333323</v>
      </c>
      <c r="D403" t="s">
        <v>86</v>
      </c>
      <c r="E403" t="s">
        <v>87</v>
      </c>
      <c r="F403">
        <v>7.55</v>
      </c>
      <c r="AA403">
        <v>-0.1</v>
      </c>
      <c r="AB403">
        <v>-0.11</v>
      </c>
      <c r="AC403">
        <v>-0.151703</v>
      </c>
      <c r="AD403">
        <v>4.9321999999999998E-2</v>
      </c>
      <c r="AE403">
        <v>3.7429999999999998E-3</v>
      </c>
      <c r="AF403">
        <v>-9.0128229999999991</v>
      </c>
      <c r="AG403">
        <v>-9.0128229999999991</v>
      </c>
      <c r="AH403">
        <v>-18025</v>
      </c>
      <c r="AI403">
        <v>1</v>
      </c>
    </row>
    <row r="404" spans="1:37" x14ac:dyDescent="0.3">
      <c r="A404" t="s">
        <v>0</v>
      </c>
      <c r="B404" s="1">
        <v>42422</v>
      </c>
      <c r="C404" s="2">
        <v>0.77894270833333323</v>
      </c>
      <c r="D404" t="s">
        <v>86</v>
      </c>
      <c r="E404" t="s">
        <v>44</v>
      </c>
      <c r="F404">
        <v>7.55</v>
      </c>
      <c r="J404">
        <v>7.55</v>
      </c>
      <c r="U404">
        <v>7.55</v>
      </c>
      <c r="V404">
        <v>6.7140740000000001</v>
      </c>
      <c r="W404">
        <v>-0.128164</v>
      </c>
      <c r="X404">
        <v>-0.11</v>
      </c>
      <c r="Y404">
        <v>-4.3839000000000003E-2</v>
      </c>
      <c r="Z404">
        <v>1</v>
      </c>
    </row>
    <row r="405" spans="1:37" x14ac:dyDescent="0.3">
      <c r="A405" t="s">
        <v>0</v>
      </c>
      <c r="B405" s="1">
        <v>42422</v>
      </c>
      <c r="C405" s="2">
        <v>0.77897678240740742</v>
      </c>
      <c r="D405" t="s">
        <v>86</v>
      </c>
      <c r="E405" t="s">
        <v>88</v>
      </c>
      <c r="F405">
        <v>7.55</v>
      </c>
      <c r="G405">
        <v>48.281663000000002</v>
      </c>
      <c r="H405">
        <v>32.450000000000003</v>
      </c>
      <c r="AJ405">
        <v>0.28999999999999998</v>
      </c>
      <c r="AK405">
        <v>-100</v>
      </c>
    </row>
    <row r="406" spans="1:37" x14ac:dyDescent="0.3">
      <c r="A406" t="s">
        <v>0</v>
      </c>
      <c r="B406" s="1">
        <v>42422</v>
      </c>
      <c r="C406" s="2">
        <v>0.77897804398148152</v>
      </c>
      <c r="D406" t="s">
        <v>86</v>
      </c>
      <c r="E406" t="s">
        <v>87</v>
      </c>
      <c r="F406">
        <v>7.73</v>
      </c>
      <c r="AA406">
        <v>-0.1</v>
      </c>
      <c r="AB406">
        <v>-0.18</v>
      </c>
      <c r="AC406">
        <v>-0.160881</v>
      </c>
      <c r="AD406">
        <v>-9.1780000000000004E-3</v>
      </c>
      <c r="AE406">
        <v>4.0350000000000004E-3</v>
      </c>
      <c r="AF406">
        <v>7.3217420000000004</v>
      </c>
      <c r="AG406">
        <v>7.3217420000000004</v>
      </c>
      <c r="AH406">
        <v>14643</v>
      </c>
      <c r="AI406">
        <v>1</v>
      </c>
    </row>
    <row r="407" spans="1:37" x14ac:dyDescent="0.3">
      <c r="A407" t="s">
        <v>0</v>
      </c>
      <c r="B407" s="1">
        <v>42422</v>
      </c>
      <c r="C407" s="2">
        <v>0.77897804398148152</v>
      </c>
      <c r="D407" t="s">
        <v>86</v>
      </c>
      <c r="E407" t="s">
        <v>44</v>
      </c>
      <c r="F407">
        <v>7.73</v>
      </c>
      <c r="J407">
        <v>7.73</v>
      </c>
      <c r="U407">
        <v>7.73</v>
      </c>
      <c r="V407">
        <v>6.8695259999999996</v>
      </c>
      <c r="W407">
        <v>-0.12864100000000001</v>
      </c>
      <c r="X407">
        <v>-0.18</v>
      </c>
      <c r="Y407">
        <v>-4.3942000000000002E-2</v>
      </c>
      <c r="Z407">
        <v>1</v>
      </c>
    </row>
    <row r="408" spans="1:37" x14ac:dyDescent="0.3">
      <c r="A408" t="s">
        <v>0</v>
      </c>
      <c r="B408" s="1">
        <v>42422</v>
      </c>
      <c r="C408" s="2">
        <v>0.77901156250000003</v>
      </c>
      <c r="D408" t="s">
        <v>86</v>
      </c>
      <c r="E408" t="s">
        <v>87</v>
      </c>
      <c r="F408">
        <v>7.97</v>
      </c>
      <c r="AA408">
        <v>-0.1</v>
      </c>
      <c r="AB408">
        <v>-0.24</v>
      </c>
      <c r="AC408">
        <v>-0.203847</v>
      </c>
      <c r="AD408">
        <v>-4.2965999999999997E-2</v>
      </c>
      <c r="AE408">
        <v>4.5339999999999998E-3</v>
      </c>
      <c r="AF408">
        <v>19.769483999999999</v>
      </c>
      <c r="AG408">
        <v>19.769483999999999</v>
      </c>
      <c r="AH408">
        <v>39538</v>
      </c>
      <c r="AI408">
        <v>1</v>
      </c>
    </row>
    <row r="409" spans="1:37" x14ac:dyDescent="0.3">
      <c r="A409" t="s">
        <v>0</v>
      </c>
      <c r="B409" s="1">
        <v>42422</v>
      </c>
      <c r="C409" s="2">
        <v>0.77901156250000003</v>
      </c>
      <c r="D409" t="s">
        <v>86</v>
      </c>
      <c r="E409" t="s">
        <v>44</v>
      </c>
      <c r="F409">
        <v>7.97</v>
      </c>
      <c r="J409">
        <v>7.97</v>
      </c>
      <c r="U409">
        <v>7.97</v>
      </c>
      <c r="V409">
        <v>7.0401389999999999</v>
      </c>
      <c r="W409">
        <v>-0.13481599999999999</v>
      </c>
      <c r="X409">
        <v>-0.24</v>
      </c>
      <c r="Y409">
        <v>-4.4162E-2</v>
      </c>
      <c r="Z409">
        <v>1</v>
      </c>
    </row>
    <row r="410" spans="1:37" x14ac:dyDescent="0.3">
      <c r="A410" t="s">
        <v>0</v>
      </c>
      <c r="B410" s="1">
        <v>42422</v>
      </c>
      <c r="C410" s="2">
        <v>0.77902165509259269</v>
      </c>
      <c r="D410" t="s">
        <v>86</v>
      </c>
      <c r="E410" t="s">
        <v>89</v>
      </c>
      <c r="F410">
        <v>7.97</v>
      </c>
      <c r="G410">
        <v>47.941004</v>
      </c>
      <c r="H410">
        <v>32.475000000000001</v>
      </c>
      <c r="AJ410">
        <v>0.20125000000000001</v>
      </c>
      <c r="AK410">
        <v>-100</v>
      </c>
    </row>
    <row r="411" spans="1:37" x14ac:dyDescent="0.3">
      <c r="A411" t="s">
        <v>0</v>
      </c>
      <c r="B411" s="1">
        <v>42422</v>
      </c>
      <c r="C411" s="2">
        <v>0.77903690972222217</v>
      </c>
      <c r="D411" t="s">
        <v>86</v>
      </c>
      <c r="E411" t="s">
        <v>89</v>
      </c>
      <c r="F411">
        <v>7.97</v>
      </c>
      <c r="G411">
        <v>47.941004</v>
      </c>
      <c r="H411">
        <v>32.475000000000001</v>
      </c>
      <c r="AJ411">
        <v>0.20125000000000001</v>
      </c>
      <c r="AK411">
        <v>-100</v>
      </c>
    </row>
    <row r="412" spans="1:37" x14ac:dyDescent="0.3">
      <c r="A412" t="s">
        <v>0</v>
      </c>
      <c r="B412" s="1">
        <v>42422</v>
      </c>
      <c r="C412" s="2">
        <v>0.77904628472222226</v>
      </c>
      <c r="D412" t="s">
        <v>86</v>
      </c>
      <c r="E412" t="s">
        <v>87</v>
      </c>
      <c r="F412">
        <v>8.11</v>
      </c>
      <c r="AA412">
        <v>-0.1</v>
      </c>
      <c r="AB412">
        <v>-0.14000000000000001</v>
      </c>
      <c r="AC412">
        <v>-0.17510100000000001</v>
      </c>
      <c r="AD412">
        <v>2.8747000000000002E-2</v>
      </c>
      <c r="AE412">
        <v>4.8939999999999999E-3</v>
      </c>
      <c r="AF412">
        <v>-1.6532020000000001</v>
      </c>
      <c r="AG412">
        <v>-1.6532020000000001</v>
      </c>
      <c r="AH412">
        <v>-3306</v>
      </c>
      <c r="AI412">
        <v>1</v>
      </c>
    </row>
    <row r="413" spans="1:37" x14ac:dyDescent="0.3">
      <c r="A413" t="s">
        <v>0</v>
      </c>
      <c r="B413" s="1">
        <v>42422</v>
      </c>
      <c r="C413" s="2">
        <v>0.77904628472222226</v>
      </c>
      <c r="D413" t="s">
        <v>86</v>
      </c>
      <c r="E413" t="s">
        <v>44</v>
      </c>
      <c r="F413">
        <v>8.11</v>
      </c>
      <c r="J413">
        <v>8.11</v>
      </c>
      <c r="U413">
        <v>8.11</v>
      </c>
      <c r="V413">
        <v>7.2248910000000004</v>
      </c>
      <c r="W413">
        <v>-0.14749200000000001</v>
      </c>
      <c r="X413">
        <v>-0.14000000000000001</v>
      </c>
      <c r="Y413">
        <v>-4.4533000000000003E-2</v>
      </c>
      <c r="Z413">
        <v>1</v>
      </c>
    </row>
    <row r="414" spans="1:37" x14ac:dyDescent="0.3">
      <c r="A414" t="s">
        <v>0</v>
      </c>
      <c r="B414" s="1">
        <v>42422</v>
      </c>
      <c r="C414" s="2">
        <v>0.779081863425926</v>
      </c>
      <c r="D414" t="s">
        <v>86</v>
      </c>
      <c r="E414" t="s">
        <v>87</v>
      </c>
      <c r="F414">
        <v>8.2100000000000009</v>
      </c>
      <c r="AA414">
        <v>-0.1</v>
      </c>
      <c r="AB414">
        <v>-0.1</v>
      </c>
      <c r="AC414">
        <v>-0.13195999999999999</v>
      </c>
      <c r="AD414">
        <v>4.3140999999999999E-2</v>
      </c>
      <c r="AE414">
        <v>5.0480000000000004E-3</v>
      </c>
      <c r="AF414">
        <v>-8.9426500000000004</v>
      </c>
      <c r="AG414">
        <v>-8.9426500000000004</v>
      </c>
      <c r="AH414">
        <v>-17885</v>
      </c>
      <c r="AI414">
        <v>1</v>
      </c>
    </row>
    <row r="415" spans="1:37" x14ac:dyDescent="0.3">
      <c r="A415" t="s">
        <v>0</v>
      </c>
      <c r="B415" s="1">
        <v>42422</v>
      </c>
      <c r="C415" s="2">
        <v>0.779081863425926</v>
      </c>
      <c r="D415" t="s">
        <v>86</v>
      </c>
      <c r="E415" t="s">
        <v>44</v>
      </c>
      <c r="F415">
        <v>8.2100000000000009</v>
      </c>
      <c r="J415">
        <v>8.2100000000000009</v>
      </c>
      <c r="U415">
        <v>8.2100000000000009</v>
      </c>
      <c r="V415">
        <v>7.4062789999999996</v>
      </c>
      <c r="W415">
        <v>-0.16071099999999999</v>
      </c>
      <c r="X415">
        <v>-0.1</v>
      </c>
      <c r="Y415">
        <v>-4.5039999999999997E-2</v>
      </c>
      <c r="Z415">
        <v>1</v>
      </c>
    </row>
    <row r="416" spans="1:37" x14ac:dyDescent="0.3">
      <c r="A416" t="s">
        <v>0</v>
      </c>
      <c r="B416" s="1">
        <v>42422</v>
      </c>
      <c r="C416" s="2">
        <v>0.77909432870370365</v>
      </c>
      <c r="D416" t="s">
        <v>86</v>
      </c>
      <c r="E416" t="s">
        <v>88</v>
      </c>
      <c r="F416">
        <v>8.2100000000000009</v>
      </c>
      <c r="G416">
        <v>48.630453000000003</v>
      </c>
      <c r="H416">
        <v>32.299999999999997</v>
      </c>
      <c r="AJ416">
        <v>0.81499999999999995</v>
      </c>
      <c r="AK416">
        <v>-100</v>
      </c>
    </row>
    <row r="417" spans="1:37" x14ac:dyDescent="0.3">
      <c r="A417" t="s">
        <v>0</v>
      </c>
      <c r="B417" s="1">
        <v>42422</v>
      </c>
      <c r="C417" s="2">
        <v>0.77910726851851841</v>
      </c>
      <c r="D417" t="s">
        <v>86</v>
      </c>
      <c r="E417" t="s">
        <v>88</v>
      </c>
      <c r="F417">
        <v>8.2100000000000009</v>
      </c>
      <c r="G417">
        <v>48.630453000000003</v>
      </c>
      <c r="H417">
        <v>32.299999999999997</v>
      </c>
      <c r="AJ417">
        <v>0.81499999999999995</v>
      </c>
      <c r="AK417">
        <v>-100</v>
      </c>
    </row>
    <row r="418" spans="1:37" x14ac:dyDescent="0.3">
      <c r="A418" t="s">
        <v>0</v>
      </c>
      <c r="B418" s="1">
        <v>42422</v>
      </c>
      <c r="C418" s="2">
        <v>0.77911574074074075</v>
      </c>
      <c r="D418" t="s">
        <v>86</v>
      </c>
      <c r="E418" t="s">
        <v>87</v>
      </c>
      <c r="F418">
        <v>8.18</v>
      </c>
      <c r="AA418">
        <v>-0.1</v>
      </c>
      <c r="AB418">
        <v>0.03</v>
      </c>
      <c r="AC418">
        <v>-4.1140999999999997E-2</v>
      </c>
      <c r="AD418">
        <v>9.0818999999999997E-2</v>
      </c>
      <c r="AE418">
        <v>4.7650000000000001E-3</v>
      </c>
      <c r="AF418">
        <v>-28.92201</v>
      </c>
      <c r="AG418">
        <v>-28.92201</v>
      </c>
      <c r="AH418">
        <v>-57844</v>
      </c>
      <c r="AI418">
        <v>1</v>
      </c>
    </row>
    <row r="419" spans="1:37" x14ac:dyDescent="0.3">
      <c r="A419" t="s">
        <v>0</v>
      </c>
      <c r="B419" s="1">
        <v>42422</v>
      </c>
      <c r="C419" s="2">
        <v>0.77911574074074075</v>
      </c>
      <c r="D419" t="s">
        <v>86</v>
      </c>
      <c r="E419" t="s">
        <v>44</v>
      </c>
      <c r="F419">
        <v>8.18</v>
      </c>
      <c r="J419">
        <v>8.18</v>
      </c>
      <c r="U419">
        <v>8.18</v>
      </c>
      <c r="V419">
        <v>7.5797280000000002</v>
      </c>
      <c r="W419">
        <v>-0.16841400000000001</v>
      </c>
      <c r="X419">
        <v>0.03</v>
      </c>
      <c r="Y419">
        <v>-4.5650000000000003E-2</v>
      </c>
      <c r="Z419">
        <v>1</v>
      </c>
    </row>
    <row r="420" spans="1:37" x14ac:dyDescent="0.3">
      <c r="A420" t="s">
        <v>0</v>
      </c>
      <c r="B420" s="1">
        <v>42422</v>
      </c>
      <c r="C420" s="2">
        <v>0.77915456018518514</v>
      </c>
      <c r="D420" t="s">
        <v>86</v>
      </c>
      <c r="E420" t="s">
        <v>58</v>
      </c>
      <c r="K420">
        <v>1077.8251949999999</v>
      </c>
      <c r="L420">
        <v>16.458333</v>
      </c>
      <c r="M420">
        <v>23.17099</v>
      </c>
      <c r="N420">
        <v>16.835629999999998</v>
      </c>
    </row>
    <row r="421" spans="1:37" x14ac:dyDescent="0.3">
      <c r="A421" t="s">
        <v>0</v>
      </c>
      <c r="B421" s="1">
        <v>42422</v>
      </c>
      <c r="C421" s="2">
        <v>0.77915045138888894</v>
      </c>
      <c r="D421" t="s">
        <v>86</v>
      </c>
      <c r="E421" t="s">
        <v>87</v>
      </c>
      <c r="F421">
        <v>8.2200000000000006</v>
      </c>
      <c r="AA421">
        <v>-0.1</v>
      </c>
      <c r="AB421">
        <v>-0.04</v>
      </c>
      <c r="AC421">
        <v>-2.9852E-2</v>
      </c>
      <c r="AD421">
        <v>1.1289E-2</v>
      </c>
      <c r="AE421">
        <v>4.4289999999999998E-3</v>
      </c>
      <c r="AF421">
        <v>-8.6173219999999997</v>
      </c>
      <c r="AG421">
        <v>-8.6173219999999997</v>
      </c>
      <c r="AH421">
        <v>-17234</v>
      </c>
      <c r="AI421">
        <v>1</v>
      </c>
    </row>
    <row r="422" spans="1:37" x14ac:dyDescent="0.3">
      <c r="A422" t="s">
        <v>0</v>
      </c>
      <c r="B422" s="1">
        <v>42422</v>
      </c>
      <c r="C422" s="2">
        <v>0.77915045138888894</v>
      </c>
      <c r="D422" t="s">
        <v>86</v>
      </c>
      <c r="E422" t="s">
        <v>44</v>
      </c>
      <c r="F422">
        <v>8.2200000000000006</v>
      </c>
      <c r="J422">
        <v>8.2200000000000006</v>
      </c>
      <c r="U422">
        <v>8.2200000000000006</v>
      </c>
      <c r="V422">
        <v>7.7524150000000001</v>
      </c>
      <c r="W422">
        <v>-0.17013400000000001</v>
      </c>
      <c r="X422">
        <v>-0.04</v>
      </c>
      <c r="Y422">
        <v>-4.6314000000000001E-2</v>
      </c>
      <c r="Z422">
        <v>1</v>
      </c>
    </row>
    <row r="423" spans="1:37" x14ac:dyDescent="0.3">
      <c r="A423" t="s">
        <v>0</v>
      </c>
      <c r="B423" s="1">
        <v>42422</v>
      </c>
      <c r="C423" s="2">
        <v>0.77916693287037031</v>
      </c>
      <c r="D423" t="s">
        <v>86</v>
      </c>
      <c r="E423" t="s">
        <v>88</v>
      </c>
      <c r="F423">
        <v>8.2200000000000006</v>
      </c>
      <c r="G423">
        <v>47.942934000000001</v>
      </c>
      <c r="H423">
        <v>32.049999999999997</v>
      </c>
      <c r="AJ423">
        <v>1.8725000000000001</v>
      </c>
      <c r="AK423">
        <v>-100</v>
      </c>
    </row>
    <row r="424" spans="1:37" x14ac:dyDescent="0.3">
      <c r="A424" t="s">
        <v>0</v>
      </c>
      <c r="B424" s="1">
        <v>42422</v>
      </c>
      <c r="C424" s="2">
        <v>0.77917754629629632</v>
      </c>
      <c r="D424" t="s">
        <v>86</v>
      </c>
      <c r="E424" t="s">
        <v>88</v>
      </c>
      <c r="F424">
        <v>8.2200000000000006</v>
      </c>
      <c r="G424">
        <v>47.942934000000001</v>
      </c>
      <c r="H424">
        <v>32.049999999999997</v>
      </c>
      <c r="AJ424">
        <v>1.8725000000000001</v>
      </c>
      <c r="AK424">
        <v>-100</v>
      </c>
    </row>
    <row r="425" spans="1:37" x14ac:dyDescent="0.3">
      <c r="A425" t="s">
        <v>0</v>
      </c>
      <c r="B425" s="1">
        <v>42422</v>
      </c>
      <c r="C425" s="2">
        <v>0.77918516203703703</v>
      </c>
      <c r="D425" t="s">
        <v>86</v>
      </c>
      <c r="E425" t="s">
        <v>87</v>
      </c>
      <c r="F425">
        <v>8.3000000000000007</v>
      </c>
      <c r="AA425">
        <v>-0.1</v>
      </c>
      <c r="AB425">
        <v>-0.08</v>
      </c>
      <c r="AC425">
        <v>-5.5072999999999997E-2</v>
      </c>
      <c r="AD425">
        <v>-2.5221E-2</v>
      </c>
      <c r="AE425">
        <v>4.2129999999999997E-3</v>
      </c>
      <c r="AF425">
        <v>3.135796</v>
      </c>
      <c r="AG425">
        <v>3.135796</v>
      </c>
      <c r="AH425">
        <v>6271</v>
      </c>
      <c r="AI425">
        <v>1</v>
      </c>
    </row>
    <row r="426" spans="1:37" x14ac:dyDescent="0.3">
      <c r="A426" t="s">
        <v>0</v>
      </c>
      <c r="B426" s="1">
        <v>42422</v>
      </c>
      <c r="C426" s="2">
        <v>0.77918516203703703</v>
      </c>
      <c r="D426" t="s">
        <v>86</v>
      </c>
      <c r="E426" t="s">
        <v>44</v>
      </c>
      <c r="F426">
        <v>8.3000000000000007</v>
      </c>
      <c r="J426">
        <v>8.3000000000000007</v>
      </c>
      <c r="U426">
        <v>8.3000000000000007</v>
      </c>
      <c r="V426">
        <v>7.9181800000000004</v>
      </c>
      <c r="W426">
        <v>-0.16896600000000001</v>
      </c>
      <c r="X426">
        <v>-0.08</v>
      </c>
      <c r="Y426">
        <v>-4.6975000000000003E-2</v>
      </c>
      <c r="Z426">
        <v>1</v>
      </c>
    </row>
    <row r="427" spans="1:37" x14ac:dyDescent="0.3">
      <c r="A427" t="s">
        <v>0</v>
      </c>
      <c r="B427" s="1">
        <v>42422</v>
      </c>
      <c r="C427" s="2">
        <v>0.77921988425925937</v>
      </c>
      <c r="D427" t="s">
        <v>86</v>
      </c>
      <c r="E427" t="s">
        <v>87</v>
      </c>
      <c r="F427">
        <v>8.3699999999999992</v>
      </c>
      <c r="AA427">
        <v>-0.1</v>
      </c>
      <c r="AB427">
        <v>-7.0000000000000007E-2</v>
      </c>
      <c r="AC427">
        <v>-6.5943000000000002E-2</v>
      </c>
      <c r="AD427">
        <v>-1.0869999999999999E-2</v>
      </c>
      <c r="AE427">
        <v>4.0489999999999996E-3</v>
      </c>
      <c r="AF427">
        <v>0.178204</v>
      </c>
      <c r="AG427">
        <v>0.178204</v>
      </c>
      <c r="AH427">
        <v>356</v>
      </c>
      <c r="AI427">
        <v>1</v>
      </c>
    </row>
    <row r="428" spans="1:37" x14ac:dyDescent="0.3">
      <c r="A428" t="s">
        <v>0</v>
      </c>
      <c r="B428" s="1">
        <v>42422</v>
      </c>
      <c r="C428" s="2">
        <v>0.77921988425925937</v>
      </c>
      <c r="D428" t="s">
        <v>86</v>
      </c>
      <c r="E428" t="s">
        <v>44</v>
      </c>
      <c r="F428">
        <v>8.3699999999999992</v>
      </c>
      <c r="J428">
        <v>8.3699999999999992</v>
      </c>
      <c r="U428">
        <v>8.3699999999999992</v>
      </c>
      <c r="V428">
        <v>8.0538600000000002</v>
      </c>
      <c r="W428">
        <v>-0.16572200000000001</v>
      </c>
      <c r="X428">
        <v>-7.0000000000000007E-2</v>
      </c>
      <c r="Y428">
        <v>-4.7550000000000002E-2</v>
      </c>
      <c r="Z428">
        <v>1</v>
      </c>
    </row>
    <row r="429" spans="1:37" x14ac:dyDescent="0.3">
      <c r="A429" t="s">
        <v>0</v>
      </c>
      <c r="B429" s="1">
        <v>42422</v>
      </c>
      <c r="C429" s="2">
        <v>0.77923494212962963</v>
      </c>
      <c r="D429" t="s">
        <v>86</v>
      </c>
      <c r="E429" t="s">
        <v>89</v>
      </c>
      <c r="F429">
        <v>8.3699999999999992</v>
      </c>
      <c r="G429">
        <v>46.911062999999999</v>
      </c>
      <c r="H429">
        <v>32.475000000000001</v>
      </c>
      <c r="AJ429">
        <v>0.255</v>
      </c>
      <c r="AK429">
        <v>-100</v>
      </c>
    </row>
    <row r="430" spans="1:37" x14ac:dyDescent="0.3">
      <c r="A430" t="s">
        <v>0</v>
      </c>
      <c r="B430" s="1">
        <v>42422</v>
      </c>
      <c r="C430" s="2">
        <v>0.77925023148148143</v>
      </c>
      <c r="D430" t="s">
        <v>86</v>
      </c>
      <c r="E430" t="s">
        <v>89</v>
      </c>
      <c r="F430">
        <v>8.3699999999999992</v>
      </c>
      <c r="G430">
        <v>46.907677</v>
      </c>
      <c r="H430">
        <v>32.5</v>
      </c>
      <c r="AJ430">
        <v>0.20749999999999999</v>
      </c>
      <c r="AK430">
        <v>-100</v>
      </c>
    </row>
    <row r="431" spans="1:37" x14ac:dyDescent="0.3">
      <c r="A431" t="s">
        <v>0</v>
      </c>
      <c r="B431" s="1">
        <v>42422</v>
      </c>
      <c r="C431" s="2">
        <v>0.77925461805555551</v>
      </c>
      <c r="D431" t="s">
        <v>86</v>
      </c>
      <c r="E431" t="s">
        <v>87</v>
      </c>
      <c r="F431">
        <v>8.6199999999999992</v>
      </c>
      <c r="AA431">
        <v>-0.1</v>
      </c>
      <c r="AB431">
        <v>-0.25</v>
      </c>
      <c r="AC431">
        <v>-0.164664</v>
      </c>
      <c r="AD431">
        <v>-9.8721000000000003E-2</v>
      </c>
      <c r="AE431">
        <v>4.3600000000000002E-3</v>
      </c>
      <c r="AF431">
        <v>31.502707000000001</v>
      </c>
      <c r="AG431">
        <v>31.502707000000001</v>
      </c>
      <c r="AH431">
        <v>63005</v>
      </c>
      <c r="AI431">
        <v>1</v>
      </c>
    </row>
    <row r="432" spans="1:37" x14ac:dyDescent="0.3">
      <c r="A432" t="s">
        <v>0</v>
      </c>
      <c r="B432" s="1">
        <v>42422</v>
      </c>
      <c r="C432" s="2">
        <v>0.77925461805555551</v>
      </c>
      <c r="D432" t="s">
        <v>86</v>
      </c>
      <c r="E432" t="s">
        <v>44</v>
      </c>
      <c r="F432">
        <v>8.6199999999999992</v>
      </c>
      <c r="J432">
        <v>8.6199999999999992</v>
      </c>
      <c r="U432">
        <v>8.6199999999999992</v>
      </c>
      <c r="V432">
        <v>8.1440909999999995</v>
      </c>
      <c r="W432">
        <v>-0.15765699999999999</v>
      </c>
      <c r="X432">
        <v>-0.25</v>
      </c>
      <c r="Y432">
        <v>-4.7946000000000003E-2</v>
      </c>
      <c r="Z432">
        <v>1</v>
      </c>
    </row>
    <row r="433" spans="1:37" x14ac:dyDescent="0.3">
      <c r="A433" t="s">
        <v>0</v>
      </c>
      <c r="B433" s="1">
        <v>42422</v>
      </c>
      <c r="C433" s="2">
        <v>0.77928934027777785</v>
      </c>
      <c r="D433" t="s">
        <v>86</v>
      </c>
      <c r="E433" t="s">
        <v>87</v>
      </c>
      <c r="F433">
        <v>8.85</v>
      </c>
      <c r="AA433">
        <v>-0.1</v>
      </c>
      <c r="AB433">
        <v>-0.23</v>
      </c>
      <c r="AC433">
        <v>-0.210868</v>
      </c>
      <c r="AD433">
        <v>-4.6204000000000002E-2</v>
      </c>
      <c r="AE433">
        <v>4.8919999999999996E-3</v>
      </c>
      <c r="AF433">
        <v>21.194865</v>
      </c>
      <c r="AG433">
        <v>21.194865</v>
      </c>
      <c r="AH433">
        <v>42389</v>
      </c>
      <c r="AI433">
        <v>1</v>
      </c>
    </row>
    <row r="434" spans="1:37" x14ac:dyDescent="0.3">
      <c r="A434" t="s">
        <v>0</v>
      </c>
      <c r="B434" s="1">
        <v>42422</v>
      </c>
      <c r="C434" s="2">
        <v>0.77928934027777785</v>
      </c>
      <c r="D434" t="s">
        <v>86</v>
      </c>
      <c r="E434" t="s">
        <v>44</v>
      </c>
      <c r="F434">
        <v>8.85</v>
      </c>
      <c r="J434">
        <v>8.85</v>
      </c>
      <c r="U434">
        <v>8.85</v>
      </c>
      <c r="V434">
        <v>8.2002830000000007</v>
      </c>
      <c r="W434">
        <v>-0.14350499999999999</v>
      </c>
      <c r="X434">
        <v>-0.23</v>
      </c>
      <c r="Y434">
        <v>-4.8099999999999997E-2</v>
      </c>
      <c r="Z434">
        <v>1</v>
      </c>
    </row>
    <row r="435" spans="1:37" x14ac:dyDescent="0.3">
      <c r="A435" t="s">
        <v>0</v>
      </c>
      <c r="B435" s="1">
        <v>42422</v>
      </c>
      <c r="C435" s="2">
        <v>0.77930296296296298</v>
      </c>
      <c r="D435" t="s">
        <v>86</v>
      </c>
      <c r="E435" t="s">
        <v>89</v>
      </c>
      <c r="F435">
        <v>8.85</v>
      </c>
      <c r="G435">
        <v>46.908070000000002</v>
      </c>
      <c r="H435">
        <v>32.299999999999997</v>
      </c>
      <c r="AJ435">
        <v>0.85124999999999995</v>
      </c>
      <c r="AK435">
        <v>-100</v>
      </c>
    </row>
    <row r="436" spans="1:37" x14ac:dyDescent="0.3">
      <c r="A436" t="s">
        <v>0</v>
      </c>
      <c r="B436" s="1">
        <v>42422</v>
      </c>
      <c r="C436" s="2">
        <v>0.77932059027777767</v>
      </c>
      <c r="D436" t="s">
        <v>86</v>
      </c>
      <c r="E436" t="s">
        <v>89</v>
      </c>
      <c r="F436">
        <v>8.85</v>
      </c>
      <c r="G436">
        <v>47.203560000000003</v>
      </c>
      <c r="H436">
        <v>32</v>
      </c>
      <c r="AJ436">
        <v>1.9325000000000001</v>
      </c>
      <c r="AK436">
        <v>-100</v>
      </c>
    </row>
    <row r="437" spans="1:37" x14ac:dyDescent="0.3">
      <c r="A437" t="s">
        <v>0</v>
      </c>
      <c r="B437" s="1">
        <v>42422</v>
      </c>
      <c r="C437" s="2">
        <v>0.77932406250000008</v>
      </c>
      <c r="D437" t="s">
        <v>86</v>
      </c>
      <c r="E437" t="s">
        <v>87</v>
      </c>
      <c r="F437">
        <v>9.01</v>
      </c>
      <c r="AA437">
        <v>-0.1</v>
      </c>
      <c r="AB437">
        <v>-0.16</v>
      </c>
      <c r="AC437">
        <v>-0.18937399999999999</v>
      </c>
      <c r="AD437">
        <v>2.1493999999999999E-2</v>
      </c>
      <c r="AE437">
        <v>5.3210000000000002E-3</v>
      </c>
      <c r="AF437">
        <v>1.4229940000000001</v>
      </c>
      <c r="AG437">
        <v>1.4229940000000001</v>
      </c>
      <c r="AH437">
        <v>2845</v>
      </c>
      <c r="AI437">
        <v>1</v>
      </c>
    </row>
    <row r="438" spans="1:37" x14ac:dyDescent="0.3">
      <c r="A438" t="s">
        <v>0</v>
      </c>
      <c r="B438" s="1">
        <v>42422</v>
      </c>
      <c r="C438" s="2">
        <v>0.77932406250000008</v>
      </c>
      <c r="D438" t="s">
        <v>86</v>
      </c>
      <c r="E438" t="s">
        <v>44</v>
      </c>
      <c r="F438">
        <v>9.01</v>
      </c>
      <c r="J438">
        <v>9.01</v>
      </c>
      <c r="U438">
        <v>9.01</v>
      </c>
      <c r="V438">
        <v>8.2531459999999992</v>
      </c>
      <c r="W438">
        <v>-0.127189</v>
      </c>
      <c r="X438">
        <v>-0.16</v>
      </c>
      <c r="Y438">
        <v>-4.8016999999999997E-2</v>
      </c>
      <c r="Z438">
        <v>1</v>
      </c>
    </row>
    <row r="439" spans="1:37" x14ac:dyDescent="0.3">
      <c r="A439" t="s">
        <v>0</v>
      </c>
      <c r="B439" s="1">
        <v>42422</v>
      </c>
      <c r="C439" s="2">
        <v>0.77935888888888893</v>
      </c>
      <c r="D439" t="s">
        <v>86</v>
      </c>
      <c r="E439" t="s">
        <v>87</v>
      </c>
      <c r="F439">
        <v>9.15</v>
      </c>
      <c r="AA439">
        <v>-0.1</v>
      </c>
      <c r="AB439">
        <v>-0.14000000000000001</v>
      </c>
      <c r="AC439">
        <v>-0.16070599999999999</v>
      </c>
      <c r="AD439">
        <v>2.8667999999999999E-2</v>
      </c>
      <c r="AE439">
        <v>5.6119999999999998E-3</v>
      </c>
      <c r="AF439">
        <v>-2.7829139999999999</v>
      </c>
      <c r="AG439">
        <v>-2.7829139999999999</v>
      </c>
      <c r="AH439">
        <v>-5565</v>
      </c>
      <c r="AI439">
        <v>1</v>
      </c>
    </row>
    <row r="440" spans="1:37" x14ac:dyDescent="0.3">
      <c r="A440" t="s">
        <v>0</v>
      </c>
      <c r="B440" s="1">
        <v>42422</v>
      </c>
      <c r="C440" s="2">
        <v>0.77935888888888893</v>
      </c>
      <c r="D440" t="s">
        <v>86</v>
      </c>
      <c r="E440" t="s">
        <v>44</v>
      </c>
      <c r="F440">
        <v>9.15</v>
      </c>
      <c r="J440">
        <v>9.15</v>
      </c>
      <c r="U440">
        <v>9.15</v>
      </c>
      <c r="V440">
        <v>8.3336810000000003</v>
      </c>
      <c r="W440">
        <v>-0.114706</v>
      </c>
      <c r="X440">
        <v>-0.14000000000000001</v>
      </c>
      <c r="Y440">
        <v>-4.7774999999999998E-2</v>
      </c>
      <c r="Z440">
        <v>1</v>
      </c>
    </row>
    <row r="441" spans="1:37" x14ac:dyDescent="0.3">
      <c r="A441" t="s">
        <v>0</v>
      </c>
      <c r="B441" s="1">
        <v>42422</v>
      </c>
      <c r="C441" s="2">
        <v>0.77937334490740751</v>
      </c>
      <c r="D441" t="s">
        <v>86</v>
      </c>
      <c r="E441" t="s">
        <v>88</v>
      </c>
      <c r="F441">
        <v>9.15</v>
      </c>
      <c r="G441">
        <v>47.700381</v>
      </c>
      <c r="H441">
        <v>32.225000000000001</v>
      </c>
      <c r="AJ441">
        <v>1.4624999999999999</v>
      </c>
      <c r="AK441">
        <v>-100</v>
      </c>
    </row>
    <row r="442" spans="1:37" x14ac:dyDescent="0.3">
      <c r="A442" t="s">
        <v>0</v>
      </c>
      <c r="B442" s="1">
        <v>42422</v>
      </c>
      <c r="C442" s="2">
        <v>0.7793909722222222</v>
      </c>
      <c r="D442" t="s">
        <v>86</v>
      </c>
      <c r="E442" t="s">
        <v>88</v>
      </c>
      <c r="F442">
        <v>9.15</v>
      </c>
      <c r="G442">
        <v>47.732778000000003</v>
      </c>
      <c r="H442">
        <v>32.475000000000001</v>
      </c>
      <c r="AJ442">
        <v>0.26374999999999998</v>
      </c>
      <c r="AK442">
        <v>-100</v>
      </c>
    </row>
    <row r="443" spans="1:37" x14ac:dyDescent="0.3">
      <c r="A443" t="s">
        <v>0</v>
      </c>
      <c r="B443" s="1">
        <v>42422</v>
      </c>
      <c r="C443" s="2">
        <v>0.77939350694444443</v>
      </c>
      <c r="D443" t="s">
        <v>86</v>
      </c>
      <c r="E443" t="s">
        <v>87</v>
      </c>
      <c r="F443">
        <v>9.4</v>
      </c>
      <c r="AA443">
        <v>-0.1</v>
      </c>
      <c r="AB443">
        <v>-0.25</v>
      </c>
      <c r="AC443">
        <v>-0.20460700000000001</v>
      </c>
      <c r="AD443">
        <v>-4.3901000000000003E-2</v>
      </c>
      <c r="AE443">
        <v>6.1139999999999996E-3</v>
      </c>
      <c r="AF443">
        <v>20.080991999999998</v>
      </c>
      <c r="AG443">
        <v>20.080991999999998</v>
      </c>
      <c r="AH443">
        <v>40161</v>
      </c>
      <c r="AI443">
        <v>1</v>
      </c>
    </row>
    <row r="444" spans="1:37" x14ac:dyDescent="0.3">
      <c r="A444" t="s">
        <v>0</v>
      </c>
      <c r="B444" s="1">
        <v>42422</v>
      </c>
      <c r="C444" s="2">
        <v>0.77939350694444443</v>
      </c>
      <c r="D444" t="s">
        <v>86</v>
      </c>
      <c r="E444" t="s">
        <v>44</v>
      </c>
      <c r="F444">
        <v>9.4</v>
      </c>
      <c r="J444">
        <v>9.4</v>
      </c>
      <c r="U444">
        <v>9.4</v>
      </c>
      <c r="V444">
        <v>8.4597479999999994</v>
      </c>
      <c r="W444">
        <v>-0.108835</v>
      </c>
      <c r="X444">
        <v>-0.25</v>
      </c>
      <c r="Y444">
        <v>-4.7488000000000002E-2</v>
      </c>
      <c r="Z444">
        <v>1</v>
      </c>
    </row>
    <row r="445" spans="1:37" x14ac:dyDescent="0.3">
      <c r="A445" t="s">
        <v>0</v>
      </c>
      <c r="B445" s="1">
        <v>42422</v>
      </c>
      <c r="C445" s="2">
        <v>0.7794282407407408</v>
      </c>
      <c r="D445" t="s">
        <v>86</v>
      </c>
      <c r="E445" t="s">
        <v>87</v>
      </c>
      <c r="F445">
        <v>9.66</v>
      </c>
      <c r="AA445">
        <v>-0.1</v>
      </c>
      <c r="AB445">
        <v>-0.26</v>
      </c>
      <c r="AC445">
        <v>-0.239097</v>
      </c>
      <c r="AD445">
        <v>-3.4491000000000001E-2</v>
      </c>
      <c r="AE445">
        <v>6.7819999999999998E-3</v>
      </c>
      <c r="AF445">
        <v>20.331423999999998</v>
      </c>
      <c r="AG445">
        <v>20.331423999999998</v>
      </c>
      <c r="AH445">
        <v>40662</v>
      </c>
      <c r="AI445">
        <v>1</v>
      </c>
    </row>
    <row r="446" spans="1:37" x14ac:dyDescent="0.3">
      <c r="A446" t="s">
        <v>0</v>
      </c>
      <c r="B446" s="1">
        <v>42422</v>
      </c>
      <c r="C446" s="2">
        <v>0.7794282407407408</v>
      </c>
      <c r="D446" t="s">
        <v>86</v>
      </c>
      <c r="E446" t="s">
        <v>44</v>
      </c>
      <c r="F446">
        <v>9.66</v>
      </c>
      <c r="J446">
        <v>9.66</v>
      </c>
      <c r="U446">
        <v>9.66</v>
      </c>
      <c r="V446">
        <v>8.6277279999999994</v>
      </c>
      <c r="W446">
        <v>-0.108247</v>
      </c>
      <c r="X446">
        <v>-0.26</v>
      </c>
      <c r="Y446">
        <v>-4.7273000000000003E-2</v>
      </c>
      <c r="Z446">
        <v>1</v>
      </c>
    </row>
    <row r="447" spans="1:37" x14ac:dyDescent="0.3">
      <c r="A447" t="s">
        <v>0</v>
      </c>
      <c r="B447" s="1">
        <v>42422</v>
      </c>
      <c r="C447" s="2">
        <v>0.77944371527777767</v>
      </c>
      <c r="D447" t="s">
        <v>86</v>
      </c>
      <c r="E447" t="s">
        <v>89</v>
      </c>
      <c r="F447">
        <v>9.66</v>
      </c>
      <c r="G447">
        <v>47.578221999999997</v>
      </c>
      <c r="H447">
        <v>32.4</v>
      </c>
      <c r="AJ447">
        <v>0.46875</v>
      </c>
      <c r="AK447">
        <v>-100</v>
      </c>
    </row>
    <row r="448" spans="1:37" x14ac:dyDescent="0.3">
      <c r="A448" t="s">
        <v>0</v>
      </c>
      <c r="B448" s="1">
        <v>42422</v>
      </c>
      <c r="C448" s="2">
        <v>0.77946130787037038</v>
      </c>
      <c r="D448" t="s">
        <v>86</v>
      </c>
      <c r="E448" t="s">
        <v>89</v>
      </c>
      <c r="F448">
        <v>9.66</v>
      </c>
      <c r="G448">
        <v>47.808947000000003</v>
      </c>
      <c r="H448">
        <v>32.024999999999999</v>
      </c>
      <c r="AJ448">
        <v>1.8612500000000001</v>
      </c>
      <c r="AK448">
        <v>-100</v>
      </c>
    </row>
    <row r="449" spans="1:37" x14ac:dyDescent="0.3">
      <c r="A449" t="s">
        <v>0</v>
      </c>
      <c r="B449" s="1">
        <v>42422</v>
      </c>
      <c r="C449" s="2">
        <v>0.77946295138888899</v>
      </c>
      <c r="D449" t="s">
        <v>86</v>
      </c>
      <c r="E449" t="s">
        <v>87</v>
      </c>
      <c r="F449">
        <v>9.77</v>
      </c>
      <c r="AA449">
        <v>-0.1</v>
      </c>
      <c r="AB449">
        <v>-0.11</v>
      </c>
      <c r="AC449">
        <v>-0.17480899999999999</v>
      </c>
      <c r="AD449">
        <v>6.4287999999999998E-2</v>
      </c>
      <c r="AE449">
        <v>7.1409999999999998E-3</v>
      </c>
      <c r="AF449">
        <v>-11.151904</v>
      </c>
      <c r="AG449">
        <v>-11.151904</v>
      </c>
      <c r="AH449">
        <v>-22303</v>
      </c>
      <c r="AI449">
        <v>1</v>
      </c>
    </row>
    <row r="450" spans="1:37" x14ac:dyDescent="0.3">
      <c r="A450" t="s">
        <v>0</v>
      </c>
      <c r="B450" s="1">
        <v>42422</v>
      </c>
      <c r="C450" s="2">
        <v>0.77946295138888899</v>
      </c>
      <c r="D450" t="s">
        <v>86</v>
      </c>
      <c r="E450" t="s">
        <v>44</v>
      </c>
      <c r="F450">
        <v>9.77</v>
      </c>
      <c r="J450">
        <v>9.77</v>
      </c>
      <c r="U450">
        <v>9.77</v>
      </c>
      <c r="V450">
        <v>8.8157530000000008</v>
      </c>
      <c r="W450">
        <v>-0.111003</v>
      </c>
      <c r="X450">
        <v>-0.11</v>
      </c>
      <c r="Y450">
        <v>-4.7183999999999997E-2</v>
      </c>
      <c r="Z450">
        <v>1</v>
      </c>
    </row>
    <row r="451" spans="1:37" x14ac:dyDescent="0.3">
      <c r="A451" t="s">
        <v>0</v>
      </c>
      <c r="B451" s="1">
        <v>42422</v>
      </c>
      <c r="C451" s="2">
        <v>0.77949767361111111</v>
      </c>
      <c r="D451" t="s">
        <v>86</v>
      </c>
      <c r="E451" t="s">
        <v>87</v>
      </c>
      <c r="F451">
        <v>9.8699999999999992</v>
      </c>
      <c r="AA451">
        <v>-0.1</v>
      </c>
      <c r="AB451">
        <v>-0.1</v>
      </c>
      <c r="AC451">
        <v>-0.127641</v>
      </c>
      <c r="AD451">
        <v>4.7168000000000002E-2</v>
      </c>
      <c r="AE451">
        <v>7.2740000000000001E-3</v>
      </c>
      <c r="AF451">
        <v>-10.359769999999999</v>
      </c>
      <c r="AG451">
        <v>-10.359769999999999</v>
      </c>
      <c r="AH451">
        <v>-20719</v>
      </c>
      <c r="AI451">
        <v>1</v>
      </c>
    </row>
    <row r="452" spans="1:37" x14ac:dyDescent="0.3">
      <c r="A452" t="s">
        <v>0</v>
      </c>
      <c r="B452" s="1">
        <v>42422</v>
      </c>
      <c r="C452" s="2">
        <v>0.77949767361111111</v>
      </c>
      <c r="D452" t="s">
        <v>86</v>
      </c>
      <c r="E452" t="s">
        <v>44</v>
      </c>
      <c r="F452">
        <v>9.8699999999999992</v>
      </c>
      <c r="J452">
        <v>9.8699999999999992</v>
      </c>
      <c r="U452">
        <v>9.8699999999999992</v>
      </c>
      <c r="V452">
        <v>9.0059939999999994</v>
      </c>
      <c r="W452">
        <v>-0.117761</v>
      </c>
      <c r="X452">
        <v>-0.1</v>
      </c>
      <c r="Y452">
        <v>-4.7237000000000001E-2</v>
      </c>
      <c r="Z452">
        <v>1</v>
      </c>
    </row>
    <row r="453" spans="1:37" x14ac:dyDescent="0.3">
      <c r="A453" t="s">
        <v>0</v>
      </c>
      <c r="B453" s="1">
        <v>42422</v>
      </c>
      <c r="C453" s="2">
        <v>0.77951406249999999</v>
      </c>
      <c r="D453" t="s">
        <v>86</v>
      </c>
      <c r="E453" t="s">
        <v>88</v>
      </c>
      <c r="F453">
        <v>9.8699999999999992</v>
      </c>
      <c r="G453">
        <v>48.290557999999997</v>
      </c>
      <c r="H453">
        <v>32.25</v>
      </c>
      <c r="AJ453">
        <v>0.74750000000000005</v>
      </c>
      <c r="AK453">
        <v>-100</v>
      </c>
    </row>
    <row r="454" spans="1:37" x14ac:dyDescent="0.3">
      <c r="A454" t="s">
        <v>0</v>
      </c>
      <c r="B454" s="1">
        <v>42422</v>
      </c>
      <c r="C454" s="2">
        <v>0.77953166666666673</v>
      </c>
      <c r="D454" t="s">
        <v>86</v>
      </c>
      <c r="E454" t="s">
        <v>88</v>
      </c>
      <c r="F454">
        <v>9.8699999999999992</v>
      </c>
      <c r="G454">
        <v>48.134058000000003</v>
      </c>
      <c r="H454">
        <v>32.325000000000003</v>
      </c>
      <c r="AJ454">
        <v>0.75</v>
      </c>
      <c r="AK454">
        <v>-100</v>
      </c>
    </row>
    <row r="455" spans="1:37" x14ac:dyDescent="0.3">
      <c r="A455" t="s">
        <v>0</v>
      </c>
      <c r="B455" s="1">
        <v>42422</v>
      </c>
      <c r="C455" s="2">
        <v>0.77953290509259254</v>
      </c>
      <c r="D455" t="s">
        <v>86</v>
      </c>
      <c r="E455" t="s">
        <v>87</v>
      </c>
      <c r="F455">
        <v>10.08</v>
      </c>
      <c r="AA455">
        <v>-0.1</v>
      </c>
      <c r="AB455">
        <v>-0.21</v>
      </c>
      <c r="AC455">
        <v>-0.16569400000000001</v>
      </c>
      <c r="AD455">
        <v>-3.8052999999999997E-2</v>
      </c>
      <c r="AE455">
        <v>7.5890000000000003E-3</v>
      </c>
      <c r="AF455">
        <v>15.410113000000001</v>
      </c>
      <c r="AG455">
        <v>15.410113000000001</v>
      </c>
      <c r="AH455">
        <v>30820</v>
      </c>
      <c r="AI455">
        <v>1</v>
      </c>
    </row>
    <row r="456" spans="1:37" x14ac:dyDescent="0.3">
      <c r="A456" t="s">
        <v>0</v>
      </c>
      <c r="B456" s="1">
        <v>42422</v>
      </c>
      <c r="C456" s="2">
        <v>0.77953290509259254</v>
      </c>
      <c r="D456" t="s">
        <v>86</v>
      </c>
      <c r="E456" t="s">
        <v>44</v>
      </c>
      <c r="F456">
        <v>10.08</v>
      </c>
      <c r="J456">
        <v>10.08</v>
      </c>
      <c r="U456">
        <v>10.08</v>
      </c>
      <c r="V456">
        <v>9.1992239999999992</v>
      </c>
      <c r="W456">
        <v>-0.13051099999999999</v>
      </c>
      <c r="X456">
        <v>-0.21</v>
      </c>
      <c r="Y456">
        <v>-4.7425000000000002E-2</v>
      </c>
      <c r="Z456">
        <v>1</v>
      </c>
    </row>
    <row r="457" spans="1:37" x14ac:dyDescent="0.3">
      <c r="A457" t="s">
        <v>0</v>
      </c>
      <c r="B457" s="1">
        <v>42422</v>
      </c>
      <c r="C457" s="2">
        <v>0.77956712962962971</v>
      </c>
      <c r="D457" t="s">
        <v>86</v>
      </c>
      <c r="E457" t="s">
        <v>87</v>
      </c>
      <c r="F457">
        <v>10.33</v>
      </c>
      <c r="AA457">
        <v>-0.1</v>
      </c>
      <c r="AB457">
        <v>-0.25</v>
      </c>
      <c r="AC457">
        <v>-0.21480299999999999</v>
      </c>
      <c r="AD457">
        <v>-4.9110000000000001E-2</v>
      </c>
      <c r="AE457">
        <v>8.1399999999999997E-3</v>
      </c>
      <c r="AF457">
        <v>22.287718999999999</v>
      </c>
      <c r="AG457">
        <v>22.287718999999999</v>
      </c>
      <c r="AH457">
        <v>44575</v>
      </c>
      <c r="AI457">
        <v>1</v>
      </c>
    </row>
    <row r="458" spans="1:37" x14ac:dyDescent="0.3">
      <c r="A458" t="s">
        <v>0</v>
      </c>
      <c r="B458" s="1">
        <v>42422</v>
      </c>
      <c r="C458" s="2">
        <v>0.77956712962962971</v>
      </c>
      <c r="D458" t="s">
        <v>86</v>
      </c>
      <c r="E458" t="s">
        <v>44</v>
      </c>
      <c r="F458">
        <v>10.33</v>
      </c>
      <c r="J458">
        <v>10.33</v>
      </c>
      <c r="U458">
        <v>10.33</v>
      </c>
      <c r="V458">
        <v>9.3975279999999994</v>
      </c>
      <c r="W458">
        <v>-0.148094</v>
      </c>
      <c r="X458">
        <v>-0.25</v>
      </c>
      <c r="Y458">
        <v>-4.7738000000000003E-2</v>
      </c>
      <c r="Z458">
        <v>1</v>
      </c>
    </row>
    <row r="459" spans="1:37" x14ac:dyDescent="0.3">
      <c r="A459" t="s">
        <v>0</v>
      </c>
      <c r="B459" s="1">
        <v>42422</v>
      </c>
      <c r="C459" s="2">
        <v>0.77958442129629635</v>
      </c>
      <c r="D459" t="s">
        <v>86</v>
      </c>
      <c r="E459" t="s">
        <v>89</v>
      </c>
      <c r="F459">
        <v>10.33</v>
      </c>
      <c r="G459">
        <v>47.548023999999998</v>
      </c>
      <c r="H459">
        <v>32.450000000000003</v>
      </c>
      <c r="AJ459">
        <v>0.20499999999999999</v>
      </c>
      <c r="AK459">
        <v>-100</v>
      </c>
    </row>
    <row r="460" spans="1:37" x14ac:dyDescent="0.3">
      <c r="A460" t="s">
        <v>0</v>
      </c>
      <c r="B460" s="1">
        <v>42422</v>
      </c>
      <c r="C460" s="2">
        <v>0.77960185185185182</v>
      </c>
      <c r="D460" t="s">
        <v>86</v>
      </c>
      <c r="E460" t="s">
        <v>87</v>
      </c>
      <c r="F460">
        <v>10.59</v>
      </c>
      <c r="AA460">
        <v>-0.1</v>
      </c>
      <c r="AB460">
        <v>-0.26</v>
      </c>
      <c r="AC460">
        <v>-0.244509</v>
      </c>
      <c r="AD460">
        <v>-2.9704999999999999E-2</v>
      </c>
      <c r="AE460">
        <v>8.8339999999999998E-3</v>
      </c>
      <c r="AF460">
        <v>19.490235999999999</v>
      </c>
      <c r="AG460">
        <v>19.490235999999999</v>
      </c>
      <c r="AH460">
        <v>38980</v>
      </c>
      <c r="AI460">
        <v>1</v>
      </c>
    </row>
    <row r="461" spans="1:37" x14ac:dyDescent="0.3">
      <c r="A461" t="s">
        <v>0</v>
      </c>
      <c r="B461" s="1">
        <v>42422</v>
      </c>
      <c r="C461" s="2">
        <v>0.77960185185185182</v>
      </c>
      <c r="D461" t="s">
        <v>86</v>
      </c>
      <c r="E461" t="s">
        <v>44</v>
      </c>
      <c r="F461">
        <v>10.59</v>
      </c>
      <c r="J461">
        <v>10.59</v>
      </c>
      <c r="U461">
        <v>10.59</v>
      </c>
      <c r="V461">
        <v>9.5877409999999994</v>
      </c>
      <c r="W461">
        <v>-0.16508300000000001</v>
      </c>
      <c r="X461">
        <v>-0.26</v>
      </c>
      <c r="Y461">
        <v>-4.8129999999999999E-2</v>
      </c>
      <c r="Z461">
        <v>1</v>
      </c>
    </row>
    <row r="462" spans="1:37" x14ac:dyDescent="0.3">
      <c r="A462" t="s">
        <v>0</v>
      </c>
      <c r="B462" s="1">
        <v>42422</v>
      </c>
      <c r="C462" s="2">
        <v>0.77961085648148154</v>
      </c>
      <c r="D462" t="s">
        <v>86</v>
      </c>
      <c r="E462" t="s">
        <v>89</v>
      </c>
      <c r="F462">
        <v>10.59</v>
      </c>
      <c r="G462">
        <v>47.752482000000001</v>
      </c>
      <c r="H462">
        <v>32</v>
      </c>
      <c r="AJ462">
        <v>1.94</v>
      </c>
      <c r="AK462">
        <v>-100</v>
      </c>
    </row>
    <row r="463" spans="1:37" x14ac:dyDescent="0.3">
      <c r="A463" t="s">
        <v>0</v>
      </c>
      <c r="B463" s="1">
        <v>42422</v>
      </c>
      <c r="C463" s="2">
        <v>0.77963657407407405</v>
      </c>
      <c r="D463" t="s">
        <v>86</v>
      </c>
      <c r="E463" t="s">
        <v>87</v>
      </c>
      <c r="F463">
        <v>10.62</v>
      </c>
      <c r="AA463">
        <v>-0.1</v>
      </c>
      <c r="AB463">
        <v>-0.03</v>
      </c>
      <c r="AC463">
        <v>-0.13444</v>
      </c>
      <c r="AD463">
        <v>0.110069</v>
      </c>
      <c r="AE463">
        <v>8.9990000000000001E-3</v>
      </c>
      <c r="AF463">
        <v>-26.587596000000001</v>
      </c>
      <c r="AG463">
        <v>-26.587596000000001</v>
      </c>
      <c r="AH463">
        <v>-53175</v>
      </c>
      <c r="AI463">
        <v>1</v>
      </c>
    </row>
    <row r="464" spans="1:37" x14ac:dyDescent="0.3">
      <c r="A464" t="s">
        <v>0</v>
      </c>
      <c r="B464" s="1">
        <v>42422</v>
      </c>
      <c r="C464" s="2">
        <v>0.77963657407407405</v>
      </c>
      <c r="D464" t="s">
        <v>86</v>
      </c>
      <c r="E464" t="s">
        <v>44</v>
      </c>
      <c r="F464">
        <v>10.62</v>
      </c>
      <c r="J464">
        <v>10.62</v>
      </c>
      <c r="U464">
        <v>10.62</v>
      </c>
      <c r="V464">
        <v>9.7598490000000009</v>
      </c>
      <c r="W464">
        <v>-0.17640800000000001</v>
      </c>
      <c r="X464">
        <v>-0.03</v>
      </c>
      <c r="Y464">
        <v>-4.8533E-2</v>
      </c>
      <c r="Z464">
        <v>1</v>
      </c>
    </row>
    <row r="465" spans="1:37" x14ac:dyDescent="0.3">
      <c r="A465" t="s">
        <v>0</v>
      </c>
      <c r="B465" s="1">
        <v>42422</v>
      </c>
      <c r="C465" s="2">
        <v>0.77964665509259257</v>
      </c>
      <c r="D465" t="s">
        <v>86</v>
      </c>
      <c r="E465" t="s">
        <v>88</v>
      </c>
      <c r="F465">
        <v>10.62</v>
      </c>
      <c r="G465">
        <v>48.142088999999999</v>
      </c>
      <c r="H465">
        <v>32.024999999999999</v>
      </c>
      <c r="AJ465">
        <v>1.74</v>
      </c>
      <c r="AK465">
        <v>-100</v>
      </c>
    </row>
    <row r="466" spans="1:37" x14ac:dyDescent="0.3">
      <c r="A466" t="s">
        <v>0</v>
      </c>
      <c r="B466" s="1">
        <v>42422</v>
      </c>
      <c r="C466" s="2">
        <v>0.77967129629629628</v>
      </c>
      <c r="D466" t="s">
        <v>86</v>
      </c>
      <c r="E466" t="s">
        <v>87</v>
      </c>
      <c r="F466">
        <v>10.72</v>
      </c>
      <c r="AA466">
        <v>-0.1</v>
      </c>
      <c r="AB466">
        <v>-0.1</v>
      </c>
      <c r="AC466">
        <v>-0.103258</v>
      </c>
      <c r="AD466">
        <v>3.1182000000000001E-2</v>
      </c>
      <c r="AE466">
        <v>9.0150000000000004E-3</v>
      </c>
      <c r="AF466">
        <v>-8.0456179999999993</v>
      </c>
      <c r="AG466">
        <v>-8.0456179999999993</v>
      </c>
      <c r="AH466">
        <v>-16091</v>
      </c>
      <c r="AI466">
        <v>1</v>
      </c>
    </row>
    <row r="467" spans="1:37" x14ac:dyDescent="0.3">
      <c r="A467" t="s">
        <v>0</v>
      </c>
      <c r="B467" s="1">
        <v>42422</v>
      </c>
      <c r="C467" s="2">
        <v>0.77967129629629628</v>
      </c>
      <c r="D467" t="s">
        <v>86</v>
      </c>
      <c r="E467" t="s">
        <v>44</v>
      </c>
      <c r="F467">
        <v>10.72</v>
      </c>
      <c r="J467">
        <v>10.72</v>
      </c>
      <c r="U467">
        <v>10.72</v>
      </c>
      <c r="V467">
        <v>9.9282749999999993</v>
      </c>
      <c r="W467">
        <v>-0.181645</v>
      </c>
      <c r="X467">
        <v>-0.1</v>
      </c>
      <c r="Y467">
        <v>-4.8888000000000001E-2</v>
      </c>
      <c r="Z467">
        <v>1</v>
      </c>
    </row>
    <row r="468" spans="1:37" x14ac:dyDescent="0.3">
      <c r="A468" t="s">
        <v>0</v>
      </c>
      <c r="B468" s="1">
        <v>42422</v>
      </c>
      <c r="C468" s="2">
        <v>0.7796824537037037</v>
      </c>
      <c r="D468" t="s">
        <v>86</v>
      </c>
      <c r="E468" t="s">
        <v>88</v>
      </c>
      <c r="F468">
        <v>10.72</v>
      </c>
      <c r="G468">
        <v>47.981830000000002</v>
      </c>
      <c r="H468">
        <v>32.024999999999999</v>
      </c>
      <c r="AJ468">
        <v>1.8162499999999999</v>
      </c>
      <c r="AK468">
        <v>-100</v>
      </c>
    </row>
    <row r="469" spans="1:37" x14ac:dyDescent="0.3">
      <c r="A469" t="s">
        <v>0</v>
      </c>
      <c r="B469" s="1">
        <v>42422</v>
      </c>
      <c r="C469" s="2">
        <v>0.77970601851851862</v>
      </c>
      <c r="D469" t="s">
        <v>86</v>
      </c>
      <c r="E469" t="s">
        <v>87</v>
      </c>
      <c r="F469">
        <v>10.93</v>
      </c>
      <c r="AA469">
        <v>-0.1</v>
      </c>
      <c r="AB469">
        <v>-0.21</v>
      </c>
      <c r="AC469">
        <v>-0.15609999999999999</v>
      </c>
      <c r="AD469">
        <v>-5.2842E-2</v>
      </c>
      <c r="AE469">
        <v>9.2840000000000006E-3</v>
      </c>
      <c r="AF469">
        <v>18.588232000000001</v>
      </c>
      <c r="AG469">
        <v>18.588232000000001</v>
      </c>
      <c r="AH469">
        <v>37176</v>
      </c>
      <c r="AI469">
        <v>1</v>
      </c>
    </row>
    <row r="470" spans="1:37" x14ac:dyDescent="0.3">
      <c r="A470" t="s">
        <v>0</v>
      </c>
      <c r="B470" s="1">
        <v>42422</v>
      </c>
      <c r="C470" s="2">
        <v>0.77970601851851862</v>
      </c>
      <c r="D470" t="s">
        <v>86</v>
      </c>
      <c r="E470" t="s">
        <v>44</v>
      </c>
      <c r="F470">
        <v>10.93</v>
      </c>
      <c r="J470">
        <v>10.93</v>
      </c>
      <c r="U470">
        <v>10.93</v>
      </c>
      <c r="V470">
        <v>10.113529</v>
      </c>
      <c r="W470">
        <v>-0.183777</v>
      </c>
      <c r="X470">
        <v>-0.21</v>
      </c>
      <c r="Y470">
        <v>-4.9173000000000001E-2</v>
      </c>
      <c r="Z470">
        <v>1</v>
      </c>
    </row>
    <row r="471" spans="1:37" x14ac:dyDescent="0.3">
      <c r="A471" t="s">
        <v>0</v>
      </c>
      <c r="B471" s="1">
        <v>42422</v>
      </c>
      <c r="C471" s="2">
        <v>0.77971822916666655</v>
      </c>
      <c r="D471" t="s">
        <v>86</v>
      </c>
      <c r="E471" t="s">
        <v>89</v>
      </c>
      <c r="F471">
        <v>10.93</v>
      </c>
      <c r="G471">
        <v>47.270581</v>
      </c>
      <c r="H471">
        <v>32.375</v>
      </c>
      <c r="AJ471">
        <v>0.55374999999999996</v>
      </c>
      <c r="AK471">
        <v>-100</v>
      </c>
    </row>
    <row r="472" spans="1:37" x14ac:dyDescent="0.3">
      <c r="A472" t="s">
        <v>0</v>
      </c>
      <c r="B472" s="1">
        <v>42422</v>
      </c>
      <c r="C472" s="2">
        <v>0.77974072916666659</v>
      </c>
      <c r="D472" t="s">
        <v>86</v>
      </c>
      <c r="E472" t="s">
        <v>87</v>
      </c>
      <c r="F472">
        <v>11.2</v>
      </c>
      <c r="AA472">
        <v>-0.1</v>
      </c>
      <c r="AB472">
        <v>-0.27</v>
      </c>
      <c r="AC472">
        <v>-0.22261700000000001</v>
      </c>
      <c r="AD472">
        <v>-6.6517000000000007E-2</v>
      </c>
      <c r="AE472">
        <v>9.8729999999999998E-3</v>
      </c>
      <c r="AF472">
        <v>27.556425000000001</v>
      </c>
      <c r="AG472">
        <v>27.556425000000001</v>
      </c>
      <c r="AH472">
        <v>55112</v>
      </c>
      <c r="AI472">
        <v>1</v>
      </c>
    </row>
    <row r="473" spans="1:37" x14ac:dyDescent="0.3">
      <c r="A473" t="s">
        <v>0</v>
      </c>
      <c r="B473" s="1">
        <v>42422</v>
      </c>
      <c r="C473" s="2">
        <v>0.77974072916666659</v>
      </c>
      <c r="D473" t="s">
        <v>86</v>
      </c>
      <c r="E473" t="s">
        <v>44</v>
      </c>
      <c r="F473">
        <v>11.2</v>
      </c>
      <c r="J473">
        <v>11.2</v>
      </c>
      <c r="U473">
        <v>11.2</v>
      </c>
      <c r="V473">
        <v>10.309035</v>
      </c>
      <c r="W473">
        <v>-0.184699</v>
      </c>
      <c r="X473">
        <v>-0.27</v>
      </c>
      <c r="Y473">
        <v>-4.9390000000000003E-2</v>
      </c>
      <c r="Z473">
        <v>1</v>
      </c>
    </row>
    <row r="474" spans="1:37" x14ac:dyDescent="0.3">
      <c r="A474" t="s">
        <v>0</v>
      </c>
      <c r="B474" s="1">
        <v>42422</v>
      </c>
      <c r="C474" s="2">
        <v>0.77975400462962963</v>
      </c>
      <c r="D474" t="s">
        <v>86</v>
      </c>
      <c r="E474" t="s">
        <v>89</v>
      </c>
      <c r="F474">
        <v>11.2</v>
      </c>
      <c r="G474">
        <v>47.358856000000003</v>
      </c>
      <c r="H474">
        <v>32.075000000000003</v>
      </c>
      <c r="AJ474">
        <v>1.6387499999999999</v>
      </c>
      <c r="AK474">
        <v>-100</v>
      </c>
    </row>
    <row r="475" spans="1:37" x14ac:dyDescent="0.3">
      <c r="A475" t="s">
        <v>0</v>
      </c>
      <c r="B475" s="1">
        <v>42422</v>
      </c>
      <c r="C475" s="2">
        <v>0.77977546296296296</v>
      </c>
      <c r="D475" t="s">
        <v>86</v>
      </c>
      <c r="E475" t="s">
        <v>87</v>
      </c>
      <c r="F475">
        <v>11.3</v>
      </c>
      <c r="AA475">
        <v>-0.1</v>
      </c>
      <c r="AB475">
        <v>-0.1</v>
      </c>
      <c r="AC475">
        <v>-0.16552700000000001</v>
      </c>
      <c r="AD475">
        <v>5.7089000000000001E-2</v>
      </c>
      <c r="AE475">
        <v>1.0187E-2</v>
      </c>
      <c r="AF475">
        <v>-9.9717169999999999</v>
      </c>
      <c r="AG475">
        <v>-9.9717169999999999</v>
      </c>
      <c r="AH475">
        <v>-19943</v>
      </c>
      <c r="AI475">
        <v>1</v>
      </c>
    </row>
    <row r="476" spans="1:37" x14ac:dyDescent="0.3">
      <c r="A476" t="s">
        <v>0</v>
      </c>
      <c r="B476" s="1">
        <v>42422</v>
      </c>
      <c r="C476" s="2">
        <v>0.77977546296296296</v>
      </c>
      <c r="D476" t="s">
        <v>86</v>
      </c>
      <c r="E476" t="s">
        <v>44</v>
      </c>
      <c r="F476">
        <v>11.3</v>
      </c>
      <c r="J476">
        <v>11.3</v>
      </c>
      <c r="U476">
        <v>11.3</v>
      </c>
      <c r="V476">
        <v>10.487003</v>
      </c>
      <c r="W476">
        <v>-0.18318100000000001</v>
      </c>
      <c r="X476">
        <v>-0.1</v>
      </c>
      <c r="Y476">
        <v>-4.9536999999999998E-2</v>
      </c>
      <c r="Z476">
        <v>1</v>
      </c>
    </row>
    <row r="477" spans="1:37" x14ac:dyDescent="0.3">
      <c r="A477" t="s">
        <v>0</v>
      </c>
      <c r="B477" s="1">
        <v>42422</v>
      </c>
      <c r="C477" s="2">
        <v>0.7797897800925927</v>
      </c>
      <c r="D477" t="s">
        <v>86</v>
      </c>
      <c r="E477" t="s">
        <v>88</v>
      </c>
      <c r="F477">
        <v>11.3</v>
      </c>
      <c r="G477">
        <v>47.764626</v>
      </c>
      <c r="H477">
        <v>32</v>
      </c>
      <c r="AJ477">
        <v>1.9125000000000001</v>
      </c>
      <c r="AK477">
        <v>-100</v>
      </c>
    </row>
    <row r="478" spans="1:37" x14ac:dyDescent="0.3">
      <c r="A478" t="s">
        <v>0</v>
      </c>
      <c r="B478" s="1">
        <v>42422</v>
      </c>
      <c r="C478" s="2">
        <v>0.77981133101851852</v>
      </c>
      <c r="D478" t="s">
        <v>86</v>
      </c>
      <c r="E478" t="s">
        <v>87</v>
      </c>
      <c r="F478">
        <v>11.47</v>
      </c>
      <c r="AA478">
        <v>-0.1</v>
      </c>
      <c r="AB478">
        <v>-0.17</v>
      </c>
      <c r="AC478">
        <v>-0.16117899999999999</v>
      </c>
      <c r="AD478">
        <v>4.3489999999999996E-3</v>
      </c>
      <c r="AE478">
        <v>1.0481000000000001E-2</v>
      </c>
      <c r="AF478">
        <v>3.7448830000000002</v>
      </c>
      <c r="AG478">
        <v>3.7448830000000002</v>
      </c>
      <c r="AH478">
        <v>7489</v>
      </c>
      <c r="AI478">
        <v>1</v>
      </c>
    </row>
    <row r="479" spans="1:37" x14ac:dyDescent="0.3">
      <c r="A479" t="s">
        <v>0</v>
      </c>
      <c r="B479" s="1">
        <v>42422</v>
      </c>
      <c r="C479" s="2">
        <v>0.77981133101851852</v>
      </c>
      <c r="D479" t="s">
        <v>86</v>
      </c>
      <c r="E479" t="s">
        <v>44</v>
      </c>
      <c r="F479">
        <v>11.47</v>
      </c>
      <c r="J479">
        <v>11.47</v>
      </c>
      <c r="U479">
        <v>11.47</v>
      </c>
      <c r="V479">
        <v>10.638586999999999</v>
      </c>
      <c r="W479">
        <v>-0.178033</v>
      </c>
      <c r="X479">
        <v>-0.17</v>
      </c>
      <c r="Y479">
        <v>-4.9617000000000001E-2</v>
      </c>
      <c r="Z479">
        <v>1</v>
      </c>
    </row>
    <row r="480" spans="1:37" x14ac:dyDescent="0.3">
      <c r="A480" t="s">
        <v>0</v>
      </c>
      <c r="B480" s="1">
        <v>42422</v>
      </c>
      <c r="C480" s="2">
        <v>0.77982553240740737</v>
      </c>
      <c r="D480" t="s">
        <v>86</v>
      </c>
      <c r="E480" t="s">
        <v>89</v>
      </c>
      <c r="F480">
        <v>11.47</v>
      </c>
      <c r="G480">
        <v>47.960707999999997</v>
      </c>
      <c r="H480">
        <v>32.325000000000003</v>
      </c>
      <c r="AJ480">
        <v>0.6925</v>
      </c>
      <c r="AK480">
        <v>-100</v>
      </c>
    </row>
    <row r="481" spans="1:37" x14ac:dyDescent="0.3">
      <c r="A481" t="s">
        <v>0</v>
      </c>
      <c r="B481" s="1">
        <v>42422</v>
      </c>
      <c r="C481" s="2">
        <v>0.77985118055555558</v>
      </c>
      <c r="D481" t="s">
        <v>86</v>
      </c>
      <c r="E481" t="s">
        <v>58</v>
      </c>
      <c r="K481">
        <v>1079.2895510000001</v>
      </c>
      <c r="L481">
        <v>16.433333000000001</v>
      </c>
      <c r="M481">
        <v>23.132843000000001</v>
      </c>
      <c r="N481">
        <v>16.835629999999998</v>
      </c>
    </row>
    <row r="482" spans="1:37" x14ac:dyDescent="0.3">
      <c r="A482" t="s">
        <v>0</v>
      </c>
      <c r="B482" s="1">
        <v>42422</v>
      </c>
      <c r="C482" s="2">
        <v>0.77984490740740731</v>
      </c>
      <c r="D482" t="s">
        <v>86</v>
      </c>
      <c r="E482" t="s">
        <v>87</v>
      </c>
      <c r="F482">
        <v>11.7</v>
      </c>
      <c r="AA482">
        <v>-0.1</v>
      </c>
      <c r="AB482">
        <v>-0.23</v>
      </c>
      <c r="AC482">
        <v>-0.197102</v>
      </c>
      <c r="AD482">
        <v>-3.5922999999999997E-2</v>
      </c>
      <c r="AE482">
        <v>1.0947E-2</v>
      </c>
      <c r="AF482">
        <v>17.358135999999998</v>
      </c>
      <c r="AG482">
        <v>17.358135999999998</v>
      </c>
      <c r="AH482">
        <v>34716</v>
      </c>
      <c r="AI482">
        <v>1</v>
      </c>
    </row>
    <row r="483" spans="1:37" x14ac:dyDescent="0.3">
      <c r="A483" t="s">
        <v>0</v>
      </c>
      <c r="B483" s="1">
        <v>42422</v>
      </c>
      <c r="C483" s="2">
        <v>0.77984490740740731</v>
      </c>
      <c r="D483" t="s">
        <v>86</v>
      </c>
      <c r="E483" t="s">
        <v>44</v>
      </c>
      <c r="F483">
        <v>11.7</v>
      </c>
      <c r="J483">
        <v>11.7</v>
      </c>
      <c r="U483">
        <v>11.7</v>
      </c>
      <c r="V483">
        <v>10.787520000000001</v>
      </c>
      <c r="W483">
        <v>-0.171929</v>
      </c>
      <c r="X483">
        <v>-0.23</v>
      </c>
      <c r="Y483">
        <v>-4.9686000000000001E-2</v>
      </c>
      <c r="Z483">
        <v>1</v>
      </c>
    </row>
    <row r="484" spans="1:37" x14ac:dyDescent="0.3">
      <c r="A484" t="s">
        <v>0</v>
      </c>
      <c r="B484" s="1">
        <v>42422</v>
      </c>
      <c r="C484" s="2">
        <v>0.77986357638888892</v>
      </c>
      <c r="D484" t="s">
        <v>86</v>
      </c>
      <c r="E484" t="s">
        <v>89</v>
      </c>
      <c r="F484">
        <v>11.7</v>
      </c>
      <c r="G484">
        <v>47.888145000000002</v>
      </c>
      <c r="H484">
        <v>32.450000000000003</v>
      </c>
      <c r="AJ484">
        <v>0.34250000000000003</v>
      </c>
      <c r="AK484">
        <v>-100</v>
      </c>
    </row>
    <row r="485" spans="1:37" x14ac:dyDescent="0.3">
      <c r="A485" t="s">
        <v>0</v>
      </c>
      <c r="B485" s="1">
        <v>42422</v>
      </c>
      <c r="C485" s="2">
        <v>0.77987962962962964</v>
      </c>
      <c r="D485" t="s">
        <v>86</v>
      </c>
      <c r="E485" t="s">
        <v>87</v>
      </c>
      <c r="F485">
        <v>12</v>
      </c>
      <c r="AA485">
        <v>-0.1</v>
      </c>
      <c r="AB485">
        <v>-0.3</v>
      </c>
      <c r="AC485">
        <v>-0.25580399999999998</v>
      </c>
      <c r="AD485">
        <v>-5.8701999999999997E-2</v>
      </c>
      <c r="AE485">
        <v>1.1695000000000001E-2</v>
      </c>
      <c r="AF485">
        <v>28.129014999999999</v>
      </c>
      <c r="AG485">
        <v>28.129014999999999</v>
      </c>
      <c r="AH485">
        <v>56258</v>
      </c>
      <c r="AI485">
        <v>1</v>
      </c>
    </row>
    <row r="486" spans="1:37" x14ac:dyDescent="0.3">
      <c r="A486" t="s">
        <v>0</v>
      </c>
      <c r="B486" s="1">
        <v>42422</v>
      </c>
      <c r="C486" s="2">
        <v>0.77987962962962964</v>
      </c>
      <c r="D486" t="s">
        <v>86</v>
      </c>
      <c r="E486" t="s">
        <v>44</v>
      </c>
      <c r="F486">
        <v>12</v>
      </c>
      <c r="J486">
        <v>12</v>
      </c>
      <c r="U486">
        <v>12</v>
      </c>
      <c r="V486">
        <v>10.955868000000001</v>
      </c>
      <c r="W486">
        <v>-0.16922400000000001</v>
      </c>
      <c r="X486">
        <v>-0.3</v>
      </c>
      <c r="Y486">
        <v>-4.9803E-2</v>
      </c>
      <c r="Z486">
        <v>1</v>
      </c>
    </row>
    <row r="487" spans="1:37" x14ac:dyDescent="0.3">
      <c r="A487" t="s">
        <v>0</v>
      </c>
      <c r="B487" s="1">
        <v>42422</v>
      </c>
      <c r="C487" s="2">
        <v>0.77989700231481474</v>
      </c>
      <c r="D487" t="s">
        <v>86</v>
      </c>
      <c r="E487" t="s">
        <v>89</v>
      </c>
      <c r="F487">
        <v>12</v>
      </c>
      <c r="G487">
        <v>48.194878000000003</v>
      </c>
      <c r="H487">
        <v>32.075000000000003</v>
      </c>
      <c r="AJ487">
        <v>1.5337499999999999</v>
      </c>
      <c r="AK487">
        <v>-100</v>
      </c>
    </row>
    <row r="488" spans="1:37" x14ac:dyDescent="0.3">
      <c r="A488" t="s">
        <v>0</v>
      </c>
      <c r="B488" s="1">
        <v>42422</v>
      </c>
      <c r="C488" s="2">
        <v>0.77991436342592591</v>
      </c>
      <c r="D488" t="s">
        <v>86</v>
      </c>
      <c r="E488" t="s">
        <v>87</v>
      </c>
      <c r="F488">
        <v>12.16</v>
      </c>
      <c r="AA488">
        <v>-0.1</v>
      </c>
      <c r="AB488">
        <v>-0.16</v>
      </c>
      <c r="AC488">
        <v>-0.21199000000000001</v>
      </c>
      <c r="AD488">
        <v>4.3813999999999999E-2</v>
      </c>
      <c r="AE488">
        <v>1.2232E-2</v>
      </c>
      <c r="AF488">
        <v>-2.7126950000000001</v>
      </c>
      <c r="AG488">
        <v>-2.7126950000000001</v>
      </c>
      <c r="AH488">
        <v>-5425</v>
      </c>
      <c r="AI488">
        <v>1</v>
      </c>
    </row>
    <row r="489" spans="1:37" x14ac:dyDescent="0.3">
      <c r="A489" t="s">
        <v>0</v>
      </c>
      <c r="B489" s="1">
        <v>42422</v>
      </c>
      <c r="C489" s="2">
        <v>0.77991436342592591</v>
      </c>
      <c r="D489" t="s">
        <v>86</v>
      </c>
      <c r="E489" t="s">
        <v>44</v>
      </c>
      <c r="F489">
        <v>12.16</v>
      </c>
      <c r="J489">
        <v>12.16</v>
      </c>
      <c r="U489">
        <v>12.16</v>
      </c>
      <c r="V489">
        <v>11.138135999999999</v>
      </c>
      <c r="W489">
        <v>-0.17047599999999999</v>
      </c>
      <c r="X489">
        <v>-0.16</v>
      </c>
      <c r="Y489">
        <v>-5.0016999999999999E-2</v>
      </c>
      <c r="Z489">
        <v>1</v>
      </c>
    </row>
    <row r="490" spans="1:37" x14ac:dyDescent="0.3">
      <c r="A490" t="s">
        <v>0</v>
      </c>
      <c r="B490" s="1">
        <v>42422</v>
      </c>
      <c r="C490" s="2">
        <v>0.77993275462962963</v>
      </c>
      <c r="D490" t="s">
        <v>86</v>
      </c>
      <c r="E490" t="s">
        <v>88</v>
      </c>
      <c r="F490">
        <v>12.16</v>
      </c>
      <c r="G490">
        <v>48.582393000000003</v>
      </c>
      <c r="H490">
        <v>31.975000000000001</v>
      </c>
      <c r="AJ490">
        <v>1.9375</v>
      </c>
      <c r="AK490">
        <v>-100</v>
      </c>
    </row>
    <row r="491" spans="1:37" x14ac:dyDescent="0.3">
      <c r="A491" t="s">
        <v>0</v>
      </c>
      <c r="B491" s="1">
        <v>42422</v>
      </c>
      <c r="C491" s="2">
        <v>0.7799490740740741</v>
      </c>
      <c r="D491" t="s">
        <v>86</v>
      </c>
      <c r="E491" t="s">
        <v>87</v>
      </c>
      <c r="F491">
        <v>12.39</v>
      </c>
      <c r="AA491">
        <v>-0.1</v>
      </c>
      <c r="AB491">
        <v>-0.23</v>
      </c>
      <c r="AC491">
        <v>-0.21637000000000001</v>
      </c>
      <c r="AD491">
        <v>-4.3800000000000002E-3</v>
      </c>
      <c r="AE491">
        <v>1.2791E-2</v>
      </c>
      <c r="AF491">
        <v>10.489877</v>
      </c>
      <c r="AG491">
        <v>10.489877</v>
      </c>
      <c r="AH491">
        <v>20979</v>
      </c>
      <c r="AI491">
        <v>1</v>
      </c>
    </row>
    <row r="492" spans="1:37" x14ac:dyDescent="0.3">
      <c r="A492" t="s">
        <v>0</v>
      </c>
      <c r="B492" s="1">
        <v>42422</v>
      </c>
      <c r="C492" s="2">
        <v>0.7799490740740741</v>
      </c>
      <c r="D492" t="s">
        <v>86</v>
      </c>
      <c r="E492" t="s">
        <v>44</v>
      </c>
      <c r="F492">
        <v>12.39</v>
      </c>
      <c r="J492">
        <v>12.39</v>
      </c>
      <c r="U492">
        <v>12.39</v>
      </c>
      <c r="V492">
        <v>11.322654</v>
      </c>
      <c r="W492">
        <v>-0.17246300000000001</v>
      </c>
      <c r="X492">
        <v>-0.23</v>
      </c>
      <c r="Y492">
        <v>-5.0333999999999997E-2</v>
      </c>
      <c r="Z492">
        <v>1</v>
      </c>
    </row>
    <row r="493" spans="1:37" x14ac:dyDescent="0.3">
      <c r="A493" t="s">
        <v>0</v>
      </c>
      <c r="B493" s="1">
        <v>42422</v>
      </c>
      <c r="C493" s="2">
        <v>0.77996851851851856</v>
      </c>
      <c r="D493" t="s">
        <v>86</v>
      </c>
      <c r="E493" t="s">
        <v>89</v>
      </c>
      <c r="F493">
        <v>12.39</v>
      </c>
      <c r="G493">
        <v>48.862755</v>
      </c>
      <c r="H493">
        <v>32.450000000000003</v>
      </c>
      <c r="AJ493">
        <v>0.27124999999999999</v>
      </c>
      <c r="AK493">
        <v>-100</v>
      </c>
    </row>
    <row r="494" spans="1:37" x14ac:dyDescent="0.3">
      <c r="A494" t="s">
        <v>0</v>
      </c>
      <c r="B494" s="1">
        <v>42422</v>
      </c>
      <c r="C494" s="2">
        <v>0.77998379629629622</v>
      </c>
      <c r="D494" t="s">
        <v>86</v>
      </c>
      <c r="E494" t="s">
        <v>87</v>
      </c>
      <c r="F494">
        <v>12.62</v>
      </c>
      <c r="AA494">
        <v>-0.1</v>
      </c>
      <c r="AB494">
        <v>-0.23</v>
      </c>
      <c r="AC494">
        <v>-0.22410099999999999</v>
      </c>
      <c r="AD494">
        <v>-7.731E-3</v>
      </c>
      <c r="AE494">
        <v>1.3387E-2</v>
      </c>
      <c r="AF494">
        <v>12.002509999999999</v>
      </c>
      <c r="AG494">
        <v>12.002509999999999</v>
      </c>
      <c r="AH494">
        <v>24005</v>
      </c>
      <c r="AI494">
        <v>1</v>
      </c>
    </row>
    <row r="495" spans="1:37" x14ac:dyDescent="0.3">
      <c r="A495" t="s">
        <v>0</v>
      </c>
      <c r="B495" s="1">
        <v>42422</v>
      </c>
      <c r="C495" s="2">
        <v>0.77998379629629622</v>
      </c>
      <c r="D495" t="s">
        <v>86</v>
      </c>
      <c r="E495" t="s">
        <v>44</v>
      </c>
      <c r="F495">
        <v>12.62</v>
      </c>
      <c r="J495">
        <v>12.62</v>
      </c>
      <c r="U495">
        <v>12.62</v>
      </c>
      <c r="V495">
        <v>11.515853999999999</v>
      </c>
      <c r="W495">
        <v>-0.17344499999999999</v>
      </c>
      <c r="X495">
        <v>-0.23</v>
      </c>
      <c r="Y495">
        <v>-5.0744999999999998E-2</v>
      </c>
      <c r="Z495">
        <v>1</v>
      </c>
    </row>
    <row r="496" spans="1:37" x14ac:dyDescent="0.3">
      <c r="A496" t="s">
        <v>0</v>
      </c>
      <c r="B496" s="1">
        <v>42422</v>
      </c>
      <c r="C496" s="2">
        <v>0.78000428240740749</v>
      </c>
      <c r="D496" t="s">
        <v>86</v>
      </c>
      <c r="E496" t="s">
        <v>89</v>
      </c>
      <c r="F496">
        <v>12.62</v>
      </c>
      <c r="G496">
        <v>49.034773999999999</v>
      </c>
      <c r="H496">
        <v>32.274999999999999</v>
      </c>
      <c r="AJ496">
        <v>0.86250000000000004</v>
      </c>
      <c r="AK496">
        <v>-100</v>
      </c>
    </row>
    <row r="497" spans="1:37" x14ac:dyDescent="0.3">
      <c r="A497" t="s">
        <v>0</v>
      </c>
      <c r="B497" s="1">
        <v>42422</v>
      </c>
      <c r="C497" s="2">
        <v>0.78001851851851856</v>
      </c>
      <c r="D497" t="s">
        <v>86</v>
      </c>
      <c r="E497" t="s">
        <v>87</v>
      </c>
      <c r="F497">
        <v>12.87</v>
      </c>
      <c r="AA497">
        <v>-0.1</v>
      </c>
      <c r="AB497">
        <v>-0.25</v>
      </c>
      <c r="AC497">
        <v>-0.23872199999999999</v>
      </c>
      <c r="AD497">
        <v>-1.4621E-2</v>
      </c>
      <c r="AE497">
        <v>1.4052E-2</v>
      </c>
      <c r="AF497">
        <v>15.009969</v>
      </c>
      <c r="AG497">
        <v>15.009969</v>
      </c>
      <c r="AH497">
        <v>30019</v>
      </c>
      <c r="AI497">
        <v>1</v>
      </c>
    </row>
    <row r="498" spans="1:37" x14ac:dyDescent="0.3">
      <c r="A498" t="s">
        <v>0</v>
      </c>
      <c r="B498" s="1">
        <v>42422</v>
      </c>
      <c r="C498" s="2">
        <v>0.78001851851851856</v>
      </c>
      <c r="D498" t="s">
        <v>86</v>
      </c>
      <c r="E498" t="s">
        <v>44</v>
      </c>
      <c r="F498">
        <v>12.87</v>
      </c>
      <c r="J498">
        <v>12.87</v>
      </c>
      <c r="U498">
        <v>12.87</v>
      </c>
      <c r="V498">
        <v>11.727744</v>
      </c>
      <c r="W498">
        <v>-0.17547399999999999</v>
      </c>
      <c r="X498">
        <v>-0.25</v>
      </c>
      <c r="Y498">
        <v>-5.1244999999999999E-2</v>
      </c>
      <c r="Z498">
        <v>1</v>
      </c>
    </row>
    <row r="499" spans="1:37" x14ac:dyDescent="0.3">
      <c r="A499" t="s">
        <v>0</v>
      </c>
      <c r="B499" s="1">
        <v>42422</v>
      </c>
      <c r="C499" s="2">
        <v>0.78004003472222216</v>
      </c>
      <c r="D499" t="s">
        <v>86</v>
      </c>
      <c r="E499" t="s">
        <v>89</v>
      </c>
      <c r="F499">
        <v>12.87</v>
      </c>
      <c r="G499">
        <v>49.382776999999997</v>
      </c>
      <c r="H499">
        <v>32.25</v>
      </c>
      <c r="AJ499">
        <v>0.99624999999999997</v>
      </c>
      <c r="AK499">
        <v>-100</v>
      </c>
    </row>
    <row r="500" spans="1:37" x14ac:dyDescent="0.3">
      <c r="A500" t="s">
        <v>0</v>
      </c>
      <c r="B500" s="1">
        <v>42422</v>
      </c>
      <c r="C500" s="2">
        <v>0.78005324074074078</v>
      </c>
      <c r="D500" t="s">
        <v>86</v>
      </c>
      <c r="E500" t="s">
        <v>87</v>
      </c>
      <c r="F500">
        <v>12.99</v>
      </c>
      <c r="AA500">
        <v>-0.1</v>
      </c>
      <c r="AB500">
        <v>-0.12</v>
      </c>
      <c r="AC500">
        <v>-0.177589</v>
      </c>
      <c r="AD500">
        <v>6.1133E-2</v>
      </c>
      <c r="AE500">
        <v>1.4425E-2</v>
      </c>
      <c r="AF500">
        <v>-10.080866</v>
      </c>
      <c r="AG500">
        <v>-10.080866</v>
      </c>
      <c r="AH500">
        <v>-20161</v>
      </c>
      <c r="AI500">
        <v>1</v>
      </c>
    </row>
    <row r="501" spans="1:37" x14ac:dyDescent="0.3">
      <c r="A501" t="s">
        <v>0</v>
      </c>
      <c r="B501" s="1">
        <v>42422</v>
      </c>
      <c r="C501" s="2">
        <v>0.78005324074074078</v>
      </c>
      <c r="D501" t="s">
        <v>86</v>
      </c>
      <c r="E501" t="s">
        <v>44</v>
      </c>
      <c r="F501">
        <v>12.99</v>
      </c>
      <c r="J501">
        <v>12.99</v>
      </c>
      <c r="U501">
        <v>12.99</v>
      </c>
      <c r="V501">
        <v>11.951921</v>
      </c>
      <c r="W501">
        <v>-0.18119199999999999</v>
      </c>
      <c r="X501">
        <v>-0.12</v>
      </c>
      <c r="Y501">
        <v>-5.1838000000000002E-2</v>
      </c>
      <c r="Z501">
        <v>1</v>
      </c>
    </row>
    <row r="502" spans="1:37" x14ac:dyDescent="0.3">
      <c r="A502" t="s">
        <v>0</v>
      </c>
      <c r="B502" s="1">
        <v>42422</v>
      </c>
      <c r="C502" s="2">
        <v>0.78007579861111109</v>
      </c>
      <c r="D502" t="s">
        <v>86</v>
      </c>
      <c r="E502" t="s">
        <v>88</v>
      </c>
      <c r="F502">
        <v>12.99</v>
      </c>
      <c r="G502">
        <v>49.743501999999999</v>
      </c>
      <c r="H502">
        <v>32.15</v>
      </c>
      <c r="AJ502">
        <v>1.28</v>
      </c>
      <c r="AK502">
        <v>-100</v>
      </c>
    </row>
    <row r="503" spans="1:37" x14ac:dyDescent="0.3">
      <c r="A503" t="s">
        <v>0</v>
      </c>
      <c r="B503" s="1">
        <v>42422</v>
      </c>
      <c r="C503" s="2">
        <v>0.78008796296296301</v>
      </c>
      <c r="D503" t="s">
        <v>86</v>
      </c>
      <c r="E503" t="s">
        <v>87</v>
      </c>
      <c r="F503">
        <v>13.08</v>
      </c>
      <c r="AA503">
        <v>-0.1</v>
      </c>
      <c r="AB503">
        <v>-0.09</v>
      </c>
      <c r="AC503">
        <v>-0.124026</v>
      </c>
      <c r="AD503">
        <v>5.3563E-2</v>
      </c>
      <c r="AE503">
        <v>1.4540000000000001E-2</v>
      </c>
      <c r="AF503">
        <v>-12.34689</v>
      </c>
      <c r="AG503">
        <v>-12.34689</v>
      </c>
      <c r="AH503">
        <v>-24693</v>
      </c>
      <c r="AI503">
        <v>1</v>
      </c>
    </row>
    <row r="504" spans="1:37" x14ac:dyDescent="0.3">
      <c r="A504" t="s">
        <v>0</v>
      </c>
      <c r="B504" s="1">
        <v>42422</v>
      </c>
      <c r="C504" s="2">
        <v>0.78008796296296301</v>
      </c>
      <c r="D504" t="s">
        <v>86</v>
      </c>
      <c r="E504" t="s">
        <v>44</v>
      </c>
      <c r="F504">
        <v>13.08</v>
      </c>
      <c r="J504">
        <v>13.08</v>
      </c>
      <c r="U504">
        <v>13.08</v>
      </c>
      <c r="V504">
        <v>12.176000999999999</v>
      </c>
      <c r="W504">
        <v>-0.190161</v>
      </c>
      <c r="X504">
        <v>-0.09</v>
      </c>
      <c r="Y504">
        <v>-5.2505999999999997E-2</v>
      </c>
      <c r="Z504">
        <v>1</v>
      </c>
    </row>
    <row r="505" spans="1:37" x14ac:dyDescent="0.3">
      <c r="A505" t="s">
        <v>0</v>
      </c>
      <c r="B505" s="1">
        <v>42422</v>
      </c>
      <c r="C505" s="2">
        <v>0.78011155092592599</v>
      </c>
      <c r="D505" t="s">
        <v>86</v>
      </c>
      <c r="E505" t="s">
        <v>88</v>
      </c>
      <c r="F505">
        <v>13.08</v>
      </c>
      <c r="G505">
        <v>49.690448000000004</v>
      </c>
      <c r="H505">
        <v>32.325000000000003</v>
      </c>
      <c r="AJ505">
        <v>0.71750000000000003</v>
      </c>
      <c r="AK505">
        <v>-100</v>
      </c>
    </row>
    <row r="506" spans="1:37" x14ac:dyDescent="0.3">
      <c r="A506" t="s">
        <v>0</v>
      </c>
      <c r="B506" s="1">
        <v>42422</v>
      </c>
      <c r="C506" s="2">
        <v>0.78012267361111121</v>
      </c>
      <c r="D506" t="s">
        <v>86</v>
      </c>
      <c r="E506" t="s">
        <v>87</v>
      </c>
      <c r="F506">
        <v>13.12</v>
      </c>
      <c r="AA506">
        <v>-0.1</v>
      </c>
      <c r="AB506">
        <v>-0.04</v>
      </c>
      <c r="AC506">
        <v>-7.324E-2</v>
      </c>
      <c r="AD506">
        <v>5.0785999999999998E-2</v>
      </c>
      <c r="AE506">
        <v>1.4411999999999999E-2</v>
      </c>
      <c r="AF506">
        <v>-15.669184</v>
      </c>
      <c r="AG506">
        <v>-15.669184</v>
      </c>
      <c r="AH506">
        <v>-31338</v>
      </c>
      <c r="AI506">
        <v>1</v>
      </c>
    </row>
    <row r="507" spans="1:37" x14ac:dyDescent="0.3">
      <c r="A507" t="s">
        <v>0</v>
      </c>
      <c r="B507" s="1">
        <v>42422</v>
      </c>
      <c r="C507" s="2">
        <v>0.78012267361111121</v>
      </c>
      <c r="D507" t="s">
        <v>86</v>
      </c>
      <c r="E507" t="s">
        <v>44</v>
      </c>
      <c r="F507">
        <v>13.12</v>
      </c>
      <c r="J507">
        <v>13.12</v>
      </c>
      <c r="U507">
        <v>13.12</v>
      </c>
      <c r="V507">
        <v>12.396407999999999</v>
      </c>
      <c r="W507">
        <v>-0.19900200000000001</v>
      </c>
      <c r="X507">
        <v>-0.04</v>
      </c>
      <c r="Y507">
        <v>-5.3200999999999998E-2</v>
      </c>
      <c r="Z507">
        <v>1</v>
      </c>
    </row>
    <row r="508" spans="1:37" x14ac:dyDescent="0.3">
      <c r="A508" t="s">
        <v>0</v>
      </c>
      <c r="B508" s="1">
        <v>42422</v>
      </c>
      <c r="C508" s="2">
        <v>0.78014730324074077</v>
      </c>
      <c r="D508" t="s">
        <v>86</v>
      </c>
      <c r="E508" t="s">
        <v>88</v>
      </c>
      <c r="F508">
        <v>13.12</v>
      </c>
      <c r="G508">
        <v>49.147934999999997</v>
      </c>
      <c r="H508">
        <v>32.274999999999999</v>
      </c>
      <c r="AJ508">
        <v>0.90625</v>
      </c>
      <c r="AK508">
        <v>-100</v>
      </c>
    </row>
    <row r="509" spans="1:37" x14ac:dyDescent="0.3">
      <c r="A509" t="s">
        <v>0</v>
      </c>
      <c r="B509" s="1">
        <v>42422</v>
      </c>
      <c r="C509" s="2">
        <v>0.78015740740740736</v>
      </c>
      <c r="D509" t="s">
        <v>86</v>
      </c>
      <c r="E509" t="s">
        <v>87</v>
      </c>
      <c r="F509">
        <v>13.15</v>
      </c>
      <c r="AA509">
        <v>-0.1</v>
      </c>
      <c r="AB509">
        <v>-0.03</v>
      </c>
      <c r="AC509">
        <v>-4.4373999999999997E-2</v>
      </c>
      <c r="AD509">
        <v>2.8867E-2</v>
      </c>
      <c r="AE509">
        <v>1.4145E-2</v>
      </c>
      <c r="AF509">
        <v>-12.133507</v>
      </c>
      <c r="AG509">
        <v>-12.133507</v>
      </c>
      <c r="AH509">
        <v>-24267</v>
      </c>
      <c r="AI509">
        <v>1</v>
      </c>
    </row>
    <row r="510" spans="1:37" x14ac:dyDescent="0.3">
      <c r="A510" t="s">
        <v>0</v>
      </c>
      <c r="B510" s="1">
        <v>42422</v>
      </c>
      <c r="C510" s="2">
        <v>0.78015740740740736</v>
      </c>
      <c r="D510" t="s">
        <v>86</v>
      </c>
      <c r="E510" t="s">
        <v>44</v>
      </c>
      <c r="F510">
        <v>13.15</v>
      </c>
      <c r="J510">
        <v>13.15</v>
      </c>
      <c r="U510">
        <v>13.15</v>
      </c>
      <c r="V510">
        <v>12.609052</v>
      </c>
      <c r="W510">
        <v>-0.204483</v>
      </c>
      <c r="X510">
        <v>-0.03</v>
      </c>
      <c r="Y510">
        <v>-5.3857000000000002E-2</v>
      </c>
      <c r="Z510">
        <v>1</v>
      </c>
    </row>
    <row r="511" spans="1:37" x14ac:dyDescent="0.3">
      <c r="A511" t="s">
        <v>0</v>
      </c>
      <c r="B511" s="1">
        <v>42422</v>
      </c>
      <c r="C511" s="2">
        <v>0.78018306712962959</v>
      </c>
      <c r="D511" t="s">
        <v>86</v>
      </c>
      <c r="E511" t="s">
        <v>88</v>
      </c>
      <c r="F511">
        <v>13.15</v>
      </c>
      <c r="G511">
        <v>48.464339000000002</v>
      </c>
      <c r="H511">
        <v>32.174999999999997</v>
      </c>
      <c r="AJ511">
        <v>1.1924999999999999</v>
      </c>
      <c r="AK511">
        <v>-100</v>
      </c>
    </row>
    <row r="512" spans="1:37" x14ac:dyDescent="0.3">
      <c r="A512" t="s">
        <v>0</v>
      </c>
      <c r="B512" s="1">
        <v>42422</v>
      </c>
      <c r="C512" s="2">
        <v>0.78019212962962969</v>
      </c>
      <c r="D512" t="s">
        <v>86</v>
      </c>
      <c r="E512" t="s">
        <v>87</v>
      </c>
      <c r="F512">
        <v>13.16</v>
      </c>
      <c r="AA512">
        <v>-0.1</v>
      </c>
      <c r="AB512">
        <v>-0.01</v>
      </c>
      <c r="AC512">
        <v>-2.2780000000000002E-2</v>
      </c>
      <c r="AD512">
        <v>2.1593999999999999E-2</v>
      </c>
      <c r="AE512">
        <v>1.3774E-2</v>
      </c>
      <c r="AF512">
        <v>-11.92184</v>
      </c>
      <c r="AG512">
        <v>-11.92184</v>
      </c>
      <c r="AH512">
        <v>-23843</v>
      </c>
      <c r="AI512">
        <v>1</v>
      </c>
    </row>
    <row r="513" spans="1:37" x14ac:dyDescent="0.3">
      <c r="A513" t="s">
        <v>0</v>
      </c>
      <c r="B513" s="1">
        <v>42422</v>
      </c>
      <c r="C513" s="2">
        <v>0.78019212962962969</v>
      </c>
      <c r="D513" t="s">
        <v>86</v>
      </c>
      <c r="E513" t="s">
        <v>44</v>
      </c>
      <c r="F513">
        <v>13.16</v>
      </c>
      <c r="J513">
        <v>13.16</v>
      </c>
      <c r="U513">
        <v>13.16</v>
      </c>
      <c r="V513">
        <v>12.797566</v>
      </c>
      <c r="W513">
        <v>-0.205259</v>
      </c>
      <c r="X513">
        <v>-0.01</v>
      </c>
      <c r="Y513">
        <v>-5.4427999999999997E-2</v>
      </c>
      <c r="Z513">
        <v>1</v>
      </c>
    </row>
    <row r="514" spans="1:37" x14ac:dyDescent="0.3">
      <c r="A514" t="s">
        <v>0</v>
      </c>
      <c r="B514" s="1">
        <v>42422</v>
      </c>
      <c r="C514" s="2">
        <v>0.78021883101851852</v>
      </c>
      <c r="D514" t="s">
        <v>86</v>
      </c>
      <c r="E514" t="s">
        <v>88</v>
      </c>
      <c r="F514">
        <v>13.16</v>
      </c>
      <c r="G514">
        <v>47.865955999999997</v>
      </c>
      <c r="H514">
        <v>32.274999999999999</v>
      </c>
      <c r="AJ514">
        <v>0.87250000000000005</v>
      </c>
      <c r="AK514">
        <v>-100</v>
      </c>
    </row>
    <row r="515" spans="1:37" x14ac:dyDescent="0.3">
      <c r="A515" t="s">
        <v>0</v>
      </c>
      <c r="B515" s="1">
        <v>42422</v>
      </c>
      <c r="C515" s="2">
        <v>0.78022685185185192</v>
      </c>
      <c r="D515" t="s">
        <v>86</v>
      </c>
      <c r="E515" t="s">
        <v>87</v>
      </c>
      <c r="F515">
        <v>13.33</v>
      </c>
      <c r="AA515">
        <v>-0.1</v>
      </c>
      <c r="AB515">
        <v>-0.17</v>
      </c>
      <c r="AC515">
        <v>-9.8179000000000002E-2</v>
      </c>
      <c r="AD515">
        <v>-7.5399999999999995E-2</v>
      </c>
      <c r="AE515">
        <v>1.3764999999999999E-2</v>
      </c>
      <c r="AF515">
        <v>19.974715</v>
      </c>
      <c r="AG515">
        <v>19.974715</v>
      </c>
      <c r="AH515">
        <v>39949</v>
      </c>
      <c r="AI515">
        <v>1</v>
      </c>
    </row>
    <row r="516" spans="1:37" x14ac:dyDescent="0.3">
      <c r="A516" t="s">
        <v>0</v>
      </c>
      <c r="B516" s="1">
        <v>42422</v>
      </c>
      <c r="C516" s="2">
        <v>0.78022685185185192</v>
      </c>
      <c r="D516" t="s">
        <v>86</v>
      </c>
      <c r="E516" t="s">
        <v>44</v>
      </c>
      <c r="F516">
        <v>13.33</v>
      </c>
      <c r="J516">
        <v>13.33</v>
      </c>
      <c r="U516">
        <v>13.33</v>
      </c>
      <c r="V516">
        <v>12.943317</v>
      </c>
      <c r="W516">
        <v>-0.20046700000000001</v>
      </c>
      <c r="X516">
        <v>-0.17</v>
      </c>
      <c r="Y516">
        <v>-5.4893999999999998E-2</v>
      </c>
      <c r="Z516">
        <v>1</v>
      </c>
    </row>
    <row r="517" spans="1:37" x14ac:dyDescent="0.3">
      <c r="A517" t="s">
        <v>0</v>
      </c>
      <c r="B517" s="1">
        <v>42422</v>
      </c>
      <c r="C517" s="2">
        <v>0.78025690972222217</v>
      </c>
      <c r="D517" t="s">
        <v>86</v>
      </c>
      <c r="E517" t="s">
        <v>89</v>
      </c>
      <c r="F517">
        <v>13.33</v>
      </c>
      <c r="G517">
        <v>47.140566</v>
      </c>
      <c r="H517">
        <v>32.424999999999997</v>
      </c>
      <c r="AJ517">
        <v>0.24249999999999999</v>
      </c>
      <c r="AK517">
        <v>-100</v>
      </c>
    </row>
    <row r="518" spans="1:37" x14ac:dyDescent="0.3">
      <c r="A518" t="s">
        <v>0</v>
      </c>
      <c r="B518" s="1">
        <v>42422</v>
      </c>
      <c r="C518" s="2">
        <v>0.78026157407407404</v>
      </c>
      <c r="D518" t="s">
        <v>86</v>
      </c>
      <c r="E518" t="s">
        <v>87</v>
      </c>
      <c r="F518">
        <v>13.58</v>
      </c>
      <c r="AA518">
        <v>-0.1</v>
      </c>
      <c r="AB518">
        <v>-0.25</v>
      </c>
      <c r="AC518">
        <v>-0.18742600000000001</v>
      </c>
      <c r="AD518">
        <v>-8.9246000000000006E-2</v>
      </c>
      <c r="AE518">
        <v>1.4185E-2</v>
      </c>
      <c r="AF518">
        <v>30.806787</v>
      </c>
      <c r="AG518">
        <v>30.806787</v>
      </c>
      <c r="AH518">
        <v>61613</v>
      </c>
      <c r="AI518">
        <v>1</v>
      </c>
    </row>
    <row r="519" spans="1:37" x14ac:dyDescent="0.3">
      <c r="A519" t="s">
        <v>0</v>
      </c>
      <c r="B519" s="1">
        <v>42422</v>
      </c>
      <c r="C519" s="2">
        <v>0.78026157407407404</v>
      </c>
      <c r="D519" t="s">
        <v>86</v>
      </c>
      <c r="E519" t="s">
        <v>44</v>
      </c>
      <c r="F519">
        <v>13.58</v>
      </c>
      <c r="J519">
        <v>13.58</v>
      </c>
      <c r="U519">
        <v>13.58</v>
      </c>
      <c r="V519">
        <v>13.041921</v>
      </c>
      <c r="W519">
        <v>-0.18876699999999999</v>
      </c>
      <c r="X519">
        <v>-0.25</v>
      </c>
      <c r="Y519">
        <v>-5.527E-2</v>
      </c>
      <c r="Z519">
        <v>1</v>
      </c>
    </row>
    <row r="520" spans="1:37" x14ac:dyDescent="0.3">
      <c r="A520" t="s">
        <v>0</v>
      </c>
      <c r="B520" s="1">
        <v>42422</v>
      </c>
      <c r="C520" s="2">
        <v>0.78028798611111105</v>
      </c>
      <c r="D520" t="s">
        <v>86</v>
      </c>
      <c r="E520" t="s">
        <v>89</v>
      </c>
      <c r="F520">
        <v>13.58</v>
      </c>
      <c r="G520">
        <v>47.140566</v>
      </c>
      <c r="H520">
        <v>32.424999999999997</v>
      </c>
      <c r="AJ520">
        <v>0.24249999999999999</v>
      </c>
      <c r="AK520">
        <v>-100</v>
      </c>
    </row>
    <row r="521" spans="1:37" x14ac:dyDescent="0.3">
      <c r="A521" t="s">
        <v>0</v>
      </c>
      <c r="B521" s="1">
        <v>42422</v>
      </c>
      <c r="C521" s="2">
        <v>0.78029629629629627</v>
      </c>
      <c r="D521" t="s">
        <v>86</v>
      </c>
      <c r="E521" t="s">
        <v>87</v>
      </c>
      <c r="F521">
        <v>13.86</v>
      </c>
      <c r="AA521">
        <v>-0.1</v>
      </c>
      <c r="AB521">
        <v>-0.28000000000000003</v>
      </c>
      <c r="AC521">
        <v>-0.24693499999999999</v>
      </c>
      <c r="AD521">
        <v>-5.951E-2</v>
      </c>
      <c r="AE521">
        <v>1.489E-2</v>
      </c>
      <c r="AF521">
        <v>27.638204999999999</v>
      </c>
      <c r="AG521">
        <v>27.638204999999999</v>
      </c>
      <c r="AH521">
        <v>55276</v>
      </c>
      <c r="AI521">
        <v>1</v>
      </c>
    </row>
    <row r="522" spans="1:37" x14ac:dyDescent="0.3">
      <c r="A522" t="s">
        <v>0</v>
      </c>
      <c r="B522" s="1">
        <v>42422</v>
      </c>
      <c r="C522" s="2">
        <v>0.78029629629629627</v>
      </c>
      <c r="D522" t="s">
        <v>86</v>
      </c>
      <c r="E522" t="s">
        <v>44</v>
      </c>
      <c r="F522">
        <v>13.86</v>
      </c>
      <c r="J522">
        <v>13.86</v>
      </c>
      <c r="U522">
        <v>13.86</v>
      </c>
      <c r="V522">
        <v>13.106909</v>
      </c>
      <c r="W522">
        <v>-0.170596</v>
      </c>
      <c r="X522">
        <v>-0.28000000000000003</v>
      </c>
      <c r="Y522">
        <v>-5.5527E-2</v>
      </c>
      <c r="Z522">
        <v>1</v>
      </c>
    </row>
    <row r="523" spans="1:37" x14ac:dyDescent="0.3">
      <c r="A523" t="s">
        <v>0</v>
      </c>
      <c r="B523" s="1">
        <v>42422</v>
      </c>
      <c r="C523" s="2">
        <v>0.78032846064814809</v>
      </c>
      <c r="D523" t="s">
        <v>86</v>
      </c>
      <c r="E523" t="s">
        <v>89</v>
      </c>
      <c r="F523">
        <v>13.86</v>
      </c>
      <c r="G523">
        <v>47.830714999999998</v>
      </c>
      <c r="H523">
        <v>31.975000000000001</v>
      </c>
      <c r="AJ523">
        <v>1.94625</v>
      </c>
      <c r="AK523">
        <v>-100</v>
      </c>
    </row>
    <row r="524" spans="1:37" x14ac:dyDescent="0.3">
      <c r="A524" t="s">
        <v>0</v>
      </c>
      <c r="B524" s="1">
        <v>42422</v>
      </c>
      <c r="C524" s="2">
        <v>0.78033159722222223</v>
      </c>
      <c r="D524" t="s">
        <v>86</v>
      </c>
      <c r="E524" t="s">
        <v>87</v>
      </c>
      <c r="F524">
        <v>14.13</v>
      </c>
      <c r="AA524">
        <v>-0.1</v>
      </c>
      <c r="AB524">
        <v>-0.27</v>
      </c>
      <c r="AC524">
        <v>-0.26614700000000002</v>
      </c>
      <c r="AD524">
        <v>-1.9212E-2</v>
      </c>
      <c r="AE524">
        <v>1.5688000000000001E-2</v>
      </c>
      <c r="AF524">
        <v>18.429841</v>
      </c>
      <c r="AG524">
        <v>18.429841</v>
      </c>
      <c r="AH524">
        <v>36859</v>
      </c>
      <c r="AI524">
        <v>1</v>
      </c>
    </row>
    <row r="525" spans="1:37" x14ac:dyDescent="0.3">
      <c r="A525" t="s">
        <v>0</v>
      </c>
      <c r="B525" s="1">
        <v>42422</v>
      </c>
      <c r="C525" s="2">
        <v>0.78033159722222223</v>
      </c>
      <c r="D525" t="s">
        <v>86</v>
      </c>
      <c r="E525" t="s">
        <v>44</v>
      </c>
      <c r="F525">
        <v>14.13</v>
      </c>
      <c r="J525">
        <v>14.13</v>
      </c>
      <c r="U525">
        <v>14.13</v>
      </c>
      <c r="V525">
        <v>13.166214999999999</v>
      </c>
      <c r="W525">
        <v>-0.150198</v>
      </c>
      <c r="X525">
        <v>-0.27</v>
      </c>
      <c r="Y525">
        <v>-5.5652E-2</v>
      </c>
      <c r="Z525">
        <v>1</v>
      </c>
    </row>
    <row r="526" spans="1:37" x14ac:dyDescent="0.3">
      <c r="A526" t="s">
        <v>0</v>
      </c>
      <c r="B526" s="1">
        <v>42422</v>
      </c>
      <c r="C526" s="2">
        <v>0.78036187499999998</v>
      </c>
      <c r="D526" t="s">
        <v>86</v>
      </c>
      <c r="E526" t="s">
        <v>89</v>
      </c>
      <c r="F526">
        <v>14.13</v>
      </c>
      <c r="G526">
        <v>48.193939999999998</v>
      </c>
      <c r="H526">
        <v>31.975000000000001</v>
      </c>
      <c r="AJ526">
        <v>1.9212499999999999</v>
      </c>
      <c r="AK526">
        <v>-100</v>
      </c>
    </row>
    <row r="527" spans="1:37" x14ac:dyDescent="0.3">
      <c r="A527" t="s">
        <v>0</v>
      </c>
      <c r="B527" s="1">
        <v>42422</v>
      </c>
      <c r="C527" s="2">
        <v>0.78036575231481475</v>
      </c>
      <c r="D527" t="s">
        <v>86</v>
      </c>
      <c r="E527" t="s">
        <v>87</v>
      </c>
      <c r="F527">
        <v>14.42</v>
      </c>
      <c r="AA527">
        <v>-0.1</v>
      </c>
      <c r="AB527">
        <v>-0.28999999999999998</v>
      </c>
      <c r="AC527">
        <v>-0.28103499999999998</v>
      </c>
      <c r="AD527">
        <v>-1.4888E-2</v>
      </c>
      <c r="AE527">
        <v>1.6556999999999999E-2</v>
      </c>
      <c r="AF527">
        <v>18.468715</v>
      </c>
      <c r="AG527">
        <v>18.468715</v>
      </c>
      <c r="AH527">
        <v>36937</v>
      </c>
      <c r="AI527">
        <v>1</v>
      </c>
    </row>
    <row r="528" spans="1:37" x14ac:dyDescent="0.3">
      <c r="A528" t="s">
        <v>0</v>
      </c>
      <c r="B528" s="1">
        <v>42422</v>
      </c>
      <c r="C528" s="2">
        <v>0.78036575231481475</v>
      </c>
      <c r="D528" t="s">
        <v>86</v>
      </c>
      <c r="E528" t="s">
        <v>44</v>
      </c>
      <c r="F528">
        <v>14.42</v>
      </c>
      <c r="J528">
        <v>14.42</v>
      </c>
      <c r="U528">
        <v>14.42</v>
      </c>
      <c r="V528">
        <v>13.255985000000001</v>
      </c>
      <c r="W528">
        <v>-0.133576</v>
      </c>
      <c r="X528">
        <v>-0.28999999999999998</v>
      </c>
      <c r="Y528">
        <v>-5.5681000000000001E-2</v>
      </c>
      <c r="Z528">
        <v>1</v>
      </c>
    </row>
    <row r="529" spans="1:37" x14ac:dyDescent="0.3">
      <c r="A529" t="s">
        <v>0</v>
      </c>
      <c r="B529" s="1">
        <v>42422</v>
      </c>
      <c r="C529" s="2">
        <v>0.78039767361111112</v>
      </c>
      <c r="D529" t="s">
        <v>86</v>
      </c>
      <c r="E529" t="s">
        <v>89</v>
      </c>
      <c r="F529">
        <v>14.42</v>
      </c>
      <c r="G529">
        <v>48.577705999999999</v>
      </c>
      <c r="H529">
        <v>31.975000000000001</v>
      </c>
      <c r="AJ529">
        <v>1.9175</v>
      </c>
      <c r="AK529">
        <v>-100</v>
      </c>
    </row>
    <row r="530" spans="1:37" x14ac:dyDescent="0.3">
      <c r="A530" t="s">
        <v>0</v>
      </c>
      <c r="B530" s="1">
        <v>42422</v>
      </c>
      <c r="C530" s="2">
        <v>0.7804006365740741</v>
      </c>
      <c r="D530" t="s">
        <v>86</v>
      </c>
      <c r="E530" t="s">
        <v>87</v>
      </c>
      <c r="F530">
        <v>14.77</v>
      </c>
      <c r="AA530">
        <v>-0.1</v>
      </c>
      <c r="AB530">
        <v>-0.35</v>
      </c>
      <c r="AC530">
        <v>-0.31929800000000003</v>
      </c>
      <c r="AD530">
        <v>-3.8261999999999997E-2</v>
      </c>
      <c r="AE530">
        <v>1.7609E-2</v>
      </c>
      <c r="AF530">
        <v>27.763636999999999</v>
      </c>
      <c r="AG530">
        <v>27.763636999999999</v>
      </c>
      <c r="AH530">
        <v>55527</v>
      </c>
      <c r="AI530">
        <v>1</v>
      </c>
    </row>
    <row r="531" spans="1:37" x14ac:dyDescent="0.3">
      <c r="A531" t="s">
        <v>0</v>
      </c>
      <c r="B531" s="1">
        <v>42422</v>
      </c>
      <c r="C531" s="2">
        <v>0.7804006365740741</v>
      </c>
      <c r="D531" t="s">
        <v>86</v>
      </c>
      <c r="E531" t="s">
        <v>44</v>
      </c>
      <c r="F531">
        <v>14.77</v>
      </c>
      <c r="J531">
        <v>14.77</v>
      </c>
      <c r="U531">
        <v>14.77</v>
      </c>
      <c r="V531">
        <v>13.404306</v>
      </c>
      <c r="W531">
        <v>-0.12464799999999999</v>
      </c>
      <c r="X531">
        <v>-0.35</v>
      </c>
      <c r="Y531">
        <v>-5.5717000000000003E-2</v>
      </c>
      <c r="Z531">
        <v>1</v>
      </c>
    </row>
    <row r="532" spans="1:37" x14ac:dyDescent="0.3">
      <c r="A532" t="s">
        <v>0</v>
      </c>
      <c r="B532" s="1">
        <v>42422</v>
      </c>
      <c r="C532" s="2">
        <v>0.78043344907407397</v>
      </c>
      <c r="D532" t="s">
        <v>86</v>
      </c>
      <c r="E532" t="s">
        <v>89</v>
      </c>
      <c r="F532">
        <v>14.77</v>
      </c>
      <c r="G532">
        <v>48.95617</v>
      </c>
      <c r="H532">
        <v>31.975000000000001</v>
      </c>
      <c r="AJ532">
        <v>1.9350000000000001</v>
      </c>
      <c r="AK532">
        <v>-100</v>
      </c>
    </row>
    <row r="533" spans="1:37" x14ac:dyDescent="0.3">
      <c r="A533" t="s">
        <v>0</v>
      </c>
      <c r="B533" s="1">
        <v>42422</v>
      </c>
      <c r="C533" s="2">
        <v>0.78043641203703695</v>
      </c>
      <c r="D533" t="s">
        <v>86</v>
      </c>
      <c r="E533" t="s">
        <v>87</v>
      </c>
      <c r="F533">
        <v>14.94</v>
      </c>
      <c r="AA533">
        <v>-0.1</v>
      </c>
      <c r="AB533">
        <v>-0.17</v>
      </c>
      <c r="AC533">
        <v>-0.244759</v>
      </c>
      <c r="AD533">
        <v>7.4537999999999993E-2</v>
      </c>
      <c r="AE533">
        <v>1.8304000000000001E-2</v>
      </c>
      <c r="AF533">
        <v>-8.2785820000000001</v>
      </c>
      <c r="AG533">
        <v>-8.2785820000000001</v>
      </c>
      <c r="AH533">
        <v>-16557</v>
      </c>
      <c r="AI533">
        <v>1</v>
      </c>
    </row>
    <row r="534" spans="1:37" x14ac:dyDescent="0.3">
      <c r="A534" t="s">
        <v>0</v>
      </c>
      <c r="B534" s="1">
        <v>42422</v>
      </c>
      <c r="C534" s="2">
        <v>0.78043641203703695</v>
      </c>
      <c r="D534" t="s">
        <v>86</v>
      </c>
      <c r="E534" t="s">
        <v>44</v>
      </c>
      <c r="F534">
        <v>14.94</v>
      </c>
      <c r="J534">
        <v>14.94</v>
      </c>
      <c r="U534">
        <v>14.94</v>
      </c>
      <c r="V534">
        <v>13.614281</v>
      </c>
      <c r="W534">
        <v>-0.124311</v>
      </c>
      <c r="X534">
        <v>-0.17</v>
      </c>
      <c r="Y534">
        <v>-5.5842000000000003E-2</v>
      </c>
      <c r="Z534">
        <v>1</v>
      </c>
    </row>
    <row r="535" spans="1:37" x14ac:dyDescent="0.3">
      <c r="A535" t="s">
        <v>0</v>
      </c>
      <c r="B535" s="1">
        <v>42422</v>
      </c>
      <c r="C535" s="2">
        <v>0.78046925925925936</v>
      </c>
      <c r="D535" t="s">
        <v>86</v>
      </c>
      <c r="E535" t="s">
        <v>88</v>
      </c>
      <c r="F535">
        <v>14.94</v>
      </c>
      <c r="G535">
        <v>49.331446999999997</v>
      </c>
      <c r="H535">
        <v>31.975000000000001</v>
      </c>
      <c r="AJ535">
        <v>1.92875</v>
      </c>
      <c r="AK535">
        <v>-100</v>
      </c>
    </row>
    <row r="536" spans="1:37" x14ac:dyDescent="0.3">
      <c r="A536" t="s">
        <v>0</v>
      </c>
      <c r="B536" s="1">
        <v>42422</v>
      </c>
      <c r="C536" s="2">
        <v>0.78047094907407411</v>
      </c>
      <c r="D536" t="s">
        <v>86</v>
      </c>
      <c r="E536" t="s">
        <v>87</v>
      </c>
      <c r="F536">
        <v>15.09</v>
      </c>
      <c r="AA536">
        <v>-0.1</v>
      </c>
      <c r="AB536">
        <v>-0.15</v>
      </c>
      <c r="AC536">
        <v>-0.18582299999999999</v>
      </c>
      <c r="AD536">
        <v>5.8936000000000002E-2</v>
      </c>
      <c r="AE536">
        <v>1.8716E-2</v>
      </c>
      <c r="AF536">
        <v>-8.8320530000000002</v>
      </c>
      <c r="AG536">
        <v>-8.8320530000000002</v>
      </c>
      <c r="AH536">
        <v>-17664</v>
      </c>
      <c r="AI536">
        <v>1</v>
      </c>
    </row>
    <row r="537" spans="1:37" x14ac:dyDescent="0.3">
      <c r="A537" t="s">
        <v>0</v>
      </c>
      <c r="B537" s="1">
        <v>42422</v>
      </c>
      <c r="C537" s="2">
        <v>0.78047094907407411</v>
      </c>
      <c r="D537" t="s">
        <v>86</v>
      </c>
      <c r="E537" t="s">
        <v>44</v>
      </c>
      <c r="F537">
        <v>15.09</v>
      </c>
      <c r="J537">
        <v>15.09</v>
      </c>
      <c r="U537">
        <v>15.09</v>
      </c>
      <c r="V537">
        <v>13.868008</v>
      </c>
      <c r="W537">
        <v>-0.132379</v>
      </c>
      <c r="X537">
        <v>-0.15</v>
      </c>
      <c r="Y537">
        <v>-5.6105000000000002E-2</v>
      </c>
      <c r="Z537">
        <v>1</v>
      </c>
    </row>
    <row r="538" spans="1:37" x14ac:dyDescent="0.3">
      <c r="A538" t="s">
        <v>0</v>
      </c>
      <c r="B538" s="1">
        <v>42422</v>
      </c>
      <c r="C538" s="2">
        <v>0.7805046180555556</v>
      </c>
      <c r="D538" t="s">
        <v>86</v>
      </c>
      <c r="E538" t="s">
        <v>87</v>
      </c>
      <c r="F538">
        <v>15.24</v>
      </c>
      <c r="AA538">
        <v>-0.1</v>
      </c>
      <c r="AB538">
        <v>-0.15</v>
      </c>
      <c r="AC538">
        <v>-0.15992400000000001</v>
      </c>
      <c r="AD538">
        <v>2.5898999999999998E-2</v>
      </c>
      <c r="AE538">
        <v>1.9004E-2</v>
      </c>
      <c r="AF538">
        <v>-2.0937070000000002</v>
      </c>
      <c r="AG538">
        <v>-2.0937070000000002</v>
      </c>
      <c r="AH538">
        <v>-4187</v>
      </c>
      <c r="AI538">
        <v>1</v>
      </c>
    </row>
    <row r="539" spans="1:37" x14ac:dyDescent="0.3">
      <c r="A539" t="s">
        <v>0</v>
      </c>
      <c r="B539" s="1">
        <v>42422</v>
      </c>
      <c r="C539" s="2">
        <v>0.7805046180555556</v>
      </c>
      <c r="D539" t="s">
        <v>86</v>
      </c>
      <c r="E539" t="s">
        <v>44</v>
      </c>
      <c r="F539">
        <v>15.24</v>
      </c>
      <c r="J539">
        <v>15.24</v>
      </c>
      <c r="U539">
        <v>15.24</v>
      </c>
      <c r="V539">
        <v>14.144318</v>
      </c>
      <c r="W539">
        <v>-0.148538</v>
      </c>
      <c r="X539">
        <v>-0.15</v>
      </c>
      <c r="Y539">
        <v>-5.6535000000000002E-2</v>
      </c>
      <c r="Z539">
        <v>1</v>
      </c>
    </row>
    <row r="540" spans="1:37" x14ac:dyDescent="0.3">
      <c r="A540" t="s">
        <v>0</v>
      </c>
      <c r="B540" s="1">
        <v>42422</v>
      </c>
      <c r="C540" s="2">
        <v>0.78051385416666663</v>
      </c>
      <c r="D540" t="s">
        <v>86</v>
      </c>
      <c r="E540" t="s">
        <v>88</v>
      </c>
      <c r="F540">
        <v>15.24</v>
      </c>
      <c r="G540">
        <v>49.583699000000003</v>
      </c>
      <c r="H540">
        <v>32.325000000000003</v>
      </c>
      <c r="AJ540">
        <v>0.59624999999999995</v>
      </c>
      <c r="AK540">
        <v>-100</v>
      </c>
    </row>
    <row r="541" spans="1:37" x14ac:dyDescent="0.3">
      <c r="A541" t="s">
        <v>0</v>
      </c>
      <c r="B541" s="1">
        <v>42422</v>
      </c>
      <c r="C541" s="2">
        <v>0.78052912037037048</v>
      </c>
      <c r="D541" t="s">
        <v>86</v>
      </c>
      <c r="E541" t="s">
        <v>88</v>
      </c>
      <c r="F541">
        <v>15.24</v>
      </c>
      <c r="G541">
        <v>49.583699000000003</v>
      </c>
      <c r="H541">
        <v>32.325000000000003</v>
      </c>
      <c r="AJ541">
        <v>0.59624999999999995</v>
      </c>
      <c r="AK541">
        <v>-100</v>
      </c>
    </row>
    <row r="542" spans="1:37" x14ac:dyDescent="0.3">
      <c r="A542" t="s">
        <v>0</v>
      </c>
      <c r="B542" s="1">
        <v>42422</v>
      </c>
      <c r="C542" s="2">
        <v>0.78056523148148138</v>
      </c>
      <c r="D542" t="s">
        <v>86</v>
      </c>
      <c r="E542" t="s">
        <v>58</v>
      </c>
      <c r="K542">
        <v>1079.2895510000001</v>
      </c>
      <c r="L542">
        <v>16.45</v>
      </c>
      <c r="M542">
        <v>23.056549</v>
      </c>
      <c r="N542">
        <v>16.835629999999998</v>
      </c>
    </row>
    <row r="543" spans="1:37" x14ac:dyDescent="0.3">
      <c r="A543" t="s">
        <v>0</v>
      </c>
      <c r="B543" s="1">
        <v>42422</v>
      </c>
      <c r="C543" s="2">
        <v>0.78053935185185186</v>
      </c>
      <c r="D543" t="s">
        <v>86</v>
      </c>
      <c r="E543" t="s">
        <v>87</v>
      </c>
      <c r="F543">
        <v>15.42</v>
      </c>
      <c r="AA543">
        <v>-0.1</v>
      </c>
      <c r="AB543">
        <v>-0.18</v>
      </c>
      <c r="AC543">
        <v>-0.16750599999999999</v>
      </c>
      <c r="AD543">
        <v>-7.5810000000000001E-3</v>
      </c>
      <c r="AE543">
        <v>1.9328000000000001E-2</v>
      </c>
      <c r="AF543">
        <v>7.4411500000000004</v>
      </c>
      <c r="AG543">
        <v>7.4411500000000004</v>
      </c>
      <c r="AH543">
        <v>14882</v>
      </c>
      <c r="AI543">
        <v>1</v>
      </c>
    </row>
    <row r="544" spans="1:37" x14ac:dyDescent="0.3">
      <c r="A544" t="s">
        <v>0</v>
      </c>
      <c r="B544" s="1">
        <v>42422</v>
      </c>
      <c r="C544" s="2">
        <v>0.78053935185185186</v>
      </c>
      <c r="D544" t="s">
        <v>86</v>
      </c>
      <c r="E544" t="s">
        <v>44</v>
      </c>
      <c r="F544">
        <v>15.42</v>
      </c>
      <c r="J544">
        <v>15.42</v>
      </c>
      <c r="U544">
        <v>15.42</v>
      </c>
      <c r="V544">
        <v>14.423439</v>
      </c>
      <c r="W544">
        <v>-0.170879</v>
      </c>
      <c r="X544">
        <v>-0.18</v>
      </c>
      <c r="Y544">
        <v>-5.7116E-2</v>
      </c>
      <c r="Z544">
        <v>1</v>
      </c>
    </row>
    <row r="545" spans="1:37" x14ac:dyDescent="0.3">
      <c r="A545" t="s">
        <v>0</v>
      </c>
      <c r="B545" s="1">
        <v>42422</v>
      </c>
      <c r="C545" s="2">
        <v>0.78057406249999994</v>
      </c>
      <c r="D545" t="s">
        <v>86</v>
      </c>
      <c r="E545" t="s">
        <v>87</v>
      </c>
      <c r="F545">
        <v>15.69</v>
      </c>
      <c r="AA545">
        <v>-0.1</v>
      </c>
      <c r="AB545">
        <v>-0.27</v>
      </c>
      <c r="AC545">
        <v>-0.222659</v>
      </c>
      <c r="AD545">
        <v>-5.5154000000000002E-2</v>
      </c>
      <c r="AE545">
        <v>1.9917000000000001E-2</v>
      </c>
      <c r="AF545">
        <v>24.539698999999999</v>
      </c>
      <c r="AG545">
        <v>24.539698999999999</v>
      </c>
      <c r="AH545">
        <v>49079</v>
      </c>
      <c r="AI545">
        <v>1</v>
      </c>
    </row>
    <row r="546" spans="1:37" x14ac:dyDescent="0.3">
      <c r="A546" t="s">
        <v>0</v>
      </c>
      <c r="B546" s="1">
        <v>42422</v>
      </c>
      <c r="C546" s="2">
        <v>0.78057406249999994</v>
      </c>
      <c r="D546" t="s">
        <v>86</v>
      </c>
      <c r="E546" t="s">
        <v>44</v>
      </c>
      <c r="F546">
        <v>15.69</v>
      </c>
      <c r="J546">
        <v>15.69</v>
      </c>
      <c r="U546">
        <v>15.69</v>
      </c>
      <c r="V546">
        <v>14.681844</v>
      </c>
      <c r="W546">
        <v>-0.19481399999999999</v>
      </c>
      <c r="X546">
        <v>-0.27</v>
      </c>
      <c r="Y546">
        <v>-5.7806999999999997E-2</v>
      </c>
      <c r="Z546">
        <v>1</v>
      </c>
    </row>
    <row r="547" spans="1:37" x14ac:dyDescent="0.3">
      <c r="A547" t="s">
        <v>0</v>
      </c>
      <c r="B547" s="1">
        <v>42422</v>
      </c>
      <c r="C547" s="2">
        <v>0.78058877314814812</v>
      </c>
      <c r="D547" t="s">
        <v>86</v>
      </c>
      <c r="E547" t="s">
        <v>89</v>
      </c>
      <c r="F547">
        <v>15.69</v>
      </c>
      <c r="G547">
        <v>49.308027000000003</v>
      </c>
      <c r="H547">
        <v>32.375</v>
      </c>
      <c r="AJ547">
        <v>0.63124999999999998</v>
      </c>
      <c r="AK547">
        <v>-100</v>
      </c>
    </row>
    <row r="548" spans="1:37" x14ac:dyDescent="0.3">
      <c r="A548" t="s">
        <v>0</v>
      </c>
      <c r="B548" s="1">
        <v>42422</v>
      </c>
      <c r="C548" s="2">
        <v>0.78059938657407413</v>
      </c>
      <c r="D548" t="s">
        <v>86</v>
      </c>
      <c r="E548" t="s">
        <v>89</v>
      </c>
      <c r="F548">
        <v>15.69</v>
      </c>
      <c r="G548">
        <v>49.308027000000003</v>
      </c>
      <c r="H548">
        <v>32.375</v>
      </c>
      <c r="AJ548">
        <v>0.63124999999999998</v>
      </c>
      <c r="AK548">
        <v>-100</v>
      </c>
    </row>
    <row r="549" spans="1:37" x14ac:dyDescent="0.3">
      <c r="A549" t="s">
        <v>0</v>
      </c>
      <c r="B549" s="1">
        <v>42422</v>
      </c>
      <c r="C549" s="2">
        <v>0.78060879629629631</v>
      </c>
      <c r="D549" t="s">
        <v>86</v>
      </c>
      <c r="E549" t="s">
        <v>87</v>
      </c>
      <c r="F549">
        <v>15.84</v>
      </c>
      <c r="AA549">
        <v>-0.1</v>
      </c>
      <c r="AB549">
        <v>-0.15</v>
      </c>
      <c r="AC549">
        <v>-0.19068099999999999</v>
      </c>
      <c r="AD549">
        <v>3.1977999999999999E-2</v>
      </c>
      <c r="AE549">
        <v>2.0351999999999999E-2</v>
      </c>
      <c r="AF549">
        <v>-1.2530589999999999</v>
      </c>
      <c r="AG549">
        <v>-1.2530589999999999</v>
      </c>
      <c r="AH549">
        <v>-2506</v>
      </c>
      <c r="AI549">
        <v>1</v>
      </c>
    </row>
    <row r="550" spans="1:37" x14ac:dyDescent="0.3">
      <c r="A550" t="s">
        <v>0</v>
      </c>
      <c r="B550" s="1">
        <v>42422</v>
      </c>
      <c r="C550" s="2">
        <v>0.78060879629629631</v>
      </c>
      <c r="D550" t="s">
        <v>86</v>
      </c>
      <c r="E550" t="s">
        <v>44</v>
      </c>
      <c r="F550">
        <v>15.84</v>
      </c>
      <c r="J550">
        <v>15.84</v>
      </c>
      <c r="U550">
        <v>15.84</v>
      </c>
      <c r="V550">
        <v>14.90175</v>
      </c>
      <c r="W550">
        <v>-0.21468499999999999</v>
      </c>
      <c r="X550">
        <v>-0.15</v>
      </c>
      <c r="Y550">
        <v>-5.8518000000000001E-2</v>
      </c>
      <c r="Z550">
        <v>1</v>
      </c>
    </row>
    <row r="551" spans="1:37" x14ac:dyDescent="0.3">
      <c r="A551" t="s">
        <v>0</v>
      </c>
      <c r="B551" s="1">
        <v>42422</v>
      </c>
      <c r="C551" s="2">
        <v>0.78064432870370359</v>
      </c>
      <c r="D551" t="s">
        <v>86</v>
      </c>
      <c r="E551" t="s">
        <v>87</v>
      </c>
      <c r="F551">
        <v>15.89</v>
      </c>
      <c r="AA551">
        <v>-0.1</v>
      </c>
      <c r="AB551">
        <v>-0.05</v>
      </c>
      <c r="AC551">
        <v>-0.112441</v>
      </c>
      <c r="AD551">
        <v>7.8240000000000004E-2</v>
      </c>
      <c r="AE551">
        <v>2.0412E-2</v>
      </c>
      <c r="AF551">
        <v>-19.848500999999999</v>
      </c>
      <c r="AG551">
        <v>-19.848500999999999</v>
      </c>
      <c r="AH551">
        <v>-39697</v>
      </c>
      <c r="AI551">
        <v>1</v>
      </c>
    </row>
    <row r="552" spans="1:37" x14ac:dyDescent="0.3">
      <c r="A552" t="s">
        <v>0</v>
      </c>
      <c r="B552" s="1">
        <v>42422</v>
      </c>
      <c r="C552" s="2">
        <v>0.78064432870370359</v>
      </c>
      <c r="D552" t="s">
        <v>86</v>
      </c>
      <c r="E552" t="s">
        <v>44</v>
      </c>
      <c r="F552">
        <v>15.89</v>
      </c>
      <c r="J552">
        <v>15.89</v>
      </c>
      <c r="U552">
        <v>15.89</v>
      </c>
      <c r="V552">
        <v>15.088471</v>
      </c>
      <c r="W552">
        <v>-0.22667599999999999</v>
      </c>
      <c r="X552">
        <v>-0.05</v>
      </c>
      <c r="Y552">
        <v>-5.9138999999999997E-2</v>
      </c>
      <c r="Z552">
        <v>1</v>
      </c>
    </row>
    <row r="553" spans="1:37" x14ac:dyDescent="0.3">
      <c r="A553" t="s">
        <v>0</v>
      </c>
      <c r="B553" s="1">
        <v>42422</v>
      </c>
      <c r="C553" s="2">
        <v>0.78065680555555561</v>
      </c>
      <c r="D553" t="s">
        <v>86</v>
      </c>
      <c r="E553" t="s">
        <v>88</v>
      </c>
      <c r="F553">
        <v>15.89</v>
      </c>
      <c r="G553">
        <v>49.946550999999999</v>
      </c>
      <c r="H553">
        <v>31.975000000000001</v>
      </c>
      <c r="AJ553">
        <v>1.9512499999999999</v>
      </c>
      <c r="AK553">
        <v>-100</v>
      </c>
    </row>
    <row r="554" spans="1:37" x14ac:dyDescent="0.3">
      <c r="A554" t="s">
        <v>0</v>
      </c>
      <c r="B554" s="1">
        <v>42422</v>
      </c>
      <c r="C554" s="2">
        <v>0.78066974537037037</v>
      </c>
      <c r="D554" t="s">
        <v>86</v>
      </c>
      <c r="E554" t="s">
        <v>88</v>
      </c>
      <c r="F554">
        <v>15.89</v>
      </c>
      <c r="G554">
        <v>49.946550999999999</v>
      </c>
      <c r="H554">
        <v>31.975000000000001</v>
      </c>
      <c r="AJ554">
        <v>1.9512499999999999</v>
      </c>
      <c r="AK554">
        <v>-100</v>
      </c>
    </row>
    <row r="555" spans="1:37" x14ac:dyDescent="0.3">
      <c r="A555" t="s">
        <v>0</v>
      </c>
      <c r="B555" s="1">
        <v>42422</v>
      </c>
      <c r="C555" s="2">
        <v>0.78067824074074077</v>
      </c>
      <c r="D555" t="s">
        <v>86</v>
      </c>
      <c r="E555" t="s">
        <v>87</v>
      </c>
      <c r="F555">
        <v>15.93</v>
      </c>
      <c r="AA555">
        <v>-0.1</v>
      </c>
      <c r="AB555">
        <v>-0.04</v>
      </c>
      <c r="AC555">
        <v>-6.4884999999999998E-2</v>
      </c>
      <c r="AD555">
        <v>4.7556000000000001E-2</v>
      </c>
      <c r="AE555">
        <v>2.0243000000000001E-2</v>
      </c>
      <c r="AF555">
        <v>-15.470328</v>
      </c>
      <c r="AG555">
        <v>-15.470328</v>
      </c>
      <c r="AH555">
        <v>-30940</v>
      </c>
      <c r="AI555">
        <v>1</v>
      </c>
    </row>
    <row r="556" spans="1:37" x14ac:dyDescent="0.3">
      <c r="A556" t="s">
        <v>0</v>
      </c>
      <c r="B556" s="1">
        <v>42422</v>
      </c>
      <c r="C556" s="2">
        <v>0.78067824074074077</v>
      </c>
      <c r="D556" t="s">
        <v>86</v>
      </c>
      <c r="E556" t="s">
        <v>44</v>
      </c>
      <c r="F556">
        <v>15.93</v>
      </c>
      <c r="J556">
        <v>15.93</v>
      </c>
      <c r="U556">
        <v>15.93</v>
      </c>
      <c r="V556">
        <v>15.265855999999999</v>
      </c>
      <c r="W556">
        <v>-0.230265</v>
      </c>
      <c r="X556">
        <v>-0.04</v>
      </c>
      <c r="Y556">
        <v>-5.9618999999999998E-2</v>
      </c>
      <c r="Z556">
        <v>1</v>
      </c>
    </row>
    <row r="557" spans="1:37" x14ac:dyDescent="0.3">
      <c r="A557" t="s">
        <v>0</v>
      </c>
      <c r="B557" s="1">
        <v>42422</v>
      </c>
      <c r="C557" s="2">
        <v>0.780712962962963</v>
      </c>
      <c r="D557" t="s">
        <v>86</v>
      </c>
      <c r="E557" t="s">
        <v>87</v>
      </c>
      <c r="F557">
        <v>16.03</v>
      </c>
      <c r="AA557">
        <v>-0.1</v>
      </c>
      <c r="AB557">
        <v>-0.1</v>
      </c>
      <c r="AC557">
        <v>-7.7881000000000006E-2</v>
      </c>
      <c r="AD557">
        <v>-1.2995E-2</v>
      </c>
      <c r="AE557">
        <v>2.0136999999999999E-2</v>
      </c>
      <c r="AF557">
        <v>1.716143</v>
      </c>
      <c r="AG557">
        <v>1.716143</v>
      </c>
      <c r="AH557">
        <v>3432</v>
      </c>
      <c r="AI557">
        <v>1</v>
      </c>
    </row>
    <row r="558" spans="1:37" x14ac:dyDescent="0.3">
      <c r="A558" t="s">
        <v>0</v>
      </c>
      <c r="B558" s="1">
        <v>42422</v>
      </c>
      <c r="C558" s="2">
        <v>0.780712962962963</v>
      </c>
      <c r="D558" t="s">
        <v>86</v>
      </c>
      <c r="E558" t="s">
        <v>44</v>
      </c>
      <c r="F558">
        <v>16.03</v>
      </c>
      <c r="J558">
        <v>16.03</v>
      </c>
      <c r="U558">
        <v>16.03</v>
      </c>
      <c r="V558">
        <v>15.44889</v>
      </c>
      <c r="W558">
        <v>-0.22692300000000001</v>
      </c>
      <c r="X558">
        <v>-0.1</v>
      </c>
      <c r="Y558">
        <v>-5.9949000000000002E-2</v>
      </c>
      <c r="Z558">
        <v>1</v>
      </c>
    </row>
    <row r="559" spans="1:37" x14ac:dyDescent="0.3">
      <c r="A559" t="s">
        <v>0</v>
      </c>
      <c r="B559" s="1">
        <v>42422</v>
      </c>
      <c r="C559" s="2">
        <v>0.78072715277777771</v>
      </c>
      <c r="D559" t="s">
        <v>86</v>
      </c>
      <c r="E559" t="s">
        <v>89</v>
      </c>
      <c r="F559">
        <v>16.03</v>
      </c>
      <c r="G559">
        <v>48.700927</v>
      </c>
      <c r="H559">
        <v>32.174999999999997</v>
      </c>
      <c r="AJ559">
        <v>1.135</v>
      </c>
      <c r="AK559">
        <v>-100</v>
      </c>
    </row>
    <row r="560" spans="1:37" x14ac:dyDescent="0.3">
      <c r="A560" t="s">
        <v>0</v>
      </c>
      <c r="B560" s="1">
        <v>42422</v>
      </c>
      <c r="C560" s="2">
        <v>0.78074009259259258</v>
      </c>
      <c r="D560" t="s">
        <v>86</v>
      </c>
      <c r="E560" t="s">
        <v>89</v>
      </c>
      <c r="F560">
        <v>16.03</v>
      </c>
      <c r="G560">
        <v>48.700927</v>
      </c>
      <c r="H560">
        <v>32.174999999999997</v>
      </c>
      <c r="AJ560">
        <v>1.135</v>
      </c>
      <c r="AK560">
        <v>-100</v>
      </c>
    </row>
    <row r="561" spans="1:37" x14ac:dyDescent="0.3">
      <c r="A561" t="s">
        <v>0</v>
      </c>
      <c r="B561" s="1">
        <v>42422</v>
      </c>
      <c r="C561" s="2">
        <v>0.78074768518518523</v>
      </c>
      <c r="D561" t="s">
        <v>86</v>
      </c>
      <c r="E561" t="s">
        <v>87</v>
      </c>
      <c r="F561">
        <v>16.05</v>
      </c>
      <c r="AA561">
        <v>-0.1</v>
      </c>
      <c r="AB561">
        <v>-0.02</v>
      </c>
      <c r="AC561">
        <v>-4.8766999999999998E-2</v>
      </c>
      <c r="AD561">
        <v>2.9114000000000001E-2</v>
      </c>
      <c r="AE561">
        <v>1.9890999999999999E-2</v>
      </c>
      <c r="AF561">
        <v>-11.842188</v>
      </c>
      <c r="AG561">
        <v>-11.842188</v>
      </c>
      <c r="AH561">
        <v>-23684</v>
      </c>
      <c r="AI561">
        <v>1</v>
      </c>
    </row>
    <row r="562" spans="1:37" x14ac:dyDescent="0.3">
      <c r="A562" t="s">
        <v>0</v>
      </c>
      <c r="B562" s="1">
        <v>42422</v>
      </c>
      <c r="C562" s="2">
        <v>0.78074768518518523</v>
      </c>
      <c r="D562" t="s">
        <v>86</v>
      </c>
      <c r="E562" t="s">
        <v>44</v>
      </c>
      <c r="F562">
        <v>16.05</v>
      </c>
      <c r="J562">
        <v>16.05</v>
      </c>
      <c r="U562">
        <v>16.05</v>
      </c>
      <c r="V562">
        <v>15.625277000000001</v>
      </c>
      <c r="W562">
        <v>-0.21734999999999999</v>
      </c>
      <c r="X562">
        <v>-0.02</v>
      </c>
      <c r="Y562">
        <v>-6.0145999999999998E-2</v>
      </c>
      <c r="Z562">
        <v>1</v>
      </c>
    </row>
    <row r="563" spans="1:37" x14ac:dyDescent="0.3">
      <c r="A563" t="s">
        <v>0</v>
      </c>
      <c r="B563" s="1">
        <v>42422</v>
      </c>
      <c r="C563" s="2">
        <v>0.78078243055555552</v>
      </c>
      <c r="D563" t="s">
        <v>86</v>
      </c>
      <c r="E563" t="s">
        <v>87</v>
      </c>
      <c r="F563">
        <v>16.16</v>
      </c>
      <c r="AA563">
        <v>-0.1</v>
      </c>
      <c r="AB563">
        <v>-0.11</v>
      </c>
      <c r="AC563">
        <v>-7.7758999999999995E-2</v>
      </c>
      <c r="AD563">
        <v>-2.8992E-2</v>
      </c>
      <c r="AE563">
        <v>1.9784E-2</v>
      </c>
      <c r="AF563">
        <v>5.9719470000000001</v>
      </c>
      <c r="AG563">
        <v>5.9719470000000001</v>
      </c>
      <c r="AH563">
        <v>11943</v>
      </c>
      <c r="AI563">
        <v>1</v>
      </c>
    </row>
    <row r="564" spans="1:37" x14ac:dyDescent="0.3">
      <c r="A564" t="s">
        <v>0</v>
      </c>
      <c r="B564" s="1">
        <v>42422</v>
      </c>
      <c r="C564" s="2">
        <v>0.78078243055555552</v>
      </c>
      <c r="D564" t="s">
        <v>86</v>
      </c>
      <c r="E564" t="s">
        <v>44</v>
      </c>
      <c r="F564">
        <v>16.16</v>
      </c>
      <c r="J564">
        <v>16.16</v>
      </c>
      <c r="U564">
        <v>16.16</v>
      </c>
      <c r="V564">
        <v>15.769363</v>
      </c>
      <c r="W564">
        <v>-0.20099400000000001</v>
      </c>
      <c r="X564">
        <v>-0.11</v>
      </c>
      <c r="Y564">
        <v>-6.0225000000000001E-2</v>
      </c>
      <c r="Z564">
        <v>1</v>
      </c>
    </row>
    <row r="565" spans="1:37" x14ac:dyDescent="0.3">
      <c r="A565" t="s">
        <v>0</v>
      </c>
      <c r="B565" s="1">
        <v>42422</v>
      </c>
      <c r="C565" s="2">
        <v>0.78079751157407407</v>
      </c>
      <c r="D565" t="s">
        <v>86</v>
      </c>
      <c r="E565" t="s">
        <v>89</v>
      </c>
      <c r="F565">
        <v>16.16</v>
      </c>
      <c r="G565">
        <v>48.530735999999997</v>
      </c>
      <c r="H565">
        <v>32.375</v>
      </c>
      <c r="AJ565">
        <v>0.64124999999999999</v>
      </c>
      <c r="AK565">
        <v>-100</v>
      </c>
    </row>
    <row r="566" spans="1:37" x14ac:dyDescent="0.3">
      <c r="A566" t="s">
        <v>0</v>
      </c>
      <c r="B566" s="1">
        <v>42422</v>
      </c>
      <c r="C566" s="2">
        <v>0.7808127777777778</v>
      </c>
      <c r="D566" t="s">
        <v>86</v>
      </c>
      <c r="E566" t="s">
        <v>89</v>
      </c>
      <c r="F566">
        <v>16.16</v>
      </c>
      <c r="G566">
        <v>48.441031000000002</v>
      </c>
      <c r="H566">
        <v>32.375</v>
      </c>
      <c r="AJ566">
        <v>0.51249999999999996</v>
      </c>
      <c r="AK566">
        <v>-100</v>
      </c>
    </row>
    <row r="567" spans="1:37" x14ac:dyDescent="0.3">
      <c r="A567" t="s">
        <v>0</v>
      </c>
      <c r="B567" s="1">
        <v>42422</v>
      </c>
      <c r="C567" s="2">
        <v>0.78081714120370371</v>
      </c>
      <c r="D567" t="s">
        <v>86</v>
      </c>
      <c r="E567" t="s">
        <v>87</v>
      </c>
      <c r="F567">
        <v>16.34</v>
      </c>
      <c r="AA567">
        <v>-0.1</v>
      </c>
      <c r="AB567">
        <v>-0.18</v>
      </c>
      <c r="AC567">
        <v>-0.135298</v>
      </c>
      <c r="AD567">
        <v>-5.7537999999999999E-2</v>
      </c>
      <c r="AE567">
        <v>1.9954E-2</v>
      </c>
      <c r="AF567">
        <v>18.187149000000002</v>
      </c>
      <c r="AG567">
        <v>18.187149000000002</v>
      </c>
      <c r="AH567">
        <v>36374</v>
      </c>
      <c r="AI567">
        <v>1</v>
      </c>
    </row>
    <row r="568" spans="1:37" x14ac:dyDescent="0.3">
      <c r="A568" t="s">
        <v>0</v>
      </c>
      <c r="B568" s="1">
        <v>42422</v>
      </c>
      <c r="C568" s="2">
        <v>0.78081714120370371</v>
      </c>
      <c r="D568" t="s">
        <v>86</v>
      </c>
      <c r="E568" t="s">
        <v>44</v>
      </c>
      <c r="F568">
        <v>16.34</v>
      </c>
      <c r="J568">
        <v>16.34</v>
      </c>
      <c r="U568">
        <v>16.34</v>
      </c>
      <c r="V568">
        <v>15.871502</v>
      </c>
      <c r="W568">
        <v>-0.17910899999999999</v>
      </c>
      <c r="X568">
        <v>-0.18</v>
      </c>
      <c r="Y568">
        <v>-6.0186999999999997E-2</v>
      </c>
      <c r="Z568">
        <v>1</v>
      </c>
    </row>
    <row r="569" spans="1:37" x14ac:dyDescent="0.3">
      <c r="A569" t="s">
        <v>0</v>
      </c>
      <c r="B569" s="1">
        <v>42422</v>
      </c>
      <c r="C569" s="2">
        <v>0.78085189814814815</v>
      </c>
      <c r="D569" t="s">
        <v>86</v>
      </c>
      <c r="E569" t="s">
        <v>87</v>
      </c>
      <c r="F569">
        <v>16.600000000000001</v>
      </c>
      <c r="AA569">
        <v>-0.1</v>
      </c>
      <c r="AB569">
        <v>-0.26</v>
      </c>
      <c r="AC569">
        <v>-0.20808599999999999</v>
      </c>
      <c r="AD569">
        <v>-7.2788000000000005E-2</v>
      </c>
      <c r="AE569">
        <v>2.0472000000000001E-2</v>
      </c>
      <c r="AF569">
        <v>28.076985000000001</v>
      </c>
      <c r="AG569">
        <v>28.076985000000001</v>
      </c>
      <c r="AH569">
        <v>56153</v>
      </c>
      <c r="AI569">
        <v>1</v>
      </c>
    </row>
    <row r="570" spans="1:37" x14ac:dyDescent="0.3">
      <c r="A570" t="s">
        <v>0</v>
      </c>
      <c r="B570" s="1">
        <v>42422</v>
      </c>
      <c r="C570" s="2">
        <v>0.78085189814814815</v>
      </c>
      <c r="D570" t="s">
        <v>86</v>
      </c>
      <c r="E570" t="s">
        <v>44</v>
      </c>
      <c r="F570">
        <v>16.600000000000001</v>
      </c>
      <c r="J570">
        <v>16.600000000000001</v>
      </c>
      <c r="U570">
        <v>16.600000000000001</v>
      </c>
      <c r="V570">
        <v>15.945940999999999</v>
      </c>
      <c r="W570">
        <v>-0.156359</v>
      </c>
      <c r="X570">
        <v>-0.26</v>
      </c>
      <c r="Y570">
        <v>-6.0027999999999998E-2</v>
      </c>
      <c r="Z570">
        <v>1</v>
      </c>
    </row>
    <row r="571" spans="1:37" x14ac:dyDescent="0.3">
      <c r="A571" t="s">
        <v>0</v>
      </c>
      <c r="B571" s="1">
        <v>42422</v>
      </c>
      <c r="C571" s="2">
        <v>0.78086554398148145</v>
      </c>
      <c r="D571" t="s">
        <v>86</v>
      </c>
      <c r="E571" t="s">
        <v>89</v>
      </c>
      <c r="F571">
        <v>16.600000000000001</v>
      </c>
      <c r="G571">
        <v>48.750034999999997</v>
      </c>
      <c r="H571">
        <v>32.1</v>
      </c>
      <c r="AJ571">
        <v>1.4275</v>
      </c>
      <c r="AK571">
        <v>-100</v>
      </c>
    </row>
    <row r="572" spans="1:37" x14ac:dyDescent="0.3">
      <c r="A572" t="s">
        <v>0</v>
      </c>
      <c r="B572" s="1">
        <v>42422</v>
      </c>
      <c r="C572" s="2">
        <v>0.78088314814814819</v>
      </c>
      <c r="D572" t="s">
        <v>86</v>
      </c>
      <c r="E572" t="s">
        <v>89</v>
      </c>
      <c r="F572">
        <v>16.600000000000001</v>
      </c>
      <c r="G572">
        <v>49.041952999999999</v>
      </c>
      <c r="H572">
        <v>31.975000000000001</v>
      </c>
      <c r="AJ572">
        <v>1.96875</v>
      </c>
      <c r="AK572">
        <v>-100</v>
      </c>
    </row>
    <row r="573" spans="1:37" x14ac:dyDescent="0.3">
      <c r="A573" t="s">
        <v>0</v>
      </c>
      <c r="B573" s="1">
        <v>42422</v>
      </c>
      <c r="C573" s="2">
        <v>0.78088658564814806</v>
      </c>
      <c r="D573" t="s">
        <v>86</v>
      </c>
      <c r="E573" t="s">
        <v>87</v>
      </c>
      <c r="F573">
        <v>16.79</v>
      </c>
      <c r="AA573">
        <v>-0.1</v>
      </c>
      <c r="AB573">
        <v>-0.19</v>
      </c>
      <c r="AC573">
        <v>-0.20707400000000001</v>
      </c>
      <c r="AD573">
        <v>1.011E-3</v>
      </c>
      <c r="AE573">
        <v>2.0986000000000001E-2</v>
      </c>
      <c r="AF573">
        <v>8.3166829999999994</v>
      </c>
      <c r="AG573">
        <v>8.3166829999999994</v>
      </c>
      <c r="AH573">
        <v>16633</v>
      </c>
      <c r="AI573">
        <v>1</v>
      </c>
    </row>
    <row r="574" spans="1:37" x14ac:dyDescent="0.3">
      <c r="A574" t="s">
        <v>0</v>
      </c>
      <c r="B574" s="1">
        <v>42422</v>
      </c>
      <c r="C574" s="2">
        <v>0.78088658564814806</v>
      </c>
      <c r="D574" t="s">
        <v>86</v>
      </c>
      <c r="E574" t="s">
        <v>44</v>
      </c>
      <c r="F574">
        <v>16.79</v>
      </c>
      <c r="J574">
        <v>16.79</v>
      </c>
      <c r="U574">
        <v>16.79</v>
      </c>
      <c r="V574">
        <v>16.015248</v>
      </c>
      <c r="W574">
        <v>-0.13773199999999999</v>
      </c>
      <c r="X574">
        <v>-0.19</v>
      </c>
      <c r="Y574">
        <v>-5.9750999999999999E-2</v>
      </c>
      <c r="Z574">
        <v>1</v>
      </c>
    </row>
    <row r="575" spans="1:37" x14ac:dyDescent="0.3">
      <c r="A575" t="s">
        <v>0</v>
      </c>
      <c r="B575" s="1">
        <v>42422</v>
      </c>
      <c r="C575" s="2">
        <v>0.78092145833333326</v>
      </c>
      <c r="D575" t="s">
        <v>86</v>
      </c>
      <c r="E575" t="s">
        <v>87</v>
      </c>
      <c r="F575">
        <v>17.010000000000002</v>
      </c>
      <c r="AA575">
        <v>-0.1</v>
      </c>
      <c r="AB575">
        <v>-0.22</v>
      </c>
      <c r="AC575">
        <v>-0.21379799999999999</v>
      </c>
      <c r="AD575">
        <v>-6.7239999999999999E-3</v>
      </c>
      <c r="AE575">
        <v>2.1533E-2</v>
      </c>
      <c r="AF575">
        <v>10.91793</v>
      </c>
      <c r="AG575">
        <v>10.91793</v>
      </c>
      <c r="AH575">
        <v>21835</v>
      </c>
      <c r="AI575">
        <v>1</v>
      </c>
    </row>
    <row r="576" spans="1:37" x14ac:dyDescent="0.3">
      <c r="A576" t="s">
        <v>0</v>
      </c>
      <c r="B576" s="1">
        <v>42422</v>
      </c>
      <c r="C576" s="2">
        <v>0.78092145833333326</v>
      </c>
      <c r="D576" t="s">
        <v>86</v>
      </c>
      <c r="E576" t="s">
        <v>44</v>
      </c>
      <c r="F576">
        <v>17.010000000000002</v>
      </c>
      <c r="J576">
        <v>17.010000000000002</v>
      </c>
      <c r="U576">
        <v>17.010000000000002</v>
      </c>
      <c r="V576">
        <v>16.100711</v>
      </c>
      <c r="W576">
        <v>-0.12520100000000001</v>
      </c>
      <c r="X576">
        <v>-0.22</v>
      </c>
      <c r="Y576">
        <v>-5.9383999999999999E-2</v>
      </c>
      <c r="Z576">
        <v>1</v>
      </c>
    </row>
    <row r="577" spans="1:37" x14ac:dyDescent="0.3">
      <c r="A577" t="s">
        <v>0</v>
      </c>
      <c r="B577" s="1">
        <v>42422</v>
      </c>
      <c r="C577" s="2">
        <v>0.7809359374999999</v>
      </c>
      <c r="D577" t="s">
        <v>86</v>
      </c>
      <c r="E577" t="s">
        <v>89</v>
      </c>
      <c r="F577">
        <v>17.010000000000002</v>
      </c>
      <c r="G577">
        <v>49.504798000000001</v>
      </c>
      <c r="H577">
        <v>31.975000000000001</v>
      </c>
      <c r="AJ577">
        <v>1.93875</v>
      </c>
      <c r="AK577">
        <v>-100</v>
      </c>
    </row>
    <row r="578" spans="1:37" x14ac:dyDescent="0.3">
      <c r="A578" t="s">
        <v>0</v>
      </c>
      <c r="B578" s="1">
        <v>42422</v>
      </c>
      <c r="C578" s="2">
        <v>0.78095353009259261</v>
      </c>
      <c r="D578" t="s">
        <v>86</v>
      </c>
      <c r="E578" t="s">
        <v>89</v>
      </c>
      <c r="F578">
        <v>17.010000000000002</v>
      </c>
      <c r="G578">
        <v>49.783673999999998</v>
      </c>
      <c r="H578">
        <v>31.975000000000001</v>
      </c>
      <c r="AJ578">
        <v>1.9437500000000001</v>
      </c>
      <c r="AK578">
        <v>-100</v>
      </c>
    </row>
    <row r="579" spans="1:37" x14ac:dyDescent="0.3">
      <c r="A579" t="s">
        <v>0</v>
      </c>
      <c r="B579" s="1">
        <v>42422</v>
      </c>
      <c r="C579" s="2">
        <v>0.78095601851851848</v>
      </c>
      <c r="D579" t="s">
        <v>86</v>
      </c>
      <c r="E579" t="s">
        <v>87</v>
      </c>
      <c r="F579">
        <v>17.22</v>
      </c>
      <c r="AA579">
        <v>-0.1</v>
      </c>
      <c r="AB579">
        <v>-0.21</v>
      </c>
      <c r="AC579">
        <v>-0.21257799999999999</v>
      </c>
      <c r="AD579">
        <v>1.2199999999999999E-3</v>
      </c>
      <c r="AE579">
        <v>2.2072999999999999E-2</v>
      </c>
      <c r="AF579">
        <v>8.702534</v>
      </c>
      <c r="AG579">
        <v>8.702534</v>
      </c>
      <c r="AH579">
        <v>17405</v>
      </c>
      <c r="AI579">
        <v>1</v>
      </c>
    </row>
    <row r="580" spans="1:37" x14ac:dyDescent="0.3">
      <c r="A580" t="s">
        <v>0</v>
      </c>
      <c r="B580" s="1">
        <v>42422</v>
      </c>
      <c r="C580" s="2">
        <v>0.78095601851851848</v>
      </c>
      <c r="D580" t="s">
        <v>86</v>
      </c>
      <c r="E580" t="s">
        <v>44</v>
      </c>
      <c r="F580">
        <v>17.22</v>
      </c>
      <c r="J580">
        <v>17.22</v>
      </c>
      <c r="U580">
        <v>17.22</v>
      </c>
      <c r="V580">
        <v>16.221682000000001</v>
      </c>
      <c r="W580">
        <v>-0.118214</v>
      </c>
      <c r="X580">
        <v>-0.21</v>
      </c>
      <c r="Y580">
        <v>-5.8991000000000002E-2</v>
      </c>
      <c r="Z580">
        <v>1</v>
      </c>
    </row>
    <row r="581" spans="1:37" x14ac:dyDescent="0.3">
      <c r="A581" t="s">
        <v>0</v>
      </c>
      <c r="B581" s="1">
        <v>42422</v>
      </c>
      <c r="C581" s="2">
        <v>0.78099072916666668</v>
      </c>
      <c r="D581" t="s">
        <v>86</v>
      </c>
      <c r="E581" t="s">
        <v>87</v>
      </c>
      <c r="F581">
        <v>17.34</v>
      </c>
      <c r="AA581">
        <v>-0.1</v>
      </c>
      <c r="AB581">
        <v>-0.12</v>
      </c>
      <c r="AC581">
        <v>-0.16342300000000001</v>
      </c>
      <c r="AD581">
        <v>4.9155999999999998E-2</v>
      </c>
      <c r="AE581">
        <v>2.2377000000000001E-2</v>
      </c>
      <c r="AF581">
        <v>-8.0122730000000004</v>
      </c>
      <c r="AG581">
        <v>-8.0122730000000004</v>
      </c>
      <c r="AH581">
        <v>-16024</v>
      </c>
      <c r="AI581">
        <v>1</v>
      </c>
    </row>
    <row r="582" spans="1:37" x14ac:dyDescent="0.3">
      <c r="A582" t="s">
        <v>0</v>
      </c>
      <c r="B582" s="1">
        <v>42422</v>
      </c>
      <c r="C582" s="2">
        <v>0.78099072916666668</v>
      </c>
      <c r="D582" t="s">
        <v>86</v>
      </c>
      <c r="E582" t="s">
        <v>44</v>
      </c>
      <c r="F582">
        <v>17.34</v>
      </c>
      <c r="J582">
        <v>17.34</v>
      </c>
      <c r="U582">
        <v>17.34</v>
      </c>
      <c r="V582">
        <v>16.386399999999998</v>
      </c>
      <c r="W582">
        <v>-0.115942</v>
      </c>
      <c r="X582">
        <v>-0.12</v>
      </c>
      <c r="Y582">
        <v>-5.8616000000000001E-2</v>
      </c>
      <c r="Z582">
        <v>1</v>
      </c>
    </row>
    <row r="583" spans="1:37" x14ac:dyDescent="0.3">
      <c r="A583" t="s">
        <v>0</v>
      </c>
      <c r="B583" s="1">
        <v>42422</v>
      </c>
      <c r="C583" s="2">
        <v>0.78100634259259261</v>
      </c>
      <c r="D583" t="s">
        <v>86</v>
      </c>
      <c r="E583" t="s">
        <v>88</v>
      </c>
      <c r="F583">
        <v>17.34</v>
      </c>
      <c r="G583">
        <v>50.199252000000001</v>
      </c>
      <c r="H583">
        <v>32.299999999999997</v>
      </c>
      <c r="AJ583">
        <v>0.7</v>
      </c>
      <c r="AK583">
        <v>-100</v>
      </c>
    </row>
    <row r="584" spans="1:37" x14ac:dyDescent="0.3">
      <c r="A584" t="s">
        <v>0</v>
      </c>
      <c r="B584" s="1">
        <v>42422</v>
      </c>
      <c r="C584" s="2">
        <v>0.78102420138888895</v>
      </c>
      <c r="D584" t="s">
        <v>86</v>
      </c>
      <c r="E584" t="s">
        <v>88</v>
      </c>
      <c r="F584">
        <v>17.34</v>
      </c>
      <c r="G584">
        <v>50.211843999999999</v>
      </c>
      <c r="H584">
        <v>32.35</v>
      </c>
      <c r="AJ584">
        <v>0.55374999999999996</v>
      </c>
      <c r="AK584">
        <v>-100</v>
      </c>
    </row>
    <row r="585" spans="1:37" x14ac:dyDescent="0.3">
      <c r="A585" t="s">
        <v>0</v>
      </c>
      <c r="B585" s="1">
        <v>42422</v>
      </c>
      <c r="C585" s="2">
        <v>0.78102547453703697</v>
      </c>
      <c r="D585" t="s">
        <v>86</v>
      </c>
      <c r="E585" t="s">
        <v>87</v>
      </c>
      <c r="F585">
        <v>17.510000000000002</v>
      </c>
      <c r="AA585">
        <v>-0.1</v>
      </c>
      <c r="AB585">
        <v>-0.17</v>
      </c>
      <c r="AC585">
        <v>-0.16112199999999999</v>
      </c>
      <c r="AD585">
        <v>2.3010000000000001E-3</v>
      </c>
      <c r="AE585">
        <v>2.2671E-2</v>
      </c>
      <c r="AF585">
        <v>4.298527</v>
      </c>
      <c r="AG585">
        <v>4.298527</v>
      </c>
      <c r="AH585">
        <v>8597</v>
      </c>
      <c r="AI585">
        <v>1</v>
      </c>
    </row>
    <row r="586" spans="1:37" x14ac:dyDescent="0.3">
      <c r="A586" t="s">
        <v>0</v>
      </c>
      <c r="B586" s="1">
        <v>42422</v>
      </c>
      <c r="C586" s="2">
        <v>0.78102547453703697</v>
      </c>
      <c r="D586" t="s">
        <v>86</v>
      </c>
      <c r="E586" t="s">
        <v>44</v>
      </c>
      <c r="F586">
        <v>17.510000000000002</v>
      </c>
      <c r="J586">
        <v>17.510000000000002</v>
      </c>
      <c r="U586">
        <v>17.510000000000002</v>
      </c>
      <c r="V586">
        <v>16.583742000000001</v>
      </c>
      <c r="W586">
        <v>-0.118535</v>
      </c>
      <c r="X586">
        <v>-0.17</v>
      </c>
      <c r="Y586">
        <v>-5.8277000000000002E-2</v>
      </c>
      <c r="Z586">
        <v>1</v>
      </c>
    </row>
    <row r="587" spans="1:37" x14ac:dyDescent="0.3">
      <c r="A587" t="s">
        <v>0</v>
      </c>
      <c r="B587" s="1">
        <v>42422</v>
      </c>
      <c r="C587" s="2">
        <v>0.7810601967592592</v>
      </c>
      <c r="D587" t="s">
        <v>86</v>
      </c>
      <c r="E587" t="s">
        <v>87</v>
      </c>
      <c r="F587">
        <v>17.54</v>
      </c>
      <c r="AA587">
        <v>-0.1</v>
      </c>
      <c r="AB587">
        <v>-0.03</v>
      </c>
      <c r="AC587">
        <v>-9.1434000000000001E-2</v>
      </c>
      <c r="AD587">
        <v>6.9688E-2</v>
      </c>
      <c r="AE587">
        <v>2.2630000000000001E-2</v>
      </c>
      <c r="AF587">
        <v>-19.246141999999999</v>
      </c>
      <c r="AG587">
        <v>-19.246141999999999</v>
      </c>
      <c r="AH587">
        <v>-38492</v>
      </c>
      <c r="AI587">
        <v>1</v>
      </c>
    </row>
    <row r="588" spans="1:37" x14ac:dyDescent="0.3">
      <c r="A588" t="s">
        <v>0</v>
      </c>
      <c r="B588" s="1">
        <v>42422</v>
      </c>
      <c r="C588" s="2">
        <v>0.7810601967592592</v>
      </c>
      <c r="D588" t="s">
        <v>86</v>
      </c>
      <c r="E588" t="s">
        <v>44</v>
      </c>
      <c r="F588">
        <v>17.54</v>
      </c>
      <c r="J588">
        <v>17.54</v>
      </c>
      <c r="U588">
        <v>17.54</v>
      </c>
      <c r="V588">
        <v>16.792200999999999</v>
      </c>
      <c r="W588">
        <v>-0.12650400000000001</v>
      </c>
      <c r="X588">
        <v>-0.03</v>
      </c>
      <c r="Y588">
        <v>-5.7980999999999998E-2</v>
      </c>
      <c r="Z588">
        <v>1</v>
      </c>
    </row>
    <row r="589" spans="1:37" x14ac:dyDescent="0.3">
      <c r="A589" t="s">
        <v>0</v>
      </c>
      <c r="B589" s="1">
        <v>42422</v>
      </c>
      <c r="C589" s="2">
        <v>0.78107729166666662</v>
      </c>
      <c r="D589" t="s">
        <v>86</v>
      </c>
      <c r="E589" t="s">
        <v>88</v>
      </c>
      <c r="F589">
        <v>17.54</v>
      </c>
      <c r="G589">
        <v>49.772429000000002</v>
      </c>
      <c r="H589">
        <v>32.424999999999997</v>
      </c>
      <c r="AJ589">
        <v>0.24374999999999999</v>
      </c>
      <c r="AK589">
        <v>-100</v>
      </c>
    </row>
    <row r="590" spans="1:37" x14ac:dyDescent="0.3">
      <c r="A590" t="s">
        <v>0</v>
      </c>
      <c r="B590" s="1">
        <v>42422</v>
      </c>
      <c r="C590" s="2">
        <v>0.78109489583333336</v>
      </c>
      <c r="D590" t="s">
        <v>86</v>
      </c>
      <c r="E590" t="s">
        <v>88</v>
      </c>
      <c r="F590">
        <v>17.54</v>
      </c>
      <c r="G590">
        <v>49.515377000000001</v>
      </c>
      <c r="H590">
        <v>32.075000000000003</v>
      </c>
      <c r="AJ590">
        <v>1.56125</v>
      </c>
      <c r="AK590">
        <v>-100</v>
      </c>
    </row>
    <row r="591" spans="1:37" x14ac:dyDescent="0.3">
      <c r="A591" t="s">
        <v>0</v>
      </c>
      <c r="B591" s="1">
        <v>42422</v>
      </c>
      <c r="C591" s="2">
        <v>0.78109613425925917</v>
      </c>
      <c r="D591" t="s">
        <v>86</v>
      </c>
      <c r="E591" t="s">
        <v>87</v>
      </c>
      <c r="F591">
        <v>17.600000000000001</v>
      </c>
      <c r="AA591">
        <v>-0.1</v>
      </c>
      <c r="AB591">
        <v>-0.06</v>
      </c>
      <c r="AC591">
        <v>-6.6594E-2</v>
      </c>
      <c r="AD591">
        <v>2.4840000000000001E-2</v>
      </c>
      <c r="AE591">
        <v>2.2468999999999999E-2</v>
      </c>
      <c r="AF591">
        <v>-9.2738659999999999</v>
      </c>
      <c r="AG591">
        <v>-9.2738659999999999</v>
      </c>
      <c r="AH591">
        <v>-18547</v>
      </c>
      <c r="AI591">
        <v>1</v>
      </c>
    </row>
    <row r="592" spans="1:37" x14ac:dyDescent="0.3">
      <c r="A592" t="s">
        <v>0</v>
      </c>
      <c r="B592" s="1">
        <v>42422</v>
      </c>
      <c r="C592" s="2">
        <v>0.78109613425925917</v>
      </c>
      <c r="D592" t="s">
        <v>86</v>
      </c>
      <c r="E592" t="s">
        <v>44</v>
      </c>
      <c r="F592">
        <v>17.600000000000001</v>
      </c>
      <c r="J592">
        <v>17.600000000000001</v>
      </c>
      <c r="U592">
        <v>17.600000000000001</v>
      </c>
      <c r="V592">
        <v>16.993483999999999</v>
      </c>
      <c r="W592">
        <v>-0.13877700000000001</v>
      </c>
      <c r="X592">
        <v>-0.06</v>
      </c>
      <c r="Y592">
        <v>-5.7731999999999999E-2</v>
      </c>
      <c r="Z592">
        <v>1</v>
      </c>
    </row>
    <row r="593" spans="1:37" x14ac:dyDescent="0.3">
      <c r="A593" t="s">
        <v>0</v>
      </c>
      <c r="B593" s="1">
        <v>42422</v>
      </c>
      <c r="C593" s="2">
        <v>0.78112964120370376</v>
      </c>
      <c r="D593" t="s">
        <v>86</v>
      </c>
      <c r="E593" t="s">
        <v>87</v>
      </c>
      <c r="F593">
        <v>17.72</v>
      </c>
      <c r="AA593">
        <v>-0.1</v>
      </c>
      <c r="AB593">
        <v>-0.12</v>
      </c>
      <c r="AC593">
        <v>-9.1944999999999999E-2</v>
      </c>
      <c r="AD593">
        <v>-2.5352E-2</v>
      </c>
      <c r="AE593">
        <v>2.2431E-2</v>
      </c>
      <c r="AF593">
        <v>6.138509</v>
      </c>
      <c r="AG593">
        <v>6.138509</v>
      </c>
      <c r="AH593">
        <v>12277</v>
      </c>
      <c r="AI593">
        <v>1</v>
      </c>
    </row>
    <row r="594" spans="1:37" x14ac:dyDescent="0.3">
      <c r="A594" t="s">
        <v>0</v>
      </c>
      <c r="B594" s="1">
        <v>42422</v>
      </c>
      <c r="C594" s="2">
        <v>0.78112964120370376</v>
      </c>
      <c r="D594" t="s">
        <v>86</v>
      </c>
      <c r="E594" t="s">
        <v>44</v>
      </c>
      <c r="F594">
        <v>17.72</v>
      </c>
      <c r="J594">
        <v>17.72</v>
      </c>
      <c r="U594">
        <v>17.72</v>
      </c>
      <c r="V594">
        <v>17.175124</v>
      </c>
      <c r="W594">
        <v>-0.15204500000000001</v>
      </c>
      <c r="X594">
        <v>-0.12</v>
      </c>
      <c r="Y594">
        <v>-5.7532E-2</v>
      </c>
      <c r="Z594">
        <v>1</v>
      </c>
    </row>
    <row r="595" spans="1:37" x14ac:dyDescent="0.3">
      <c r="A595" t="s">
        <v>0</v>
      </c>
      <c r="B595" s="1">
        <v>42422</v>
      </c>
      <c r="C595" s="2">
        <v>0.78114767361111115</v>
      </c>
      <c r="D595" t="s">
        <v>86</v>
      </c>
      <c r="E595" t="s">
        <v>89</v>
      </c>
      <c r="F595">
        <v>17.72</v>
      </c>
      <c r="G595">
        <v>48.453001</v>
      </c>
      <c r="H595">
        <v>32.299999999999997</v>
      </c>
      <c r="AJ595">
        <v>0.72624999999999995</v>
      </c>
      <c r="AK595">
        <v>-100</v>
      </c>
    </row>
    <row r="596" spans="1:37" x14ac:dyDescent="0.3">
      <c r="A596" t="s">
        <v>0</v>
      </c>
      <c r="B596" s="1">
        <v>42422</v>
      </c>
      <c r="C596" s="2">
        <v>0.78116436342592588</v>
      </c>
      <c r="D596" t="s">
        <v>86</v>
      </c>
      <c r="E596" t="s">
        <v>87</v>
      </c>
      <c r="F596">
        <v>17.920000000000002</v>
      </c>
      <c r="AA596">
        <v>-0.1</v>
      </c>
      <c r="AB596">
        <v>-0.2</v>
      </c>
      <c r="AC596">
        <v>-0.15213299999999999</v>
      </c>
      <c r="AD596">
        <v>-6.0187999999999998E-2</v>
      </c>
      <c r="AE596">
        <v>2.2681E-2</v>
      </c>
      <c r="AF596">
        <v>20.243217999999999</v>
      </c>
      <c r="AG596">
        <v>20.243217999999999</v>
      </c>
      <c r="AH596">
        <v>40486</v>
      </c>
      <c r="AI596">
        <v>1</v>
      </c>
    </row>
    <row r="597" spans="1:37" x14ac:dyDescent="0.3">
      <c r="A597" t="s">
        <v>0</v>
      </c>
      <c r="B597" s="1">
        <v>42422</v>
      </c>
      <c r="C597" s="2">
        <v>0.78116436342592588</v>
      </c>
      <c r="D597" t="s">
        <v>86</v>
      </c>
      <c r="E597" t="s">
        <v>44</v>
      </c>
      <c r="F597">
        <v>17.920000000000002</v>
      </c>
      <c r="J597">
        <v>17.920000000000002</v>
      </c>
      <c r="U597">
        <v>17.920000000000002</v>
      </c>
      <c r="V597">
        <v>17.327943999999999</v>
      </c>
      <c r="W597">
        <v>-0.16238</v>
      </c>
      <c r="X597">
        <v>-0.2</v>
      </c>
      <c r="Y597">
        <v>-5.7317E-2</v>
      </c>
      <c r="Z597">
        <v>1</v>
      </c>
    </row>
    <row r="598" spans="1:37" x14ac:dyDescent="0.3">
      <c r="A598" t="s">
        <v>0</v>
      </c>
      <c r="B598" s="1">
        <v>42422</v>
      </c>
      <c r="C598" s="2">
        <v>0.7811740972222222</v>
      </c>
      <c r="D598" t="s">
        <v>86</v>
      </c>
      <c r="E598" t="s">
        <v>89</v>
      </c>
      <c r="F598">
        <v>17.920000000000002</v>
      </c>
      <c r="G598">
        <v>48.375079999999997</v>
      </c>
      <c r="H598">
        <v>32.375</v>
      </c>
      <c r="AJ598">
        <v>0.50875000000000004</v>
      </c>
      <c r="AK598">
        <v>-100</v>
      </c>
    </row>
    <row r="599" spans="1:37" x14ac:dyDescent="0.3">
      <c r="A599" t="s">
        <v>0</v>
      </c>
      <c r="B599" s="1">
        <v>42422</v>
      </c>
      <c r="C599" s="2">
        <v>0.78119907407407407</v>
      </c>
      <c r="D599" t="s">
        <v>86</v>
      </c>
      <c r="E599" t="s">
        <v>87</v>
      </c>
      <c r="F599">
        <v>18.12</v>
      </c>
      <c r="AA599">
        <v>-0.1</v>
      </c>
      <c r="AB599">
        <v>-0.2</v>
      </c>
      <c r="AC599">
        <v>-0.184555</v>
      </c>
      <c r="AD599">
        <v>-3.2421999999999999E-2</v>
      </c>
      <c r="AE599">
        <v>2.3087E-2</v>
      </c>
      <c r="AF599">
        <v>15.433021999999999</v>
      </c>
      <c r="AG599">
        <v>15.433021999999999</v>
      </c>
      <c r="AH599">
        <v>30866</v>
      </c>
      <c r="AI599">
        <v>1</v>
      </c>
    </row>
    <row r="600" spans="1:37" x14ac:dyDescent="0.3">
      <c r="A600" t="s">
        <v>0</v>
      </c>
      <c r="B600" s="1">
        <v>42422</v>
      </c>
      <c r="C600" s="2">
        <v>0.78119907407407407</v>
      </c>
      <c r="D600" t="s">
        <v>86</v>
      </c>
      <c r="E600" t="s">
        <v>44</v>
      </c>
      <c r="F600">
        <v>18.12</v>
      </c>
      <c r="J600">
        <v>18.12</v>
      </c>
      <c r="U600">
        <v>18.12</v>
      </c>
      <c r="V600">
        <v>17.448461000000002</v>
      </c>
      <c r="W600">
        <v>-0.166716</v>
      </c>
      <c r="X600">
        <v>-0.2</v>
      </c>
      <c r="Y600">
        <v>-5.7008999999999997E-2</v>
      </c>
      <c r="Z600">
        <v>1</v>
      </c>
    </row>
    <row r="601" spans="1:37" x14ac:dyDescent="0.3">
      <c r="A601" t="s">
        <v>0</v>
      </c>
      <c r="B601" s="1">
        <v>42422</v>
      </c>
      <c r="C601" s="2">
        <v>0.78120988425925919</v>
      </c>
      <c r="D601" t="s">
        <v>86</v>
      </c>
      <c r="E601" t="s">
        <v>89</v>
      </c>
      <c r="F601">
        <v>18.12</v>
      </c>
      <c r="G601">
        <v>48.741022000000001</v>
      </c>
      <c r="H601">
        <v>32</v>
      </c>
      <c r="AJ601">
        <v>1.8474999999999999</v>
      </c>
      <c r="AK601">
        <v>-100</v>
      </c>
    </row>
    <row r="602" spans="1:37" x14ac:dyDescent="0.3">
      <c r="A602" t="s">
        <v>0</v>
      </c>
      <c r="B602" s="1">
        <v>42422</v>
      </c>
      <c r="C602" s="2">
        <v>0.78123549768518519</v>
      </c>
      <c r="D602" t="s">
        <v>86</v>
      </c>
      <c r="E602" t="s">
        <v>58</v>
      </c>
      <c r="K602">
        <v>1075.7080080000001</v>
      </c>
      <c r="L602">
        <v>16.475000000000001</v>
      </c>
      <c r="M602">
        <v>23.018401999999998</v>
      </c>
      <c r="N602">
        <v>16.835629999999998</v>
      </c>
    </row>
    <row r="603" spans="1:37" x14ac:dyDescent="0.3">
      <c r="A603" t="s">
        <v>0</v>
      </c>
      <c r="B603" s="1">
        <v>42422</v>
      </c>
      <c r="C603" s="2">
        <v>0.78123380787037033</v>
      </c>
      <c r="D603" t="s">
        <v>86</v>
      </c>
      <c r="E603" t="s">
        <v>87</v>
      </c>
      <c r="F603">
        <v>18.309999999999999</v>
      </c>
      <c r="AA603">
        <v>-0.1</v>
      </c>
      <c r="AB603">
        <v>-0.19</v>
      </c>
      <c r="AC603">
        <v>-0.19125200000000001</v>
      </c>
      <c r="AD603">
        <v>-6.6969999999999998E-3</v>
      </c>
      <c r="AE603">
        <v>2.3525000000000001E-2</v>
      </c>
      <c r="AF603">
        <v>9.1090769999999992</v>
      </c>
      <c r="AG603">
        <v>9.1090769999999992</v>
      </c>
      <c r="AH603">
        <v>18218</v>
      </c>
      <c r="AI603">
        <v>1</v>
      </c>
    </row>
    <row r="604" spans="1:37" x14ac:dyDescent="0.3">
      <c r="A604" t="s">
        <v>0</v>
      </c>
      <c r="B604" s="1">
        <v>42422</v>
      </c>
      <c r="C604" s="2">
        <v>0.78123380787037033</v>
      </c>
      <c r="D604" t="s">
        <v>86</v>
      </c>
      <c r="E604" t="s">
        <v>44</v>
      </c>
      <c r="F604">
        <v>18.309999999999999</v>
      </c>
      <c r="J604">
        <v>18.309999999999999</v>
      </c>
      <c r="U604">
        <v>18.309999999999999</v>
      </c>
      <c r="V604">
        <v>17.546353</v>
      </c>
      <c r="W604">
        <v>-0.163857</v>
      </c>
      <c r="X604">
        <v>-0.19</v>
      </c>
      <c r="Y604">
        <v>-5.6592000000000003E-2</v>
      </c>
      <c r="Z604">
        <v>1</v>
      </c>
    </row>
    <row r="605" spans="1:37" x14ac:dyDescent="0.3">
      <c r="A605" t="s">
        <v>0</v>
      </c>
      <c r="B605" s="1">
        <v>42422</v>
      </c>
      <c r="C605" s="2">
        <v>0.78124789351851842</v>
      </c>
      <c r="D605" t="s">
        <v>86</v>
      </c>
      <c r="E605" t="s">
        <v>89</v>
      </c>
      <c r="F605">
        <v>18.309999999999999</v>
      </c>
      <c r="G605">
        <v>49.137492999999999</v>
      </c>
      <c r="H605">
        <v>32.125</v>
      </c>
      <c r="AJ605">
        <v>1.3625</v>
      </c>
      <c r="AK605">
        <v>-100</v>
      </c>
    </row>
    <row r="606" spans="1:37" x14ac:dyDescent="0.3">
      <c r="A606" t="s">
        <v>0</v>
      </c>
      <c r="B606" s="1">
        <v>42422</v>
      </c>
      <c r="C606" s="2">
        <v>0.7812685069444445</v>
      </c>
      <c r="D606" t="s">
        <v>86</v>
      </c>
      <c r="E606" t="s">
        <v>87</v>
      </c>
      <c r="F606">
        <v>18.55</v>
      </c>
      <c r="AA606">
        <v>-0.1</v>
      </c>
      <c r="AB606">
        <v>-0.24</v>
      </c>
      <c r="AC606">
        <v>-0.21784800000000001</v>
      </c>
      <c r="AD606">
        <v>-2.6596000000000002E-2</v>
      </c>
      <c r="AE606">
        <v>2.4091000000000001E-2</v>
      </c>
      <c r="AF606">
        <v>16.543479000000001</v>
      </c>
      <c r="AG606">
        <v>16.543479000000001</v>
      </c>
      <c r="AH606">
        <v>33086</v>
      </c>
      <c r="AI606">
        <v>1</v>
      </c>
    </row>
    <row r="607" spans="1:37" x14ac:dyDescent="0.3">
      <c r="A607" t="s">
        <v>0</v>
      </c>
      <c r="B607" s="1">
        <v>42422</v>
      </c>
      <c r="C607" s="2">
        <v>0.7812685069444445</v>
      </c>
      <c r="D607" t="s">
        <v>86</v>
      </c>
      <c r="E607" t="s">
        <v>44</v>
      </c>
      <c r="F607">
        <v>18.55</v>
      </c>
      <c r="J607">
        <v>18.55</v>
      </c>
      <c r="U607">
        <v>18.55</v>
      </c>
      <c r="V607">
        <v>17.646218000000001</v>
      </c>
      <c r="W607">
        <v>-0.15582799999999999</v>
      </c>
      <c r="X607">
        <v>-0.24</v>
      </c>
      <c r="Y607">
        <v>-5.6091000000000002E-2</v>
      </c>
      <c r="Z607">
        <v>1</v>
      </c>
    </row>
    <row r="608" spans="1:37" x14ac:dyDescent="0.3">
      <c r="A608" t="s">
        <v>0</v>
      </c>
      <c r="B608" s="1">
        <v>42422</v>
      </c>
      <c r="C608" s="2">
        <v>0.78128130787037042</v>
      </c>
      <c r="D608" t="s">
        <v>86</v>
      </c>
      <c r="E608" t="s">
        <v>89</v>
      </c>
      <c r="F608">
        <v>18.55</v>
      </c>
      <c r="G608">
        <v>49.444561</v>
      </c>
      <c r="H608">
        <v>32.299999999999997</v>
      </c>
      <c r="AJ608">
        <v>0.745</v>
      </c>
      <c r="AK608">
        <v>-100</v>
      </c>
    </row>
    <row r="609" spans="1:37" x14ac:dyDescent="0.3">
      <c r="A609" t="s">
        <v>0</v>
      </c>
      <c r="B609" s="1">
        <v>42422</v>
      </c>
      <c r="C609" s="2">
        <v>0.78130324074074065</v>
      </c>
      <c r="D609" t="s">
        <v>86</v>
      </c>
      <c r="E609" t="s">
        <v>87</v>
      </c>
      <c r="F609">
        <v>18.84</v>
      </c>
      <c r="AA609">
        <v>-0.1</v>
      </c>
      <c r="AB609">
        <v>-0.28999999999999998</v>
      </c>
      <c r="AC609">
        <v>-0.25917499999999999</v>
      </c>
      <c r="AD609">
        <v>-4.1327000000000003E-2</v>
      </c>
      <c r="AE609">
        <v>2.4854999999999999E-2</v>
      </c>
      <c r="AF609">
        <v>23.778652999999998</v>
      </c>
      <c r="AG609">
        <v>23.778652999999998</v>
      </c>
      <c r="AH609">
        <v>47557</v>
      </c>
      <c r="AI609">
        <v>1</v>
      </c>
    </row>
    <row r="610" spans="1:37" x14ac:dyDescent="0.3">
      <c r="A610" t="s">
        <v>0</v>
      </c>
      <c r="B610" s="1">
        <v>42422</v>
      </c>
      <c r="C610" s="2">
        <v>0.78130324074074065</v>
      </c>
      <c r="D610" t="s">
        <v>86</v>
      </c>
      <c r="E610" t="s">
        <v>44</v>
      </c>
      <c r="F610">
        <v>18.84</v>
      </c>
      <c r="J610">
        <v>18.84</v>
      </c>
      <c r="U610">
        <v>18.84</v>
      </c>
      <c r="V610">
        <v>17.773323999999999</v>
      </c>
      <c r="W610">
        <v>-0.14713200000000001</v>
      </c>
      <c r="X610">
        <v>-0.28999999999999998</v>
      </c>
      <c r="Y610">
        <v>-5.5558999999999997E-2</v>
      </c>
      <c r="Z610">
        <v>1</v>
      </c>
    </row>
    <row r="611" spans="1:37" x14ac:dyDescent="0.3">
      <c r="A611" t="s">
        <v>0</v>
      </c>
      <c r="B611" s="1">
        <v>42422</v>
      </c>
      <c r="C611" s="2">
        <v>0.78131706018518521</v>
      </c>
      <c r="D611" t="s">
        <v>86</v>
      </c>
      <c r="E611" t="s">
        <v>89</v>
      </c>
      <c r="F611">
        <v>18.84</v>
      </c>
      <c r="G611">
        <v>49.803125000000001</v>
      </c>
      <c r="H611">
        <v>32.1</v>
      </c>
      <c r="AJ611">
        <v>1.4312499999999999</v>
      </c>
      <c r="AK611">
        <v>-100</v>
      </c>
    </row>
    <row r="612" spans="1:37" x14ac:dyDescent="0.3">
      <c r="A612" t="s">
        <v>0</v>
      </c>
      <c r="B612" s="1">
        <v>42422</v>
      </c>
      <c r="C612" s="2">
        <v>0.78133797453703702</v>
      </c>
      <c r="D612" t="s">
        <v>86</v>
      </c>
      <c r="E612" t="s">
        <v>87</v>
      </c>
      <c r="F612">
        <v>19.079999999999998</v>
      </c>
      <c r="AA612">
        <v>-0.1</v>
      </c>
      <c r="AB612">
        <v>-0.24</v>
      </c>
      <c r="AC612">
        <v>-0.25388500000000003</v>
      </c>
      <c r="AD612">
        <v>5.2890000000000003E-3</v>
      </c>
      <c r="AE612">
        <v>2.5593000000000001E-2</v>
      </c>
      <c r="AF612">
        <v>10.925191</v>
      </c>
      <c r="AG612">
        <v>10.925191</v>
      </c>
      <c r="AH612">
        <v>21850</v>
      </c>
      <c r="AI612">
        <v>1</v>
      </c>
    </row>
    <row r="613" spans="1:37" x14ac:dyDescent="0.3">
      <c r="A613" t="s">
        <v>0</v>
      </c>
      <c r="B613" s="1">
        <v>42422</v>
      </c>
      <c r="C613" s="2">
        <v>0.78133797453703702</v>
      </c>
      <c r="D613" t="s">
        <v>86</v>
      </c>
      <c r="E613" t="s">
        <v>44</v>
      </c>
      <c r="F613">
        <v>19.079999999999998</v>
      </c>
      <c r="J613">
        <v>19.079999999999998</v>
      </c>
      <c r="U613">
        <v>19.079999999999998</v>
      </c>
      <c r="V613">
        <v>17.936046000000001</v>
      </c>
      <c r="W613">
        <v>-0.14146800000000001</v>
      </c>
      <c r="X613">
        <v>-0.24</v>
      </c>
      <c r="Y613">
        <v>-5.5046999999999999E-2</v>
      </c>
      <c r="Z613">
        <v>1</v>
      </c>
    </row>
    <row r="614" spans="1:37" x14ac:dyDescent="0.3">
      <c r="A614" t="s">
        <v>0</v>
      </c>
      <c r="B614" s="1">
        <v>42422</v>
      </c>
      <c r="C614" s="2">
        <v>0.78135283564814817</v>
      </c>
      <c r="D614" t="s">
        <v>86</v>
      </c>
      <c r="E614" t="s">
        <v>89</v>
      </c>
      <c r="F614">
        <v>19.079999999999998</v>
      </c>
      <c r="G614">
        <v>50.175587</v>
      </c>
      <c r="H614">
        <v>31.95</v>
      </c>
      <c r="AJ614">
        <v>1.9612499999999999</v>
      </c>
      <c r="AK614">
        <v>-100</v>
      </c>
    </row>
    <row r="615" spans="1:37" x14ac:dyDescent="0.3">
      <c r="A615" t="s">
        <v>0</v>
      </c>
      <c r="B615" s="1">
        <v>42422</v>
      </c>
      <c r="C615" s="2">
        <v>0.78137269675925924</v>
      </c>
      <c r="D615" t="s">
        <v>86</v>
      </c>
      <c r="E615" t="s">
        <v>87</v>
      </c>
      <c r="F615">
        <v>19.170000000000002</v>
      </c>
      <c r="AA615">
        <v>-0.1</v>
      </c>
      <c r="AB615">
        <v>-0.09</v>
      </c>
      <c r="AC615">
        <v>-0.16650000000000001</v>
      </c>
      <c r="AD615">
        <v>8.7385000000000004E-2</v>
      </c>
      <c r="AE615">
        <v>2.5912000000000001E-2</v>
      </c>
      <c r="AF615">
        <v>-17.957098999999999</v>
      </c>
      <c r="AG615">
        <v>-17.957098999999999</v>
      </c>
      <c r="AH615">
        <v>-35914</v>
      </c>
      <c r="AI615">
        <v>1</v>
      </c>
    </row>
    <row r="616" spans="1:37" x14ac:dyDescent="0.3">
      <c r="A616" t="s">
        <v>0</v>
      </c>
      <c r="B616" s="1">
        <v>42422</v>
      </c>
      <c r="C616" s="2">
        <v>0.78137269675925924</v>
      </c>
      <c r="D616" t="s">
        <v>86</v>
      </c>
      <c r="E616" t="s">
        <v>44</v>
      </c>
      <c r="F616">
        <v>19.170000000000002</v>
      </c>
      <c r="J616">
        <v>19.170000000000002</v>
      </c>
      <c r="U616">
        <v>19.170000000000002</v>
      </c>
      <c r="V616">
        <v>18.127755000000001</v>
      </c>
      <c r="W616">
        <v>-0.14028099999999999</v>
      </c>
      <c r="X616">
        <v>-0.09</v>
      </c>
      <c r="Y616">
        <v>-5.4602999999999999E-2</v>
      </c>
      <c r="Z616">
        <v>1</v>
      </c>
    </row>
    <row r="617" spans="1:37" x14ac:dyDescent="0.3">
      <c r="A617" t="s">
        <v>0</v>
      </c>
      <c r="B617" s="1">
        <v>42422</v>
      </c>
      <c r="C617" s="2">
        <v>0.78138858796296295</v>
      </c>
      <c r="D617" t="s">
        <v>86</v>
      </c>
      <c r="E617" t="s">
        <v>88</v>
      </c>
      <c r="F617">
        <v>19.170000000000002</v>
      </c>
      <c r="G617">
        <v>50.519300999999999</v>
      </c>
      <c r="H617">
        <v>32.25</v>
      </c>
      <c r="AJ617">
        <v>0.9</v>
      </c>
      <c r="AK617">
        <v>-100</v>
      </c>
    </row>
    <row r="618" spans="1:37" x14ac:dyDescent="0.3">
      <c r="A618" t="s">
        <v>0</v>
      </c>
      <c r="B618" s="1">
        <v>42422</v>
      </c>
      <c r="C618" s="2">
        <v>0.78140740740740744</v>
      </c>
      <c r="D618" t="s">
        <v>86</v>
      </c>
      <c r="E618" t="s">
        <v>87</v>
      </c>
      <c r="F618">
        <v>19.260000000000002</v>
      </c>
      <c r="AA618">
        <v>-0.1</v>
      </c>
      <c r="AB618">
        <v>-0.09</v>
      </c>
      <c r="AC618">
        <v>-0.11572</v>
      </c>
      <c r="AD618">
        <v>5.0781E-2</v>
      </c>
      <c r="AE618">
        <v>2.5988000000000001E-2</v>
      </c>
      <c r="AF618">
        <v>-12.258063999999999</v>
      </c>
      <c r="AG618">
        <v>-12.258063999999999</v>
      </c>
      <c r="AH618">
        <v>-24516</v>
      </c>
      <c r="AI618">
        <v>1</v>
      </c>
    </row>
    <row r="619" spans="1:37" x14ac:dyDescent="0.3">
      <c r="A619" t="s">
        <v>0</v>
      </c>
      <c r="B619" s="1">
        <v>42422</v>
      </c>
      <c r="C619" s="2">
        <v>0.78140740740740744</v>
      </c>
      <c r="D619" t="s">
        <v>86</v>
      </c>
      <c r="E619" t="s">
        <v>44</v>
      </c>
      <c r="F619">
        <v>19.260000000000002</v>
      </c>
      <c r="J619">
        <v>19.260000000000002</v>
      </c>
      <c r="U619">
        <v>19.260000000000002</v>
      </c>
      <c r="V619">
        <v>18.341584000000001</v>
      </c>
      <c r="W619">
        <v>-0.144265</v>
      </c>
      <c r="X619">
        <v>-0.09</v>
      </c>
      <c r="Y619">
        <v>-5.4278E-2</v>
      </c>
      <c r="Z619">
        <v>1</v>
      </c>
    </row>
    <row r="620" spans="1:37" x14ac:dyDescent="0.3">
      <c r="A620" t="s">
        <v>0</v>
      </c>
      <c r="B620" s="1">
        <v>42422</v>
      </c>
      <c r="C620" s="2">
        <v>0.78142437499999995</v>
      </c>
      <c r="D620" t="s">
        <v>86</v>
      </c>
      <c r="E620" t="s">
        <v>88</v>
      </c>
      <c r="F620">
        <v>19.260000000000002</v>
      </c>
      <c r="G620">
        <v>50.253225999999998</v>
      </c>
      <c r="H620">
        <v>32.125</v>
      </c>
      <c r="AJ620">
        <v>1.3825000000000001</v>
      </c>
      <c r="AK620">
        <v>-100</v>
      </c>
    </row>
    <row r="621" spans="1:37" x14ac:dyDescent="0.3">
      <c r="A621" t="s">
        <v>0</v>
      </c>
      <c r="B621" s="1">
        <v>42422</v>
      </c>
      <c r="C621" s="2">
        <v>0.78144212962962956</v>
      </c>
      <c r="D621" t="s">
        <v>86</v>
      </c>
      <c r="E621" t="s">
        <v>87</v>
      </c>
      <c r="F621">
        <v>19.350000000000001</v>
      </c>
      <c r="AA621">
        <v>-0.1</v>
      </c>
      <c r="AB621">
        <v>-0.09</v>
      </c>
      <c r="AC621">
        <v>-9.6129000000000006E-2</v>
      </c>
      <c r="AD621">
        <v>1.959E-2</v>
      </c>
      <c r="AE621">
        <v>2.5968999999999999E-2</v>
      </c>
      <c r="AF621">
        <v>-5.5077990000000003</v>
      </c>
      <c r="AG621">
        <v>-5.5077990000000003</v>
      </c>
      <c r="AH621">
        <v>-11015</v>
      </c>
      <c r="AI621">
        <v>1</v>
      </c>
    </row>
    <row r="622" spans="1:37" x14ac:dyDescent="0.3">
      <c r="A622" t="s">
        <v>0</v>
      </c>
      <c r="B622" s="1">
        <v>42422</v>
      </c>
      <c r="C622" s="2">
        <v>0.78144212962962956</v>
      </c>
      <c r="D622" t="s">
        <v>86</v>
      </c>
      <c r="E622" t="s">
        <v>44</v>
      </c>
      <c r="F622">
        <v>19.350000000000001</v>
      </c>
      <c r="J622">
        <v>19.350000000000001</v>
      </c>
      <c r="U622">
        <v>19.350000000000001</v>
      </c>
      <c r="V622">
        <v>18.571149999999999</v>
      </c>
      <c r="W622">
        <v>-0.15376500000000001</v>
      </c>
      <c r="X622">
        <v>-0.09</v>
      </c>
      <c r="Y622">
        <v>-5.4107000000000002E-2</v>
      </c>
      <c r="Z622">
        <v>1</v>
      </c>
    </row>
    <row r="623" spans="1:37" x14ac:dyDescent="0.3">
      <c r="A623" t="s">
        <v>0</v>
      </c>
      <c r="B623" s="1">
        <v>42422</v>
      </c>
      <c r="C623" s="2">
        <v>0.78146013888888888</v>
      </c>
      <c r="D623" t="s">
        <v>86</v>
      </c>
      <c r="E623" t="s">
        <v>88</v>
      </c>
      <c r="F623">
        <v>19.350000000000001</v>
      </c>
      <c r="G623">
        <v>49.625611999999997</v>
      </c>
      <c r="H623">
        <v>32.274999999999999</v>
      </c>
      <c r="AJ623">
        <v>0.86250000000000004</v>
      </c>
      <c r="AK623">
        <v>-100</v>
      </c>
    </row>
    <row r="624" spans="1:37" x14ac:dyDescent="0.3">
      <c r="A624" t="s">
        <v>0</v>
      </c>
      <c r="B624" s="1">
        <v>42422</v>
      </c>
      <c r="C624" s="2">
        <v>0.78147685185185178</v>
      </c>
      <c r="D624" t="s">
        <v>86</v>
      </c>
      <c r="E624" t="s">
        <v>87</v>
      </c>
      <c r="F624">
        <v>19.52</v>
      </c>
      <c r="AA624">
        <v>-0.1</v>
      </c>
      <c r="AB624">
        <v>-0.17</v>
      </c>
      <c r="AC624">
        <v>-0.13293199999999999</v>
      </c>
      <c r="AD624">
        <v>-3.6803000000000002E-2</v>
      </c>
      <c r="AE624">
        <v>2.6127000000000001E-2</v>
      </c>
      <c r="AF624">
        <v>12.474798</v>
      </c>
      <c r="AG624">
        <v>12.474798</v>
      </c>
      <c r="AH624">
        <v>24949</v>
      </c>
      <c r="AI624">
        <v>1</v>
      </c>
    </row>
    <row r="625" spans="1:37" x14ac:dyDescent="0.3">
      <c r="A625" t="s">
        <v>0</v>
      </c>
      <c r="B625" s="1">
        <v>42422</v>
      </c>
      <c r="C625" s="2">
        <v>0.78147685185185178</v>
      </c>
      <c r="D625" t="s">
        <v>86</v>
      </c>
      <c r="E625" t="s">
        <v>44</v>
      </c>
      <c r="F625">
        <v>19.52</v>
      </c>
      <c r="J625">
        <v>19.52</v>
      </c>
      <c r="U625">
        <v>19.52</v>
      </c>
      <c r="V625">
        <v>18.797844999999999</v>
      </c>
      <c r="W625">
        <v>-0.166905</v>
      </c>
      <c r="X625">
        <v>-0.17</v>
      </c>
      <c r="Y625">
        <v>-5.4085000000000001E-2</v>
      </c>
      <c r="Z625">
        <v>1</v>
      </c>
    </row>
    <row r="626" spans="1:37" x14ac:dyDescent="0.3">
      <c r="A626" t="s">
        <v>0</v>
      </c>
      <c r="B626" s="1">
        <v>42422</v>
      </c>
      <c r="C626" s="2">
        <v>0.78149590277777781</v>
      </c>
      <c r="D626" t="s">
        <v>86</v>
      </c>
      <c r="E626" t="s">
        <v>89</v>
      </c>
      <c r="F626">
        <v>19.52</v>
      </c>
      <c r="G626">
        <v>49.282924999999999</v>
      </c>
      <c r="H626">
        <v>32.4</v>
      </c>
      <c r="AJ626">
        <v>0.39874999999999999</v>
      </c>
      <c r="AK626">
        <v>-100</v>
      </c>
    </row>
    <row r="627" spans="1:37" x14ac:dyDescent="0.3">
      <c r="A627" t="s">
        <v>0</v>
      </c>
      <c r="B627" s="1">
        <v>42422</v>
      </c>
      <c r="C627" s="2">
        <v>0.78151157407407412</v>
      </c>
      <c r="D627" t="s">
        <v>86</v>
      </c>
      <c r="E627" t="s">
        <v>87</v>
      </c>
      <c r="F627">
        <v>19.7</v>
      </c>
      <c r="AA627">
        <v>-0.1</v>
      </c>
      <c r="AB627">
        <v>-0.18</v>
      </c>
      <c r="AC627">
        <v>-0.16217999999999999</v>
      </c>
      <c r="AD627">
        <v>-2.9248E-2</v>
      </c>
      <c r="AE627">
        <v>2.6426000000000002E-2</v>
      </c>
      <c r="AF627">
        <v>12.800001</v>
      </c>
      <c r="AG627">
        <v>12.800001</v>
      </c>
      <c r="AH627">
        <v>25600</v>
      </c>
      <c r="AI627">
        <v>1</v>
      </c>
    </row>
    <row r="628" spans="1:37" x14ac:dyDescent="0.3">
      <c r="A628" t="s">
        <v>0</v>
      </c>
      <c r="B628" s="1">
        <v>42422</v>
      </c>
      <c r="C628" s="2">
        <v>0.78151157407407412</v>
      </c>
      <c r="D628" t="s">
        <v>86</v>
      </c>
      <c r="E628" t="s">
        <v>44</v>
      </c>
      <c r="F628">
        <v>19.7</v>
      </c>
      <c r="J628">
        <v>19.7</v>
      </c>
      <c r="U628">
        <v>19.7</v>
      </c>
      <c r="V628">
        <v>18.993656000000001</v>
      </c>
      <c r="W628">
        <v>-0.17902399999999999</v>
      </c>
      <c r="X628">
        <v>-0.18</v>
      </c>
      <c r="Y628">
        <v>-5.4170999999999997E-2</v>
      </c>
      <c r="Z628">
        <v>1</v>
      </c>
    </row>
    <row r="629" spans="1:37" x14ac:dyDescent="0.3">
      <c r="A629" t="s">
        <v>0</v>
      </c>
      <c r="B629" s="1">
        <v>42422</v>
      </c>
      <c r="C629" s="2">
        <v>0.78153165509259248</v>
      </c>
      <c r="D629" t="s">
        <v>86</v>
      </c>
      <c r="E629" t="s">
        <v>89</v>
      </c>
      <c r="F629">
        <v>19.7</v>
      </c>
      <c r="G629">
        <v>49.403585999999997</v>
      </c>
      <c r="H629">
        <v>32.200000000000003</v>
      </c>
      <c r="AJ629">
        <v>1.0825</v>
      </c>
      <c r="AK629">
        <v>-100</v>
      </c>
    </row>
    <row r="630" spans="1:37" x14ac:dyDescent="0.3">
      <c r="A630" t="s">
        <v>0</v>
      </c>
      <c r="B630" s="1">
        <v>42422</v>
      </c>
      <c r="C630" s="2">
        <v>0.78154629629629635</v>
      </c>
      <c r="D630" t="s">
        <v>86</v>
      </c>
      <c r="E630" t="s">
        <v>87</v>
      </c>
      <c r="F630">
        <v>19.93</v>
      </c>
      <c r="AA630">
        <v>-0.1</v>
      </c>
      <c r="AB630">
        <v>-0.23</v>
      </c>
      <c r="AC630">
        <v>-0.20152600000000001</v>
      </c>
      <c r="AD630">
        <v>-3.9344999999999998E-2</v>
      </c>
      <c r="AE630">
        <v>2.6912999999999999E-2</v>
      </c>
      <c r="AF630">
        <v>18.640606999999999</v>
      </c>
      <c r="AG630">
        <v>18.640606999999999</v>
      </c>
      <c r="AH630">
        <v>37281</v>
      </c>
      <c r="AI630">
        <v>1</v>
      </c>
    </row>
    <row r="631" spans="1:37" x14ac:dyDescent="0.3">
      <c r="A631" t="s">
        <v>0</v>
      </c>
      <c r="B631" s="1">
        <v>42422</v>
      </c>
      <c r="C631" s="2">
        <v>0.78154629629629635</v>
      </c>
      <c r="D631" t="s">
        <v>86</v>
      </c>
      <c r="E631" t="s">
        <v>44</v>
      </c>
      <c r="F631">
        <v>19.93</v>
      </c>
      <c r="J631">
        <v>19.93</v>
      </c>
      <c r="U631">
        <v>19.93</v>
      </c>
      <c r="V631">
        <v>19.145368000000001</v>
      </c>
      <c r="W631">
        <v>-0.185442</v>
      </c>
      <c r="X631">
        <v>-0.23</v>
      </c>
      <c r="Y631">
        <v>-5.4302000000000003E-2</v>
      </c>
      <c r="Z631">
        <v>1</v>
      </c>
    </row>
    <row r="632" spans="1:37" x14ac:dyDescent="0.3">
      <c r="A632" t="s">
        <v>0</v>
      </c>
      <c r="B632" s="1">
        <v>42422</v>
      </c>
      <c r="C632" s="2">
        <v>0.78156740740740738</v>
      </c>
      <c r="D632" t="s">
        <v>86</v>
      </c>
      <c r="E632" t="s">
        <v>89</v>
      </c>
      <c r="F632">
        <v>19.93</v>
      </c>
      <c r="G632">
        <v>49.769523</v>
      </c>
      <c r="H632">
        <v>32.200000000000003</v>
      </c>
      <c r="AJ632">
        <v>1.1100000000000001</v>
      </c>
      <c r="AK632">
        <v>-100</v>
      </c>
    </row>
    <row r="633" spans="1:37" x14ac:dyDescent="0.3">
      <c r="A633" t="s">
        <v>0</v>
      </c>
      <c r="B633" s="1">
        <v>42422</v>
      </c>
      <c r="C633" s="2">
        <v>0.78158101851851847</v>
      </c>
      <c r="D633" t="s">
        <v>86</v>
      </c>
      <c r="E633" t="s">
        <v>87</v>
      </c>
      <c r="F633">
        <v>20.170000000000002</v>
      </c>
      <c r="AA633">
        <v>-0.1</v>
      </c>
      <c r="AB633">
        <v>-0.24</v>
      </c>
      <c r="AC633">
        <v>-0.226523</v>
      </c>
      <c r="AD633">
        <v>-2.4997999999999999E-2</v>
      </c>
      <c r="AE633">
        <v>2.7519999999999999E-2</v>
      </c>
      <c r="AF633">
        <v>16.814799000000001</v>
      </c>
      <c r="AG633">
        <v>16.814799000000001</v>
      </c>
      <c r="AH633">
        <v>33629</v>
      </c>
      <c r="AI633">
        <v>1</v>
      </c>
    </row>
    <row r="634" spans="1:37" x14ac:dyDescent="0.3">
      <c r="A634" t="s">
        <v>0</v>
      </c>
      <c r="B634" s="1">
        <v>42422</v>
      </c>
      <c r="C634" s="2">
        <v>0.78158101851851847</v>
      </c>
      <c r="D634" t="s">
        <v>86</v>
      </c>
      <c r="E634" t="s">
        <v>44</v>
      </c>
      <c r="F634">
        <v>20.170000000000002</v>
      </c>
      <c r="J634">
        <v>20.170000000000002</v>
      </c>
      <c r="U634">
        <v>20.170000000000002</v>
      </c>
      <c r="V634">
        <v>19.269003000000001</v>
      </c>
      <c r="W634">
        <v>-0.18501300000000001</v>
      </c>
      <c r="X634">
        <v>-0.24</v>
      </c>
      <c r="Y634">
        <v>-5.4417E-2</v>
      </c>
      <c r="Z634">
        <v>1</v>
      </c>
    </row>
    <row r="635" spans="1:37" x14ac:dyDescent="0.3">
      <c r="A635" t="s">
        <v>0</v>
      </c>
      <c r="B635" s="1">
        <v>42422</v>
      </c>
      <c r="C635" s="2">
        <v>0.78160318287037034</v>
      </c>
      <c r="D635" t="s">
        <v>86</v>
      </c>
      <c r="E635" t="s">
        <v>89</v>
      </c>
      <c r="F635">
        <v>20.170000000000002</v>
      </c>
      <c r="G635">
        <v>50.143886000000002</v>
      </c>
      <c r="H635">
        <v>32.024999999999999</v>
      </c>
      <c r="AJ635">
        <v>1.7075</v>
      </c>
      <c r="AK635">
        <v>-100</v>
      </c>
    </row>
    <row r="636" spans="1:37" x14ac:dyDescent="0.3">
      <c r="A636" t="s">
        <v>0</v>
      </c>
      <c r="B636" s="1">
        <v>42422</v>
      </c>
      <c r="C636" s="2">
        <v>0.78161574074074069</v>
      </c>
      <c r="D636" t="s">
        <v>86</v>
      </c>
      <c r="E636" t="s">
        <v>87</v>
      </c>
      <c r="F636">
        <v>20.34</v>
      </c>
      <c r="AA636">
        <v>-0.1</v>
      </c>
      <c r="AB636">
        <v>-0.17</v>
      </c>
      <c r="AC636">
        <v>-0.19954</v>
      </c>
      <c r="AD636">
        <v>2.6983E-2</v>
      </c>
      <c r="AE636">
        <v>2.7997999999999999E-2</v>
      </c>
      <c r="AF636">
        <v>0.79519700000000004</v>
      </c>
      <c r="AG636">
        <v>0.79519700000000004</v>
      </c>
      <c r="AH636">
        <v>1590</v>
      </c>
      <c r="AI636">
        <v>1</v>
      </c>
    </row>
    <row r="637" spans="1:37" x14ac:dyDescent="0.3">
      <c r="A637" t="s">
        <v>0</v>
      </c>
      <c r="B637" s="1">
        <v>42422</v>
      </c>
      <c r="C637" s="2">
        <v>0.78161574074074069</v>
      </c>
      <c r="D637" t="s">
        <v>86</v>
      </c>
      <c r="E637" t="s">
        <v>44</v>
      </c>
      <c r="F637">
        <v>20.34</v>
      </c>
      <c r="J637">
        <v>20.34</v>
      </c>
      <c r="U637">
        <v>20.34</v>
      </c>
      <c r="V637">
        <v>19.395582999999998</v>
      </c>
      <c r="W637">
        <v>-0.180536</v>
      </c>
      <c r="X637">
        <v>-0.17</v>
      </c>
      <c r="Y637">
        <v>-5.4468000000000003E-2</v>
      </c>
      <c r="Z637">
        <v>1</v>
      </c>
    </row>
    <row r="638" spans="1:37" x14ac:dyDescent="0.3">
      <c r="A638" t="s">
        <v>0</v>
      </c>
      <c r="B638" s="1">
        <v>42422</v>
      </c>
      <c r="C638" s="2">
        <v>0.78163890046296292</v>
      </c>
      <c r="D638" t="s">
        <v>86</v>
      </c>
      <c r="E638" t="s">
        <v>89</v>
      </c>
      <c r="F638">
        <v>20.34</v>
      </c>
      <c r="G638">
        <v>50.519477999999999</v>
      </c>
      <c r="H638">
        <v>32.075000000000003</v>
      </c>
      <c r="AJ638">
        <v>1.49</v>
      </c>
      <c r="AK638">
        <v>-100</v>
      </c>
    </row>
    <row r="639" spans="1:37" x14ac:dyDescent="0.3">
      <c r="A639" t="s">
        <v>0</v>
      </c>
      <c r="B639" s="1">
        <v>42422</v>
      </c>
      <c r="C639" s="2">
        <v>0.78165046296296303</v>
      </c>
      <c r="D639" t="s">
        <v>86</v>
      </c>
      <c r="E639" t="s">
        <v>87</v>
      </c>
      <c r="F639">
        <v>20.5</v>
      </c>
      <c r="AA639">
        <v>-0.1</v>
      </c>
      <c r="AB639">
        <v>-0.16</v>
      </c>
      <c r="AC639">
        <v>-0.17543300000000001</v>
      </c>
      <c r="AD639">
        <v>2.4108000000000001E-2</v>
      </c>
      <c r="AE639">
        <v>2.836E-2</v>
      </c>
      <c r="AF639">
        <v>-0.36606100000000003</v>
      </c>
      <c r="AG639">
        <v>-0.36606100000000003</v>
      </c>
      <c r="AH639">
        <v>-732</v>
      </c>
      <c r="AI639">
        <v>1</v>
      </c>
    </row>
    <row r="640" spans="1:37" x14ac:dyDescent="0.3">
      <c r="A640" t="s">
        <v>0</v>
      </c>
      <c r="B640" s="1">
        <v>42422</v>
      </c>
      <c r="C640" s="2">
        <v>0.78165046296296303</v>
      </c>
      <c r="D640" t="s">
        <v>86</v>
      </c>
      <c r="E640" t="s">
        <v>44</v>
      </c>
      <c r="F640">
        <v>20.5</v>
      </c>
      <c r="J640">
        <v>20.5</v>
      </c>
      <c r="U640">
        <v>20.5</v>
      </c>
      <c r="V640">
        <v>19.547843</v>
      </c>
      <c r="W640">
        <v>-0.175647</v>
      </c>
      <c r="X640">
        <v>-0.16</v>
      </c>
      <c r="Y640">
        <v>-5.4427000000000003E-2</v>
      </c>
      <c r="Z640">
        <v>1</v>
      </c>
    </row>
    <row r="641" spans="1:37" x14ac:dyDescent="0.3">
      <c r="A641" t="s">
        <v>0</v>
      </c>
      <c r="B641" s="1">
        <v>42422</v>
      </c>
      <c r="C641" s="2">
        <v>0.78167462962962964</v>
      </c>
      <c r="D641" t="s">
        <v>86</v>
      </c>
      <c r="E641" t="s">
        <v>88</v>
      </c>
      <c r="F641">
        <v>20.5</v>
      </c>
      <c r="G641">
        <v>50.668278999999998</v>
      </c>
      <c r="H641">
        <v>32.450000000000003</v>
      </c>
      <c r="AJ641">
        <v>0.22625000000000001</v>
      </c>
      <c r="AK641">
        <v>-100</v>
      </c>
    </row>
    <row r="642" spans="1:37" x14ac:dyDescent="0.3">
      <c r="A642" t="s">
        <v>0</v>
      </c>
      <c r="B642" s="1">
        <v>42422</v>
      </c>
      <c r="C642" s="2">
        <v>0.78168518518518526</v>
      </c>
      <c r="D642" t="s">
        <v>86</v>
      </c>
      <c r="E642" t="s">
        <v>87</v>
      </c>
      <c r="F642">
        <v>20.51</v>
      </c>
      <c r="AA642">
        <v>-0.1</v>
      </c>
      <c r="AB642">
        <v>-0.01</v>
      </c>
      <c r="AC642">
        <v>-8.5014000000000006E-2</v>
      </c>
      <c r="AD642">
        <v>9.0417999999999998E-2</v>
      </c>
      <c r="AE642">
        <v>2.8288000000000001E-2</v>
      </c>
      <c r="AF642">
        <v>-25.28199</v>
      </c>
      <c r="AG642">
        <v>-25.28199</v>
      </c>
      <c r="AH642">
        <v>-50563</v>
      </c>
      <c r="AI642">
        <v>1</v>
      </c>
    </row>
    <row r="643" spans="1:37" x14ac:dyDescent="0.3">
      <c r="A643" t="s">
        <v>0</v>
      </c>
      <c r="B643" s="1">
        <v>42422</v>
      </c>
      <c r="C643" s="2">
        <v>0.78168518518518526</v>
      </c>
      <c r="D643" t="s">
        <v>86</v>
      </c>
      <c r="E643" t="s">
        <v>44</v>
      </c>
      <c r="F643">
        <v>20.51</v>
      </c>
      <c r="J643">
        <v>20.51</v>
      </c>
      <c r="U643">
        <v>20.51</v>
      </c>
      <c r="V643">
        <v>19.730362</v>
      </c>
      <c r="W643">
        <v>-0.171764</v>
      </c>
      <c r="X643">
        <v>-0.01</v>
      </c>
      <c r="Y643">
        <v>-5.4286000000000001E-2</v>
      </c>
      <c r="Z643">
        <v>1</v>
      </c>
    </row>
    <row r="644" spans="1:37" x14ac:dyDescent="0.3">
      <c r="A644" t="s">
        <v>0</v>
      </c>
      <c r="B644" s="1">
        <v>42422</v>
      </c>
      <c r="C644" s="2">
        <v>0.78170946759259252</v>
      </c>
      <c r="D644" t="s">
        <v>86</v>
      </c>
      <c r="E644" t="s">
        <v>88</v>
      </c>
      <c r="F644">
        <v>20.51</v>
      </c>
      <c r="G644">
        <v>50.678334999999997</v>
      </c>
      <c r="H644">
        <v>32.475000000000001</v>
      </c>
      <c r="AJ644">
        <v>0.18625</v>
      </c>
      <c r="AK644">
        <v>-100</v>
      </c>
    </row>
    <row r="645" spans="1:37" x14ac:dyDescent="0.3">
      <c r="A645" t="s">
        <v>0</v>
      </c>
      <c r="B645" s="1">
        <v>42422</v>
      </c>
      <c r="C645" s="2">
        <v>0.78171990740740738</v>
      </c>
      <c r="D645" t="s">
        <v>86</v>
      </c>
      <c r="E645" t="s">
        <v>87</v>
      </c>
      <c r="F645">
        <v>20.51</v>
      </c>
      <c r="AA645">
        <v>-0.1</v>
      </c>
      <c r="AB645">
        <v>0</v>
      </c>
      <c r="AC645">
        <v>-2.9368999999999999E-2</v>
      </c>
      <c r="AD645">
        <v>5.5645E-2</v>
      </c>
      <c r="AE645">
        <v>2.7949000000000002E-2</v>
      </c>
      <c r="AF645">
        <v>-20.460851999999999</v>
      </c>
      <c r="AG645">
        <v>-20.460851999999999</v>
      </c>
      <c r="AH645">
        <v>-40921</v>
      </c>
      <c r="AI645">
        <v>1</v>
      </c>
    </row>
    <row r="646" spans="1:37" x14ac:dyDescent="0.3">
      <c r="A646" t="s">
        <v>0</v>
      </c>
      <c r="B646" s="1">
        <v>42422</v>
      </c>
      <c r="C646" s="2">
        <v>0.78171990740740738</v>
      </c>
      <c r="D646" t="s">
        <v>86</v>
      </c>
      <c r="E646" t="s">
        <v>44</v>
      </c>
      <c r="F646">
        <v>20.51</v>
      </c>
      <c r="J646">
        <v>20.51</v>
      </c>
      <c r="U646">
        <v>20.51</v>
      </c>
      <c r="V646">
        <v>19.931667999999998</v>
      </c>
      <c r="W646">
        <v>-0.168265</v>
      </c>
      <c r="X646">
        <v>0</v>
      </c>
      <c r="Y646">
        <v>-5.4047999999999999E-2</v>
      </c>
      <c r="Z646">
        <v>1</v>
      </c>
    </row>
    <row r="647" spans="1:37" x14ac:dyDescent="0.3">
      <c r="A647" t="s">
        <v>0</v>
      </c>
      <c r="B647" s="1">
        <v>42422</v>
      </c>
      <c r="C647" s="2">
        <v>0.78174523148148145</v>
      </c>
      <c r="D647" t="s">
        <v>86</v>
      </c>
      <c r="E647" t="s">
        <v>88</v>
      </c>
      <c r="F647">
        <v>20.51</v>
      </c>
      <c r="G647">
        <v>50.107716000000003</v>
      </c>
      <c r="H647">
        <v>32.024999999999999</v>
      </c>
      <c r="AJ647">
        <v>1.7462500000000001</v>
      </c>
      <c r="AK647">
        <v>-100</v>
      </c>
    </row>
    <row r="648" spans="1:37" x14ac:dyDescent="0.3">
      <c r="A648" t="s">
        <v>0</v>
      </c>
      <c r="B648" s="1">
        <v>42422</v>
      </c>
      <c r="C648" s="2">
        <v>0.7817546296296296</v>
      </c>
      <c r="D648" t="s">
        <v>86</v>
      </c>
      <c r="E648" t="s">
        <v>87</v>
      </c>
      <c r="F648">
        <v>20.6</v>
      </c>
      <c r="AA648">
        <v>-0.1</v>
      </c>
      <c r="AB648">
        <v>-0.09</v>
      </c>
      <c r="AC648">
        <v>-5.4920999999999998E-2</v>
      </c>
      <c r="AD648">
        <v>-2.5551999999999998E-2</v>
      </c>
      <c r="AE648">
        <v>2.7733000000000001E-2</v>
      </c>
      <c r="AF648">
        <v>3.2355550000000002</v>
      </c>
      <c r="AG648">
        <v>3.2355550000000002</v>
      </c>
      <c r="AH648">
        <v>6471</v>
      </c>
      <c r="AI648">
        <v>1</v>
      </c>
    </row>
    <row r="649" spans="1:37" x14ac:dyDescent="0.3">
      <c r="A649" t="s">
        <v>0</v>
      </c>
      <c r="B649" s="1">
        <v>42422</v>
      </c>
      <c r="C649" s="2">
        <v>0.7817546296296296</v>
      </c>
      <c r="D649" t="s">
        <v>86</v>
      </c>
      <c r="E649" t="s">
        <v>44</v>
      </c>
      <c r="F649">
        <v>20.6</v>
      </c>
      <c r="J649">
        <v>20.6</v>
      </c>
      <c r="U649">
        <v>20.6</v>
      </c>
      <c r="V649">
        <v>20.129338000000001</v>
      </c>
      <c r="W649">
        <v>-0.16467999999999999</v>
      </c>
      <c r="X649">
        <v>-0.09</v>
      </c>
      <c r="Y649">
        <v>-5.3747000000000003E-2</v>
      </c>
      <c r="Z649">
        <v>1</v>
      </c>
    </row>
    <row r="650" spans="1:37" x14ac:dyDescent="0.3">
      <c r="A650" t="s">
        <v>0</v>
      </c>
      <c r="B650" s="1">
        <v>42422</v>
      </c>
      <c r="C650" s="2">
        <v>0.78178094907407403</v>
      </c>
      <c r="D650" t="s">
        <v>86</v>
      </c>
      <c r="E650" t="s">
        <v>89</v>
      </c>
      <c r="F650">
        <v>20.6</v>
      </c>
      <c r="G650">
        <v>49.145178000000001</v>
      </c>
      <c r="H650">
        <v>32.024999999999999</v>
      </c>
      <c r="AJ650">
        <v>1.7337499999999999</v>
      </c>
      <c r="AK650">
        <v>-100</v>
      </c>
    </row>
    <row r="651" spans="1:37" x14ac:dyDescent="0.3">
      <c r="A651" t="s">
        <v>0</v>
      </c>
      <c r="B651" s="1">
        <v>42422</v>
      </c>
      <c r="C651" s="2">
        <v>0.7817893402777778</v>
      </c>
      <c r="D651" t="s">
        <v>86</v>
      </c>
      <c r="E651" t="s">
        <v>87</v>
      </c>
      <c r="F651">
        <v>20.74</v>
      </c>
      <c r="AA651">
        <v>-0.1</v>
      </c>
      <c r="AB651">
        <v>-0.14000000000000001</v>
      </c>
      <c r="AC651">
        <v>-0.102969</v>
      </c>
      <c r="AD651">
        <v>-4.8048E-2</v>
      </c>
      <c r="AE651">
        <v>2.7747000000000001E-2</v>
      </c>
      <c r="AF651">
        <v>13.077988</v>
      </c>
      <c r="AG651">
        <v>13.077988</v>
      </c>
      <c r="AH651">
        <v>26155</v>
      </c>
      <c r="AI651">
        <v>1</v>
      </c>
    </row>
    <row r="652" spans="1:37" x14ac:dyDescent="0.3">
      <c r="A652" t="s">
        <v>0</v>
      </c>
      <c r="B652" s="1">
        <v>42422</v>
      </c>
      <c r="C652" s="2">
        <v>0.7817893402777778</v>
      </c>
      <c r="D652" t="s">
        <v>86</v>
      </c>
      <c r="E652" t="s">
        <v>44</v>
      </c>
      <c r="F652">
        <v>20.74</v>
      </c>
      <c r="J652">
        <v>20.74</v>
      </c>
      <c r="U652">
        <v>20.74</v>
      </c>
      <c r="V652">
        <v>20.297203</v>
      </c>
      <c r="W652">
        <v>-0.16123499999999999</v>
      </c>
      <c r="X652">
        <v>-0.14000000000000001</v>
      </c>
      <c r="Y652">
        <v>-5.3409999999999999E-2</v>
      </c>
      <c r="Z652">
        <v>1</v>
      </c>
    </row>
    <row r="653" spans="1:37" x14ac:dyDescent="0.3">
      <c r="A653" t="s">
        <v>0</v>
      </c>
      <c r="B653" s="1">
        <v>42422</v>
      </c>
      <c r="C653" s="2">
        <v>0.78181668981481478</v>
      </c>
      <c r="D653" t="s">
        <v>86</v>
      </c>
      <c r="E653" t="s">
        <v>89</v>
      </c>
      <c r="F653">
        <v>20.74</v>
      </c>
      <c r="G653">
        <v>48.734234999999998</v>
      </c>
      <c r="H653">
        <v>32.424999999999997</v>
      </c>
      <c r="AJ653">
        <v>0.32750000000000001</v>
      </c>
      <c r="AK653">
        <v>-100</v>
      </c>
    </row>
    <row r="654" spans="1:37" x14ac:dyDescent="0.3">
      <c r="A654" t="s">
        <v>0</v>
      </c>
      <c r="B654" s="1">
        <v>42422</v>
      </c>
      <c r="C654" s="2">
        <v>0.78182408564814809</v>
      </c>
      <c r="D654" t="s">
        <v>86</v>
      </c>
      <c r="E654" t="s">
        <v>87</v>
      </c>
      <c r="F654">
        <v>20.87</v>
      </c>
      <c r="AA654">
        <v>-0.1</v>
      </c>
      <c r="AB654">
        <v>-0.13</v>
      </c>
      <c r="AC654">
        <v>-0.122932</v>
      </c>
      <c r="AD654">
        <v>-1.9963000000000002E-2</v>
      </c>
      <c r="AE654">
        <v>2.7857E-2</v>
      </c>
      <c r="AF654">
        <v>7.1858259999999996</v>
      </c>
      <c r="AG654">
        <v>7.1858259999999996</v>
      </c>
      <c r="AH654">
        <v>14371</v>
      </c>
      <c r="AI654">
        <v>1</v>
      </c>
    </row>
    <row r="655" spans="1:37" x14ac:dyDescent="0.3">
      <c r="A655" t="s">
        <v>0</v>
      </c>
      <c r="B655" s="1">
        <v>42422</v>
      </c>
      <c r="C655" s="2">
        <v>0.78182408564814809</v>
      </c>
      <c r="D655" t="s">
        <v>86</v>
      </c>
      <c r="E655" t="s">
        <v>44</v>
      </c>
      <c r="F655">
        <v>20.87</v>
      </c>
      <c r="J655">
        <v>20.87</v>
      </c>
      <c r="U655">
        <v>20.87</v>
      </c>
      <c r="V655">
        <v>20.417591999999999</v>
      </c>
      <c r="W655">
        <v>-0.15737100000000001</v>
      </c>
      <c r="X655">
        <v>-0.13</v>
      </c>
      <c r="Y655">
        <v>-5.3052000000000002E-2</v>
      </c>
      <c r="Z655">
        <v>1</v>
      </c>
    </row>
    <row r="656" spans="1:37" x14ac:dyDescent="0.3">
      <c r="A656" t="s">
        <v>0</v>
      </c>
      <c r="B656" s="1">
        <v>42422</v>
      </c>
      <c r="C656" s="2">
        <v>0.78185478009259268</v>
      </c>
      <c r="D656" t="s">
        <v>86</v>
      </c>
      <c r="E656" t="s">
        <v>89</v>
      </c>
      <c r="F656">
        <v>20.87</v>
      </c>
      <c r="G656">
        <v>49.144851000000003</v>
      </c>
      <c r="H656">
        <v>32.325000000000003</v>
      </c>
      <c r="AJ656">
        <v>0.61124999999999996</v>
      </c>
      <c r="AK656">
        <v>-100</v>
      </c>
    </row>
    <row r="657" spans="1:37" x14ac:dyDescent="0.3">
      <c r="A657" t="s">
        <v>0</v>
      </c>
      <c r="B657" s="1">
        <v>42422</v>
      </c>
      <c r="C657" s="2">
        <v>0.78185879629629629</v>
      </c>
      <c r="D657" t="s">
        <v>86</v>
      </c>
      <c r="E657" t="s">
        <v>87</v>
      </c>
      <c r="F657">
        <v>21.07</v>
      </c>
      <c r="AA657">
        <v>-0.1</v>
      </c>
      <c r="AB657">
        <v>-0.2</v>
      </c>
      <c r="AC657">
        <v>-0.16608100000000001</v>
      </c>
      <c r="AD657">
        <v>-4.3149E-2</v>
      </c>
      <c r="AE657">
        <v>2.8174999999999999E-2</v>
      </c>
      <c r="AF657">
        <v>16.820815</v>
      </c>
      <c r="AG657">
        <v>16.820815</v>
      </c>
      <c r="AH657">
        <v>33641</v>
      </c>
      <c r="AI657">
        <v>1</v>
      </c>
    </row>
    <row r="658" spans="1:37" x14ac:dyDescent="0.3">
      <c r="A658" t="s">
        <v>0</v>
      </c>
      <c r="B658" s="1">
        <v>42422</v>
      </c>
      <c r="C658" s="2">
        <v>0.78185879629629629</v>
      </c>
      <c r="D658" t="s">
        <v>86</v>
      </c>
      <c r="E658" t="s">
        <v>44</v>
      </c>
      <c r="F658">
        <v>21.07</v>
      </c>
      <c r="J658">
        <v>21.07</v>
      </c>
      <c r="U658">
        <v>21.07</v>
      </c>
      <c r="V658">
        <v>20.495471999999999</v>
      </c>
      <c r="W658">
        <v>-0.15171699999999999</v>
      </c>
      <c r="X658">
        <v>-0.2</v>
      </c>
      <c r="Y658">
        <v>-5.2689E-2</v>
      </c>
      <c r="Z658">
        <v>1</v>
      </c>
    </row>
    <row r="659" spans="1:37" x14ac:dyDescent="0.3">
      <c r="A659" t="s">
        <v>0</v>
      </c>
      <c r="B659" s="1">
        <v>42422</v>
      </c>
      <c r="C659" s="2">
        <v>0.78188584490740742</v>
      </c>
      <c r="D659" t="s">
        <v>86</v>
      </c>
      <c r="E659" t="s">
        <v>89</v>
      </c>
      <c r="F659">
        <v>21.07</v>
      </c>
      <c r="G659">
        <v>49.144851000000003</v>
      </c>
      <c r="H659">
        <v>32.325000000000003</v>
      </c>
      <c r="AJ659">
        <v>0.61124999999999996</v>
      </c>
      <c r="AK659">
        <v>-100</v>
      </c>
    </row>
    <row r="660" spans="1:37" x14ac:dyDescent="0.3">
      <c r="A660" t="s">
        <v>0</v>
      </c>
      <c r="B660" s="1">
        <v>42422</v>
      </c>
      <c r="C660" s="2">
        <v>0.78189351851851852</v>
      </c>
      <c r="D660" t="s">
        <v>86</v>
      </c>
      <c r="E660" t="s">
        <v>87</v>
      </c>
      <c r="F660">
        <v>21.32</v>
      </c>
      <c r="AA660">
        <v>-0.1</v>
      </c>
      <c r="AB660">
        <v>-0.25</v>
      </c>
      <c r="AC660">
        <v>-0.215585</v>
      </c>
      <c r="AD660">
        <v>-4.9503999999999999E-2</v>
      </c>
      <c r="AE660">
        <v>2.8729000000000001E-2</v>
      </c>
      <c r="AF660">
        <v>22.476022</v>
      </c>
      <c r="AG660">
        <v>22.476022</v>
      </c>
      <c r="AH660">
        <v>44952</v>
      </c>
      <c r="AI660">
        <v>1</v>
      </c>
    </row>
    <row r="661" spans="1:37" x14ac:dyDescent="0.3">
      <c r="A661" t="s">
        <v>0</v>
      </c>
      <c r="B661" s="1">
        <v>42422</v>
      </c>
      <c r="C661" s="2">
        <v>0.78189351851851852</v>
      </c>
      <c r="D661" t="s">
        <v>86</v>
      </c>
      <c r="E661" t="s">
        <v>44</v>
      </c>
      <c r="F661">
        <v>21.32</v>
      </c>
      <c r="J661">
        <v>21.32</v>
      </c>
      <c r="U661">
        <v>21.32</v>
      </c>
      <c r="V661">
        <v>20.559502999999999</v>
      </c>
      <c r="W661">
        <v>-0.14397599999999999</v>
      </c>
      <c r="X661">
        <v>-0.25</v>
      </c>
      <c r="Y661">
        <v>-5.2350000000000001E-2</v>
      </c>
      <c r="Z661">
        <v>1</v>
      </c>
    </row>
    <row r="662" spans="1:37" x14ac:dyDescent="0.3">
      <c r="A662" t="s">
        <v>0</v>
      </c>
      <c r="B662" s="1">
        <v>42422</v>
      </c>
      <c r="C662" s="2">
        <v>0.78192500000000009</v>
      </c>
      <c r="D662" t="s">
        <v>86</v>
      </c>
      <c r="E662" t="s">
        <v>58</v>
      </c>
      <c r="K662">
        <v>1075.9479980000001</v>
      </c>
      <c r="L662">
        <v>16.283332999999999</v>
      </c>
      <c r="M662">
        <v>22.980255</v>
      </c>
      <c r="N662">
        <v>16.803455</v>
      </c>
    </row>
    <row r="663" spans="1:37" x14ac:dyDescent="0.3">
      <c r="A663" t="s">
        <v>0</v>
      </c>
      <c r="B663" s="1">
        <v>42422</v>
      </c>
      <c r="C663" s="2">
        <v>0.78192858796296294</v>
      </c>
      <c r="D663" t="s">
        <v>86</v>
      </c>
      <c r="E663" t="s">
        <v>89</v>
      </c>
      <c r="F663">
        <v>21.32</v>
      </c>
      <c r="G663">
        <v>49.839948</v>
      </c>
      <c r="H663">
        <v>31.95</v>
      </c>
      <c r="AJ663">
        <v>1.9950000000000001</v>
      </c>
      <c r="AK663">
        <v>-100</v>
      </c>
    </row>
    <row r="664" spans="1:37" x14ac:dyDescent="0.3">
      <c r="A664" t="s">
        <v>0</v>
      </c>
      <c r="B664" s="1">
        <v>42422</v>
      </c>
      <c r="C664" s="2">
        <v>0.78192982638888886</v>
      </c>
      <c r="D664" t="s">
        <v>86</v>
      </c>
      <c r="E664" t="s">
        <v>87</v>
      </c>
      <c r="F664">
        <v>21.63</v>
      </c>
      <c r="AA664">
        <v>-0.1</v>
      </c>
      <c r="AB664">
        <v>-0.31</v>
      </c>
      <c r="AC664">
        <v>-0.27139400000000002</v>
      </c>
      <c r="AD664">
        <v>-5.5808000000000003E-2</v>
      </c>
      <c r="AE664">
        <v>2.9551999999999998E-2</v>
      </c>
      <c r="AF664">
        <v>28.622409999999999</v>
      </c>
      <c r="AG664">
        <v>28.622409999999999</v>
      </c>
      <c r="AH664">
        <v>57244</v>
      </c>
      <c r="AI664">
        <v>1</v>
      </c>
    </row>
    <row r="665" spans="1:37" x14ac:dyDescent="0.3">
      <c r="A665" t="s">
        <v>0</v>
      </c>
      <c r="B665" s="1">
        <v>42422</v>
      </c>
      <c r="C665" s="2">
        <v>0.78192982638888886</v>
      </c>
      <c r="D665" t="s">
        <v>86</v>
      </c>
      <c r="E665" t="s">
        <v>44</v>
      </c>
      <c r="F665">
        <v>21.63</v>
      </c>
      <c r="J665">
        <v>21.63</v>
      </c>
      <c r="U665">
        <v>21.63</v>
      </c>
      <c r="V665">
        <v>20.642137999999999</v>
      </c>
      <c r="W665">
        <v>-0.135353</v>
      </c>
      <c r="X665">
        <v>-0.31</v>
      </c>
      <c r="Y665">
        <v>-5.2059000000000001E-2</v>
      </c>
      <c r="Z665">
        <v>1</v>
      </c>
    </row>
    <row r="666" spans="1:37" x14ac:dyDescent="0.3">
      <c r="A666" t="s">
        <v>0</v>
      </c>
      <c r="B666" s="1">
        <v>42422</v>
      </c>
      <c r="C666" s="2">
        <v>0.78195967592592597</v>
      </c>
      <c r="D666" t="s">
        <v>86</v>
      </c>
      <c r="E666" t="s">
        <v>89</v>
      </c>
      <c r="F666">
        <v>21.63</v>
      </c>
      <c r="G666">
        <v>50.165114000000003</v>
      </c>
      <c r="H666">
        <v>31.95</v>
      </c>
      <c r="AJ666">
        <v>1.9712499999999999</v>
      </c>
      <c r="AK666">
        <v>-100</v>
      </c>
    </row>
    <row r="667" spans="1:37" x14ac:dyDescent="0.3">
      <c r="A667" t="s">
        <v>0</v>
      </c>
      <c r="B667" s="1">
        <v>42422</v>
      </c>
      <c r="C667" s="2">
        <v>0.78196296296296286</v>
      </c>
      <c r="D667" t="s">
        <v>86</v>
      </c>
      <c r="E667" t="s">
        <v>87</v>
      </c>
      <c r="F667">
        <v>21.85</v>
      </c>
      <c r="AA667">
        <v>-0.1</v>
      </c>
      <c r="AB667">
        <v>-0.22</v>
      </c>
      <c r="AC667">
        <v>-0.250751</v>
      </c>
      <c r="AD667">
        <v>2.0643000000000002E-2</v>
      </c>
      <c r="AE667">
        <v>3.0276000000000001E-2</v>
      </c>
      <c r="AF667">
        <v>6.584911</v>
      </c>
      <c r="AG667">
        <v>6.584911</v>
      </c>
      <c r="AH667">
        <v>13169</v>
      </c>
      <c r="AI667">
        <v>1</v>
      </c>
    </row>
    <row r="668" spans="1:37" x14ac:dyDescent="0.3">
      <c r="A668" t="s">
        <v>0</v>
      </c>
      <c r="B668" s="1">
        <v>42422</v>
      </c>
      <c r="C668" s="2">
        <v>0.78196296296296286</v>
      </c>
      <c r="D668" t="s">
        <v>86</v>
      </c>
      <c r="E668" t="s">
        <v>44</v>
      </c>
      <c r="F668">
        <v>21.85</v>
      </c>
      <c r="J668">
        <v>21.85</v>
      </c>
      <c r="U668">
        <v>21.85</v>
      </c>
      <c r="V668">
        <v>20.760269999999998</v>
      </c>
      <c r="W668">
        <v>-0.12737699999999999</v>
      </c>
      <c r="X668">
        <v>-0.22</v>
      </c>
      <c r="Y668">
        <v>-5.1864E-2</v>
      </c>
      <c r="Z668">
        <v>1</v>
      </c>
    </row>
    <row r="669" spans="1:37" x14ac:dyDescent="0.3">
      <c r="A669" t="s">
        <v>0</v>
      </c>
      <c r="B669" s="1">
        <v>42422</v>
      </c>
      <c r="C669" s="2">
        <v>0.78199547453703699</v>
      </c>
      <c r="D669" t="s">
        <v>86</v>
      </c>
      <c r="E669" t="s">
        <v>89</v>
      </c>
      <c r="F669">
        <v>21.85</v>
      </c>
      <c r="G669">
        <v>50.537680999999999</v>
      </c>
      <c r="H669">
        <v>31.95</v>
      </c>
      <c r="AJ669">
        <v>1.96875</v>
      </c>
      <c r="AK669">
        <v>-100</v>
      </c>
    </row>
    <row r="670" spans="1:37" x14ac:dyDescent="0.3">
      <c r="A670" t="s">
        <v>0</v>
      </c>
      <c r="B670" s="1">
        <v>42422</v>
      </c>
      <c r="C670" s="2">
        <v>0.78199843749999998</v>
      </c>
      <c r="D670" t="s">
        <v>86</v>
      </c>
      <c r="E670" t="s">
        <v>87</v>
      </c>
      <c r="F670">
        <v>22.05</v>
      </c>
      <c r="AA670">
        <v>-0.1</v>
      </c>
      <c r="AB670">
        <v>-0.2</v>
      </c>
      <c r="AC670">
        <v>-0.22145400000000001</v>
      </c>
      <c r="AD670">
        <v>2.9297E-2</v>
      </c>
      <c r="AE670">
        <v>3.0859000000000001E-2</v>
      </c>
      <c r="AF670">
        <v>1.9341710000000001</v>
      </c>
      <c r="AG670">
        <v>1.9341710000000001</v>
      </c>
      <c r="AH670">
        <v>3868</v>
      </c>
      <c r="AI670">
        <v>1</v>
      </c>
    </row>
    <row r="671" spans="1:37" x14ac:dyDescent="0.3">
      <c r="A671" t="s">
        <v>0</v>
      </c>
      <c r="B671" s="1">
        <v>42422</v>
      </c>
      <c r="C671" s="2">
        <v>0.78199843749999998</v>
      </c>
      <c r="D671" t="s">
        <v>86</v>
      </c>
      <c r="E671" t="s">
        <v>44</v>
      </c>
      <c r="F671">
        <v>22.05</v>
      </c>
      <c r="J671">
        <v>22.05</v>
      </c>
      <c r="U671">
        <v>22.05</v>
      </c>
      <c r="V671">
        <v>20.917895000000001</v>
      </c>
      <c r="W671">
        <v>-0.121966</v>
      </c>
      <c r="X671">
        <v>-0.2</v>
      </c>
      <c r="Y671">
        <v>-5.1757999999999998E-2</v>
      </c>
      <c r="Z671">
        <v>1</v>
      </c>
    </row>
    <row r="672" spans="1:37" x14ac:dyDescent="0.3">
      <c r="A672" t="s">
        <v>0</v>
      </c>
      <c r="B672" s="1">
        <v>42422</v>
      </c>
      <c r="C672" s="2">
        <v>0.78203126157407399</v>
      </c>
      <c r="D672" t="s">
        <v>86</v>
      </c>
      <c r="E672" t="s">
        <v>89</v>
      </c>
      <c r="F672">
        <v>22.05</v>
      </c>
      <c r="G672">
        <v>50.862073000000002</v>
      </c>
      <c r="H672">
        <v>32.424999999999997</v>
      </c>
      <c r="AJ672">
        <v>0.25874999999999998</v>
      </c>
      <c r="AK672">
        <v>-100</v>
      </c>
    </row>
    <row r="673" spans="1:37" x14ac:dyDescent="0.3">
      <c r="A673" t="s">
        <v>0</v>
      </c>
      <c r="B673" s="1">
        <v>42422</v>
      </c>
      <c r="C673" s="2">
        <v>0.78203293981481481</v>
      </c>
      <c r="D673" t="s">
        <v>86</v>
      </c>
      <c r="E673" t="s">
        <v>87</v>
      </c>
      <c r="F673">
        <v>22.22</v>
      </c>
      <c r="AA673">
        <v>-0.1</v>
      </c>
      <c r="AB673">
        <v>-0.17</v>
      </c>
      <c r="AC673">
        <v>-0.19076699999999999</v>
      </c>
      <c r="AD673">
        <v>3.0686999999999999E-2</v>
      </c>
      <c r="AE673">
        <v>3.1294000000000002E-2</v>
      </c>
      <c r="AF673">
        <v>-0.89100999999999997</v>
      </c>
      <c r="AG673">
        <v>-0.89100999999999997</v>
      </c>
      <c r="AH673">
        <v>-1782</v>
      </c>
      <c r="AI673">
        <v>1</v>
      </c>
    </row>
    <row r="674" spans="1:37" x14ac:dyDescent="0.3">
      <c r="A674" t="s">
        <v>0</v>
      </c>
      <c r="B674" s="1">
        <v>42422</v>
      </c>
      <c r="C674" s="2">
        <v>0.78203293981481481</v>
      </c>
      <c r="D674" t="s">
        <v>86</v>
      </c>
      <c r="E674" t="s">
        <v>44</v>
      </c>
      <c r="F674">
        <v>22.22</v>
      </c>
      <c r="J674">
        <v>22.22</v>
      </c>
      <c r="U674">
        <v>22.22</v>
      </c>
      <c r="V674">
        <v>21.115677999999999</v>
      </c>
      <c r="W674">
        <v>-0.12198000000000001</v>
      </c>
      <c r="X674">
        <v>-0.17</v>
      </c>
      <c r="Y674">
        <v>-5.1754000000000001E-2</v>
      </c>
      <c r="Z674">
        <v>1</v>
      </c>
    </row>
    <row r="675" spans="1:37" x14ac:dyDescent="0.3">
      <c r="A675" t="s">
        <v>0</v>
      </c>
      <c r="B675" s="1">
        <v>42422</v>
      </c>
      <c r="C675" s="2">
        <v>0.78206706018518524</v>
      </c>
      <c r="D675" t="s">
        <v>86</v>
      </c>
      <c r="E675" t="s">
        <v>88</v>
      </c>
      <c r="F675">
        <v>22.22</v>
      </c>
      <c r="G675">
        <v>50.934885999999999</v>
      </c>
      <c r="H675">
        <v>32.475000000000001</v>
      </c>
      <c r="AJ675">
        <v>0.19625000000000001</v>
      </c>
      <c r="AK675">
        <v>-100</v>
      </c>
    </row>
    <row r="676" spans="1:37" x14ac:dyDescent="0.3">
      <c r="A676" t="s">
        <v>0</v>
      </c>
      <c r="B676" s="1">
        <v>42422</v>
      </c>
      <c r="C676" s="2">
        <v>0.78206829861111116</v>
      </c>
      <c r="D676" t="s">
        <v>86</v>
      </c>
      <c r="E676" t="s">
        <v>87</v>
      </c>
      <c r="F676">
        <v>22.4</v>
      </c>
      <c r="AA676">
        <v>-0.1</v>
      </c>
      <c r="AB676">
        <v>-0.18</v>
      </c>
      <c r="AC676">
        <v>-0.18145700000000001</v>
      </c>
      <c r="AD676">
        <v>9.3100000000000006E-3</v>
      </c>
      <c r="AE676">
        <v>3.1684999999999998E-2</v>
      </c>
      <c r="AF676">
        <v>4.0650310000000003</v>
      </c>
      <c r="AG676">
        <v>4.0650310000000003</v>
      </c>
      <c r="AH676">
        <v>8130</v>
      </c>
      <c r="AI676">
        <v>1</v>
      </c>
    </row>
    <row r="677" spans="1:37" x14ac:dyDescent="0.3">
      <c r="A677" t="s">
        <v>0</v>
      </c>
      <c r="B677" s="1">
        <v>42422</v>
      </c>
      <c r="C677" s="2">
        <v>0.78206829861111116</v>
      </c>
      <c r="D677" t="s">
        <v>86</v>
      </c>
      <c r="E677" t="s">
        <v>44</v>
      </c>
      <c r="F677">
        <v>22.4</v>
      </c>
      <c r="J677">
        <v>22.4</v>
      </c>
      <c r="U677">
        <v>22.4</v>
      </c>
      <c r="V677">
        <v>21.346627999999999</v>
      </c>
      <c r="W677">
        <v>-0.12978799999999999</v>
      </c>
      <c r="X677">
        <v>-0.18</v>
      </c>
      <c r="Y677">
        <v>-5.1882999999999999E-2</v>
      </c>
      <c r="Z677">
        <v>1</v>
      </c>
    </row>
    <row r="678" spans="1:37" x14ac:dyDescent="0.3">
      <c r="A678" t="s">
        <v>0</v>
      </c>
      <c r="B678" s="1">
        <v>42422</v>
      </c>
      <c r="C678" s="2">
        <v>0.78210185185185177</v>
      </c>
      <c r="D678" t="s">
        <v>86</v>
      </c>
      <c r="E678" t="s">
        <v>87</v>
      </c>
      <c r="F678">
        <v>22.52</v>
      </c>
      <c r="AA678">
        <v>-0.1</v>
      </c>
      <c r="AB678">
        <v>-0.12</v>
      </c>
      <c r="AC678">
        <v>-0.14782500000000001</v>
      </c>
      <c r="AD678">
        <v>3.3631000000000001E-2</v>
      </c>
      <c r="AE678">
        <v>3.1914999999999999E-2</v>
      </c>
      <c r="AF678">
        <v>-5.1106030000000002</v>
      </c>
      <c r="AG678">
        <v>-5.1106030000000002</v>
      </c>
      <c r="AH678">
        <v>-10221</v>
      </c>
      <c r="AI678">
        <v>1</v>
      </c>
    </row>
    <row r="679" spans="1:37" x14ac:dyDescent="0.3">
      <c r="A679" t="s">
        <v>0</v>
      </c>
      <c r="B679" s="1">
        <v>42422</v>
      </c>
      <c r="C679" s="2">
        <v>0.78210185185185177</v>
      </c>
      <c r="D679" t="s">
        <v>86</v>
      </c>
      <c r="E679" t="s">
        <v>44</v>
      </c>
      <c r="F679">
        <v>22.52</v>
      </c>
      <c r="J679">
        <v>22.52</v>
      </c>
      <c r="U679">
        <v>22.52</v>
      </c>
      <c r="V679">
        <v>21.589914</v>
      </c>
      <c r="W679">
        <v>-0.14499899999999999</v>
      </c>
      <c r="X679">
        <v>-0.12</v>
      </c>
      <c r="Y679">
        <v>-5.2170000000000001E-2</v>
      </c>
      <c r="Z679">
        <v>1</v>
      </c>
    </row>
    <row r="680" spans="1:37" x14ac:dyDescent="0.3">
      <c r="A680" t="s">
        <v>0</v>
      </c>
      <c r="B680" s="1">
        <v>42422</v>
      </c>
      <c r="C680" s="2">
        <v>0.78211163194444444</v>
      </c>
      <c r="D680" t="s">
        <v>86</v>
      </c>
      <c r="E680" t="s">
        <v>88</v>
      </c>
      <c r="F680">
        <v>22.52</v>
      </c>
      <c r="G680">
        <v>50.936557000000001</v>
      </c>
      <c r="H680">
        <v>32.4</v>
      </c>
      <c r="AJ680">
        <v>0.41249999999999998</v>
      </c>
      <c r="AK680">
        <v>-100</v>
      </c>
    </row>
    <row r="681" spans="1:37" x14ac:dyDescent="0.3">
      <c r="A681" t="s">
        <v>0</v>
      </c>
      <c r="B681" s="1">
        <v>42422</v>
      </c>
      <c r="C681" s="2">
        <v>0.78212690972222221</v>
      </c>
      <c r="D681" t="s">
        <v>86</v>
      </c>
      <c r="E681" t="s">
        <v>88</v>
      </c>
      <c r="F681">
        <v>22.52</v>
      </c>
      <c r="G681">
        <v>50.936557000000001</v>
      </c>
      <c r="H681">
        <v>32.4</v>
      </c>
      <c r="AJ681">
        <v>0.41249999999999998</v>
      </c>
      <c r="AK681">
        <v>-100</v>
      </c>
    </row>
    <row r="682" spans="1:37" x14ac:dyDescent="0.3">
      <c r="A682" t="s">
        <v>0</v>
      </c>
      <c r="B682" s="1">
        <v>42422</v>
      </c>
      <c r="C682" s="2">
        <v>0.782136574074074</v>
      </c>
      <c r="D682" t="s">
        <v>86</v>
      </c>
      <c r="E682" t="s">
        <v>87</v>
      </c>
      <c r="F682">
        <v>22.61</v>
      </c>
      <c r="AA682">
        <v>-0.1</v>
      </c>
      <c r="AB682">
        <v>-0.09</v>
      </c>
      <c r="AC682">
        <v>-0.11325499999999999</v>
      </c>
      <c r="AD682">
        <v>3.4569999999999997E-2</v>
      </c>
      <c r="AE682">
        <v>3.1977999999999999E-2</v>
      </c>
      <c r="AF682">
        <v>-8.126341</v>
      </c>
      <c r="AG682">
        <v>-8.126341</v>
      </c>
      <c r="AH682">
        <v>-16252</v>
      </c>
      <c r="AI682">
        <v>1</v>
      </c>
    </row>
    <row r="683" spans="1:37" x14ac:dyDescent="0.3">
      <c r="A683" t="s">
        <v>0</v>
      </c>
      <c r="B683" s="1">
        <v>42422</v>
      </c>
      <c r="C683" s="2">
        <v>0.782136574074074</v>
      </c>
      <c r="D683" t="s">
        <v>86</v>
      </c>
      <c r="E683" t="s">
        <v>44</v>
      </c>
      <c r="F683">
        <v>22.61</v>
      </c>
      <c r="J683">
        <v>22.61</v>
      </c>
      <c r="U683">
        <v>22.61</v>
      </c>
      <c r="V683">
        <v>21.821047</v>
      </c>
      <c r="W683">
        <v>-0.163964</v>
      </c>
      <c r="X683">
        <v>-0.09</v>
      </c>
      <c r="Y683">
        <v>-5.2581000000000003E-2</v>
      </c>
      <c r="Z683">
        <v>1</v>
      </c>
    </row>
    <row r="684" spans="1:37" x14ac:dyDescent="0.3">
      <c r="A684" t="s">
        <v>0</v>
      </c>
      <c r="B684" s="1">
        <v>42422</v>
      </c>
      <c r="C684" s="2">
        <v>0.78217189814814814</v>
      </c>
      <c r="D684" t="s">
        <v>86</v>
      </c>
      <c r="E684" t="s">
        <v>87</v>
      </c>
      <c r="F684">
        <v>22.7</v>
      </c>
      <c r="AA684">
        <v>-0.1</v>
      </c>
      <c r="AB684">
        <v>-0.09</v>
      </c>
      <c r="AC684">
        <v>-9.6877000000000005E-2</v>
      </c>
      <c r="AD684">
        <v>1.6379000000000001E-2</v>
      </c>
      <c r="AE684">
        <v>3.1962999999999998E-2</v>
      </c>
      <c r="AF684">
        <v>-4.5855499999999996</v>
      </c>
      <c r="AG684">
        <v>-4.5855499999999996</v>
      </c>
      <c r="AH684">
        <v>-9171</v>
      </c>
      <c r="AI684">
        <v>1</v>
      </c>
    </row>
    <row r="685" spans="1:37" x14ac:dyDescent="0.3">
      <c r="A685" t="s">
        <v>0</v>
      </c>
      <c r="B685" s="1">
        <v>42422</v>
      </c>
      <c r="C685" s="2">
        <v>0.78217189814814814</v>
      </c>
      <c r="D685" t="s">
        <v>86</v>
      </c>
      <c r="E685" t="s">
        <v>44</v>
      </c>
      <c r="F685">
        <v>22.7</v>
      </c>
      <c r="J685">
        <v>22.7</v>
      </c>
      <c r="U685">
        <v>22.7</v>
      </c>
      <c r="V685">
        <v>22.027284000000002</v>
      </c>
      <c r="W685">
        <v>-0.18156</v>
      </c>
      <c r="X685">
        <v>-0.09</v>
      </c>
      <c r="Y685">
        <v>-5.3037000000000001E-2</v>
      </c>
      <c r="Z685">
        <v>1</v>
      </c>
    </row>
    <row r="686" spans="1:37" x14ac:dyDescent="0.3">
      <c r="A686" t="s">
        <v>0</v>
      </c>
      <c r="B686" s="1">
        <v>42422</v>
      </c>
      <c r="C686" s="2">
        <v>0.78218435185185176</v>
      </c>
      <c r="D686" t="s">
        <v>86</v>
      </c>
      <c r="E686" t="s">
        <v>88</v>
      </c>
      <c r="F686">
        <v>22.7</v>
      </c>
      <c r="G686">
        <v>50.589827999999997</v>
      </c>
      <c r="H686">
        <v>32.375</v>
      </c>
      <c r="AJ686">
        <v>0.54625000000000001</v>
      </c>
      <c r="AK686">
        <v>-100</v>
      </c>
    </row>
    <row r="687" spans="1:37" x14ac:dyDescent="0.3">
      <c r="A687" t="s">
        <v>0</v>
      </c>
      <c r="B687" s="1">
        <v>42422</v>
      </c>
      <c r="C687" s="2">
        <v>0.7821972800925926</v>
      </c>
      <c r="D687" t="s">
        <v>86</v>
      </c>
      <c r="E687" t="s">
        <v>88</v>
      </c>
      <c r="F687">
        <v>22.7</v>
      </c>
      <c r="G687">
        <v>50.589827999999997</v>
      </c>
      <c r="H687">
        <v>32.375</v>
      </c>
      <c r="AJ687">
        <v>0.54625000000000001</v>
      </c>
      <c r="AK687">
        <v>-100</v>
      </c>
    </row>
    <row r="688" spans="1:37" x14ac:dyDescent="0.3">
      <c r="A688" t="s">
        <v>0</v>
      </c>
      <c r="B688" s="1">
        <v>42422</v>
      </c>
      <c r="C688" s="2">
        <v>0.78220601851851856</v>
      </c>
      <c r="D688" t="s">
        <v>86</v>
      </c>
      <c r="E688" t="s">
        <v>87</v>
      </c>
      <c r="F688">
        <v>22.82</v>
      </c>
      <c r="AA688">
        <v>-0.1</v>
      </c>
      <c r="AB688">
        <v>-0.12</v>
      </c>
      <c r="AC688">
        <v>-0.107192</v>
      </c>
      <c r="AD688">
        <v>-1.0315E-2</v>
      </c>
      <c r="AE688">
        <v>3.1997999999999999E-2</v>
      </c>
      <c r="AF688">
        <v>3.3579180000000002</v>
      </c>
      <c r="AG688">
        <v>3.3579180000000002</v>
      </c>
      <c r="AH688">
        <v>6715</v>
      </c>
      <c r="AI688">
        <v>1</v>
      </c>
    </row>
    <row r="689" spans="1:37" x14ac:dyDescent="0.3">
      <c r="A689" t="s">
        <v>0</v>
      </c>
      <c r="B689" s="1">
        <v>42422</v>
      </c>
      <c r="C689" s="2">
        <v>0.78220601851851856</v>
      </c>
      <c r="D689" t="s">
        <v>86</v>
      </c>
      <c r="E689" t="s">
        <v>44</v>
      </c>
      <c r="F689">
        <v>22.82</v>
      </c>
      <c r="J689">
        <v>22.82</v>
      </c>
      <c r="U689">
        <v>22.82</v>
      </c>
      <c r="V689">
        <v>22.207847000000001</v>
      </c>
      <c r="W689">
        <v>-0.19367500000000001</v>
      </c>
      <c r="X689">
        <v>-0.12</v>
      </c>
      <c r="Y689">
        <v>-5.3456999999999998E-2</v>
      </c>
      <c r="Z689">
        <v>1</v>
      </c>
    </row>
    <row r="690" spans="1:37" x14ac:dyDescent="0.3">
      <c r="A690" t="s">
        <v>0</v>
      </c>
      <c r="B690" s="1">
        <v>42422</v>
      </c>
      <c r="C690" s="2">
        <v>0.78224075231481482</v>
      </c>
      <c r="D690" t="s">
        <v>86</v>
      </c>
      <c r="E690" t="s">
        <v>87</v>
      </c>
      <c r="F690">
        <v>22.96</v>
      </c>
      <c r="AA690">
        <v>-0.1</v>
      </c>
      <c r="AB690">
        <v>-0.14000000000000001</v>
      </c>
      <c r="AC690">
        <v>-0.125774</v>
      </c>
      <c r="AD690">
        <v>-1.8582999999999999E-2</v>
      </c>
      <c r="AE690">
        <v>3.2121999999999998E-2</v>
      </c>
      <c r="AF690">
        <v>7.0493269999999999</v>
      </c>
      <c r="AG690">
        <v>7.0493269999999999</v>
      </c>
      <c r="AH690">
        <v>14098</v>
      </c>
      <c r="AI690">
        <v>1</v>
      </c>
    </row>
    <row r="691" spans="1:37" x14ac:dyDescent="0.3">
      <c r="A691" t="s">
        <v>0</v>
      </c>
      <c r="B691" s="1">
        <v>42422</v>
      </c>
      <c r="C691" s="2">
        <v>0.78224075231481482</v>
      </c>
      <c r="D691" t="s">
        <v>86</v>
      </c>
      <c r="E691" t="s">
        <v>44</v>
      </c>
      <c r="F691">
        <v>22.96</v>
      </c>
      <c r="J691">
        <v>22.96</v>
      </c>
      <c r="U691">
        <v>22.96</v>
      </c>
      <c r="V691">
        <v>22.363630000000001</v>
      </c>
      <c r="W691">
        <v>-0.19833100000000001</v>
      </c>
      <c r="X691">
        <v>-0.14000000000000001</v>
      </c>
      <c r="Y691">
        <v>-5.3765E-2</v>
      </c>
      <c r="Z691">
        <v>1</v>
      </c>
    </row>
    <row r="692" spans="1:37" x14ac:dyDescent="0.3">
      <c r="A692" t="s">
        <v>0</v>
      </c>
      <c r="B692" s="1">
        <v>42422</v>
      </c>
      <c r="C692" s="2">
        <v>0.78225468750000005</v>
      </c>
      <c r="D692" t="s">
        <v>86</v>
      </c>
      <c r="E692" t="s">
        <v>89</v>
      </c>
      <c r="F692">
        <v>22.96</v>
      </c>
      <c r="G692">
        <v>50.142491</v>
      </c>
      <c r="H692">
        <v>32.424999999999997</v>
      </c>
      <c r="AJ692">
        <v>0.36749999999999999</v>
      </c>
      <c r="AK692">
        <v>-100</v>
      </c>
    </row>
    <row r="693" spans="1:37" x14ac:dyDescent="0.3">
      <c r="A693" t="s">
        <v>0</v>
      </c>
      <c r="B693" s="1">
        <v>42422</v>
      </c>
      <c r="C693" s="2">
        <v>0.78226760416666663</v>
      </c>
      <c r="D693" t="s">
        <v>86</v>
      </c>
      <c r="E693" t="s">
        <v>89</v>
      </c>
      <c r="F693">
        <v>22.96</v>
      </c>
      <c r="G693">
        <v>50.142491</v>
      </c>
      <c r="H693">
        <v>32.424999999999997</v>
      </c>
      <c r="AJ693">
        <v>0.36749999999999999</v>
      </c>
      <c r="AK693">
        <v>-100</v>
      </c>
    </row>
    <row r="694" spans="1:37" x14ac:dyDescent="0.3">
      <c r="A694" t="s">
        <v>0</v>
      </c>
      <c r="B694" s="1">
        <v>42422</v>
      </c>
      <c r="C694" s="2">
        <v>0.78227546296296291</v>
      </c>
      <c r="D694" t="s">
        <v>86</v>
      </c>
      <c r="E694" t="s">
        <v>87</v>
      </c>
      <c r="F694">
        <v>23.11</v>
      </c>
      <c r="AA694">
        <v>-0.1</v>
      </c>
      <c r="AB694">
        <v>-0.15</v>
      </c>
      <c r="AC694">
        <v>-0.14078599999999999</v>
      </c>
      <c r="AD694">
        <v>-1.5011999999999999E-2</v>
      </c>
      <c r="AE694">
        <v>3.2316999999999999E-2</v>
      </c>
      <c r="AF694">
        <v>7.2980850000000004</v>
      </c>
      <c r="AG694">
        <v>7.2980850000000004</v>
      </c>
      <c r="AH694">
        <v>14596</v>
      </c>
      <c r="AI694">
        <v>1</v>
      </c>
    </row>
    <row r="695" spans="1:37" x14ac:dyDescent="0.3">
      <c r="A695" t="s">
        <v>0</v>
      </c>
      <c r="B695" s="1">
        <v>42422</v>
      </c>
      <c r="C695" s="2">
        <v>0.78227546296296291</v>
      </c>
      <c r="D695" t="s">
        <v>86</v>
      </c>
      <c r="E695" t="s">
        <v>44</v>
      </c>
      <c r="F695">
        <v>23.11</v>
      </c>
      <c r="J695">
        <v>23.11</v>
      </c>
      <c r="U695">
        <v>23.11</v>
      </c>
      <c r="V695">
        <v>22.495035000000001</v>
      </c>
      <c r="W695">
        <v>-0.19508400000000001</v>
      </c>
      <c r="X695">
        <v>-0.15</v>
      </c>
      <c r="Y695">
        <v>-5.3920999999999997E-2</v>
      </c>
      <c r="Z695">
        <v>1</v>
      </c>
    </row>
    <row r="696" spans="1:37" x14ac:dyDescent="0.3">
      <c r="A696" t="s">
        <v>0</v>
      </c>
      <c r="B696" s="1">
        <v>42422</v>
      </c>
      <c r="C696" s="2">
        <v>0.7823101736111111</v>
      </c>
      <c r="D696" t="s">
        <v>86</v>
      </c>
      <c r="E696" t="s">
        <v>87</v>
      </c>
      <c r="F696">
        <v>23.26</v>
      </c>
      <c r="AA696">
        <v>-0.1</v>
      </c>
      <c r="AB696">
        <v>-0.15</v>
      </c>
      <c r="AC696">
        <v>-0.14743000000000001</v>
      </c>
      <c r="AD696">
        <v>-6.6439999999999997E-3</v>
      </c>
      <c r="AE696">
        <v>3.2544999999999998E-2</v>
      </c>
      <c r="AF696">
        <v>5.5984930000000004</v>
      </c>
      <c r="AG696">
        <v>5.5984930000000004</v>
      </c>
      <c r="AH696">
        <v>11196</v>
      </c>
      <c r="AI696">
        <v>1</v>
      </c>
    </row>
    <row r="697" spans="1:37" x14ac:dyDescent="0.3">
      <c r="A697" t="s">
        <v>0</v>
      </c>
      <c r="B697" s="1">
        <v>42422</v>
      </c>
      <c r="C697" s="2">
        <v>0.7823101736111111</v>
      </c>
      <c r="D697" t="s">
        <v>86</v>
      </c>
      <c r="E697" t="s">
        <v>44</v>
      </c>
      <c r="F697">
        <v>23.26</v>
      </c>
      <c r="J697">
        <v>23.26</v>
      </c>
      <c r="U697">
        <v>23.26</v>
      </c>
      <c r="V697">
        <v>22.608694</v>
      </c>
      <c r="W697">
        <v>-0.184673</v>
      </c>
      <c r="X697">
        <v>-0.15</v>
      </c>
      <c r="Y697">
        <v>-5.3920000000000003E-2</v>
      </c>
      <c r="Z697">
        <v>1</v>
      </c>
    </row>
    <row r="698" spans="1:37" x14ac:dyDescent="0.3">
      <c r="A698" t="s">
        <v>0</v>
      </c>
      <c r="B698" s="1">
        <v>42422</v>
      </c>
      <c r="C698" s="2">
        <v>0.78232503472222226</v>
      </c>
      <c r="D698" t="s">
        <v>86</v>
      </c>
      <c r="E698" t="s">
        <v>89</v>
      </c>
      <c r="F698">
        <v>23.26</v>
      </c>
      <c r="G698">
        <v>50.596623000000001</v>
      </c>
      <c r="H698">
        <v>32.35</v>
      </c>
      <c r="AJ698">
        <v>0.62</v>
      </c>
      <c r="AK698">
        <v>-100</v>
      </c>
    </row>
    <row r="699" spans="1:37" x14ac:dyDescent="0.3">
      <c r="A699" t="s">
        <v>0</v>
      </c>
      <c r="B699" s="1">
        <v>42422</v>
      </c>
      <c r="C699" s="2">
        <v>0.78234031250000002</v>
      </c>
      <c r="D699" t="s">
        <v>86</v>
      </c>
      <c r="E699" t="s">
        <v>89</v>
      </c>
      <c r="F699">
        <v>23.26</v>
      </c>
      <c r="G699">
        <v>50.768597</v>
      </c>
      <c r="H699">
        <v>32.375</v>
      </c>
      <c r="AJ699">
        <v>0.50375000000000003</v>
      </c>
      <c r="AK699">
        <v>-100</v>
      </c>
    </row>
    <row r="700" spans="1:37" x14ac:dyDescent="0.3">
      <c r="A700" t="s">
        <v>0</v>
      </c>
      <c r="B700" s="1">
        <v>42422</v>
      </c>
      <c r="C700" s="2">
        <v>0.7823449189814814</v>
      </c>
      <c r="D700" t="s">
        <v>86</v>
      </c>
      <c r="E700" t="s">
        <v>87</v>
      </c>
      <c r="F700">
        <v>23.42</v>
      </c>
      <c r="AA700">
        <v>-0.1</v>
      </c>
      <c r="AB700">
        <v>-0.16</v>
      </c>
      <c r="AC700">
        <v>-0.154866</v>
      </c>
      <c r="AD700">
        <v>-7.4359999999999999E-3</v>
      </c>
      <c r="AE700">
        <v>3.2807999999999997E-2</v>
      </c>
      <c r="AF700">
        <v>6.4048879999999997</v>
      </c>
      <c r="AG700">
        <v>6.4048879999999997</v>
      </c>
      <c r="AH700">
        <v>12809</v>
      </c>
      <c r="AI700">
        <v>1</v>
      </c>
    </row>
    <row r="701" spans="1:37" x14ac:dyDescent="0.3">
      <c r="A701" t="s">
        <v>0</v>
      </c>
      <c r="B701" s="1">
        <v>42422</v>
      </c>
      <c r="C701" s="2">
        <v>0.7823449189814814</v>
      </c>
      <c r="D701" t="s">
        <v>86</v>
      </c>
      <c r="E701" t="s">
        <v>44</v>
      </c>
      <c r="F701">
        <v>23.42</v>
      </c>
      <c r="J701">
        <v>23.42</v>
      </c>
      <c r="U701">
        <v>23.42</v>
      </c>
      <c r="V701">
        <v>22.718548999999999</v>
      </c>
      <c r="W701">
        <v>-0.16968900000000001</v>
      </c>
      <c r="X701">
        <v>-0.16</v>
      </c>
      <c r="Y701">
        <v>-5.3801000000000002E-2</v>
      </c>
      <c r="Z701">
        <v>1</v>
      </c>
    </row>
    <row r="702" spans="1:37" x14ac:dyDescent="0.3">
      <c r="A702" t="s">
        <v>0</v>
      </c>
      <c r="B702" s="1">
        <v>42422</v>
      </c>
      <c r="C702" s="2">
        <v>0.78237968750000009</v>
      </c>
      <c r="D702" t="s">
        <v>86</v>
      </c>
      <c r="E702" t="s">
        <v>87</v>
      </c>
      <c r="F702">
        <v>23.55</v>
      </c>
      <c r="AA702">
        <v>-0.1</v>
      </c>
      <c r="AB702">
        <v>-0.13</v>
      </c>
      <c r="AC702">
        <v>-0.14257700000000001</v>
      </c>
      <c r="AD702">
        <v>1.2290000000000001E-2</v>
      </c>
      <c r="AE702">
        <v>3.3013000000000001E-2</v>
      </c>
      <c r="AF702">
        <v>0.16169500000000001</v>
      </c>
      <c r="AG702">
        <v>0.16169500000000001</v>
      </c>
      <c r="AH702">
        <v>323</v>
      </c>
      <c r="AI702">
        <v>1</v>
      </c>
    </row>
    <row r="703" spans="1:37" x14ac:dyDescent="0.3">
      <c r="A703" t="s">
        <v>0</v>
      </c>
      <c r="B703" s="1">
        <v>42422</v>
      </c>
      <c r="C703" s="2">
        <v>0.78237968750000009</v>
      </c>
      <c r="D703" t="s">
        <v>86</v>
      </c>
      <c r="E703" t="s">
        <v>44</v>
      </c>
      <c r="F703">
        <v>23.55</v>
      </c>
      <c r="J703">
        <v>23.55</v>
      </c>
      <c r="U703">
        <v>23.55</v>
      </c>
      <c r="V703">
        <v>22.837472000000002</v>
      </c>
      <c r="W703">
        <v>-0.154303</v>
      </c>
      <c r="X703">
        <v>-0.13</v>
      </c>
      <c r="Y703">
        <v>-5.3633E-2</v>
      </c>
      <c r="Z703">
        <v>1</v>
      </c>
    </row>
    <row r="704" spans="1:37" x14ac:dyDescent="0.3">
      <c r="A704" t="s">
        <v>0</v>
      </c>
      <c r="B704" s="1">
        <v>42422</v>
      </c>
      <c r="C704" s="2">
        <v>0.7823933101851851</v>
      </c>
      <c r="D704" t="s">
        <v>86</v>
      </c>
      <c r="E704" t="s">
        <v>89</v>
      </c>
      <c r="F704">
        <v>23.55</v>
      </c>
      <c r="G704">
        <v>51.051907999999997</v>
      </c>
      <c r="H704">
        <v>32.35</v>
      </c>
      <c r="AJ704">
        <v>0.56625000000000003</v>
      </c>
      <c r="AK704">
        <v>-100</v>
      </c>
    </row>
    <row r="705" spans="1:37" x14ac:dyDescent="0.3">
      <c r="A705" t="s">
        <v>0</v>
      </c>
      <c r="B705" s="1">
        <v>42422</v>
      </c>
      <c r="C705" s="2">
        <v>0.78241091435185195</v>
      </c>
      <c r="D705" t="s">
        <v>86</v>
      </c>
      <c r="E705" t="s">
        <v>89</v>
      </c>
      <c r="F705">
        <v>23.55</v>
      </c>
      <c r="G705">
        <v>51.129047999999997</v>
      </c>
      <c r="H705">
        <v>32.475000000000001</v>
      </c>
      <c r="AJ705">
        <v>0.215</v>
      </c>
      <c r="AK705">
        <v>-100</v>
      </c>
    </row>
    <row r="706" spans="1:37" x14ac:dyDescent="0.3">
      <c r="A706" t="s">
        <v>0</v>
      </c>
      <c r="B706" s="1">
        <v>42422</v>
      </c>
      <c r="C706" s="2">
        <v>0.78241435185185182</v>
      </c>
      <c r="D706" t="s">
        <v>86</v>
      </c>
      <c r="E706" t="s">
        <v>87</v>
      </c>
      <c r="F706">
        <v>23.67</v>
      </c>
      <c r="AA706">
        <v>-0.1</v>
      </c>
      <c r="AB706">
        <v>-0.12</v>
      </c>
      <c r="AC706">
        <v>-0.12917799999999999</v>
      </c>
      <c r="AD706">
        <v>1.3398E-2</v>
      </c>
      <c r="AE706">
        <v>3.3153000000000002E-2</v>
      </c>
      <c r="AF706">
        <v>-1.205565</v>
      </c>
      <c r="AG706">
        <v>-1.205565</v>
      </c>
      <c r="AH706">
        <v>-2411</v>
      </c>
      <c r="AI706">
        <v>1</v>
      </c>
    </row>
    <row r="707" spans="1:37" x14ac:dyDescent="0.3">
      <c r="A707" t="s">
        <v>0</v>
      </c>
      <c r="B707" s="1">
        <v>42422</v>
      </c>
      <c r="C707" s="2">
        <v>0.78241435185185182</v>
      </c>
      <c r="D707" t="s">
        <v>86</v>
      </c>
      <c r="E707" t="s">
        <v>44</v>
      </c>
      <c r="F707">
        <v>23.67</v>
      </c>
      <c r="J707">
        <v>23.67</v>
      </c>
      <c r="U707">
        <v>23.67</v>
      </c>
      <c r="V707">
        <v>22.970040999999998</v>
      </c>
      <c r="W707">
        <v>-0.14210900000000001</v>
      </c>
      <c r="X707">
        <v>-0.12</v>
      </c>
      <c r="Y707">
        <v>-5.3475000000000002E-2</v>
      </c>
      <c r="Z707">
        <v>1</v>
      </c>
    </row>
    <row r="708" spans="1:37" x14ac:dyDescent="0.3">
      <c r="A708" t="s">
        <v>0</v>
      </c>
      <c r="B708" s="1">
        <v>42422</v>
      </c>
      <c r="C708" s="2">
        <v>0.78244922453703702</v>
      </c>
      <c r="D708" t="s">
        <v>86</v>
      </c>
      <c r="E708" t="s">
        <v>87</v>
      </c>
      <c r="F708">
        <v>23.7</v>
      </c>
      <c r="AA708">
        <v>-0.1</v>
      </c>
      <c r="AB708">
        <v>-0.03</v>
      </c>
      <c r="AC708">
        <v>-7.5095999999999996E-2</v>
      </c>
      <c r="AD708">
        <v>5.4082999999999999E-2</v>
      </c>
      <c r="AE708">
        <v>3.3033E-2</v>
      </c>
      <c r="AF708">
        <v>-16.381174000000001</v>
      </c>
      <c r="AG708">
        <v>-16.381174000000001</v>
      </c>
      <c r="AH708">
        <v>-32762</v>
      </c>
      <c r="AI708">
        <v>1</v>
      </c>
    </row>
    <row r="709" spans="1:37" x14ac:dyDescent="0.3">
      <c r="A709" t="s">
        <v>0</v>
      </c>
      <c r="B709" s="1">
        <v>42422</v>
      </c>
      <c r="C709" s="2">
        <v>0.78244922453703702</v>
      </c>
      <c r="D709" t="s">
        <v>86</v>
      </c>
      <c r="E709" t="s">
        <v>44</v>
      </c>
      <c r="F709">
        <v>23.7</v>
      </c>
      <c r="J709">
        <v>23.7</v>
      </c>
      <c r="U709">
        <v>23.7</v>
      </c>
      <c r="V709">
        <v>23.113161999999999</v>
      </c>
      <c r="W709">
        <v>-0.134302</v>
      </c>
      <c r="X709">
        <v>-0.03</v>
      </c>
      <c r="Y709">
        <v>-5.3359999999999998E-2</v>
      </c>
      <c r="Z709">
        <v>1</v>
      </c>
    </row>
    <row r="710" spans="1:37" x14ac:dyDescent="0.3">
      <c r="A710" t="s">
        <v>0</v>
      </c>
      <c r="B710" s="1">
        <v>42422</v>
      </c>
      <c r="C710" s="2">
        <v>0.78246370370370366</v>
      </c>
      <c r="D710" t="s">
        <v>86</v>
      </c>
      <c r="E710" t="s">
        <v>88</v>
      </c>
      <c r="F710">
        <v>23.7</v>
      </c>
      <c r="G710">
        <v>51.134169</v>
      </c>
      <c r="H710">
        <v>32.475000000000001</v>
      </c>
      <c r="AJ710">
        <v>0.22625000000000001</v>
      </c>
      <c r="AK710">
        <v>-100</v>
      </c>
    </row>
    <row r="711" spans="1:37" x14ac:dyDescent="0.3">
      <c r="A711" t="s">
        <v>0</v>
      </c>
      <c r="B711" s="1">
        <v>42422</v>
      </c>
      <c r="C711" s="2">
        <v>0.7824813078703704</v>
      </c>
      <c r="D711" t="s">
        <v>86</v>
      </c>
      <c r="E711" t="s">
        <v>88</v>
      </c>
      <c r="F711">
        <v>23.7</v>
      </c>
      <c r="G711">
        <v>50.860581000000003</v>
      </c>
      <c r="H711">
        <v>32.174999999999997</v>
      </c>
      <c r="AJ711">
        <v>1.23125</v>
      </c>
      <c r="AK711">
        <v>-100</v>
      </c>
    </row>
    <row r="712" spans="1:37" x14ac:dyDescent="0.3">
      <c r="A712" t="s">
        <v>0</v>
      </c>
      <c r="B712" s="1">
        <v>42422</v>
      </c>
      <c r="C712" s="2">
        <v>0.78248379629629639</v>
      </c>
      <c r="D712" t="s">
        <v>86</v>
      </c>
      <c r="E712" t="s">
        <v>87</v>
      </c>
      <c r="F712">
        <v>23.67</v>
      </c>
      <c r="AA712">
        <v>-0.1</v>
      </c>
      <c r="AB712">
        <v>0.03</v>
      </c>
      <c r="AC712">
        <v>-1.3094E-2</v>
      </c>
      <c r="AD712">
        <v>6.2002000000000002E-2</v>
      </c>
      <c r="AE712">
        <v>3.2615999999999999E-2</v>
      </c>
      <c r="AF712">
        <v>-23.453208</v>
      </c>
      <c r="AG712">
        <v>-23.453208</v>
      </c>
      <c r="AH712">
        <v>-46906</v>
      </c>
      <c r="AI712">
        <v>1</v>
      </c>
    </row>
    <row r="713" spans="1:37" x14ac:dyDescent="0.3">
      <c r="A713" t="s">
        <v>0</v>
      </c>
      <c r="B713" s="1">
        <v>42422</v>
      </c>
      <c r="C713" s="2">
        <v>0.78248379629629639</v>
      </c>
      <c r="D713" t="s">
        <v>86</v>
      </c>
      <c r="E713" t="s">
        <v>44</v>
      </c>
      <c r="F713">
        <v>23.67</v>
      </c>
      <c r="J713">
        <v>23.67</v>
      </c>
      <c r="U713">
        <v>23.67</v>
      </c>
      <c r="V713">
        <v>23.259944999999998</v>
      </c>
      <c r="W713">
        <v>-0.13012599999999999</v>
      </c>
      <c r="X713">
        <v>0.03</v>
      </c>
      <c r="Y713">
        <v>-5.3279E-2</v>
      </c>
      <c r="Z713">
        <v>1</v>
      </c>
    </row>
    <row r="714" spans="1:37" x14ac:dyDescent="0.3">
      <c r="A714" t="s">
        <v>0</v>
      </c>
      <c r="B714" s="1">
        <v>42422</v>
      </c>
      <c r="C714" s="2">
        <v>0.78251853009259253</v>
      </c>
      <c r="D714" t="s">
        <v>86</v>
      </c>
      <c r="E714" t="s">
        <v>87</v>
      </c>
      <c r="F714">
        <v>23.71</v>
      </c>
      <c r="AA714">
        <v>-0.1</v>
      </c>
      <c r="AB714">
        <v>-0.04</v>
      </c>
      <c r="AC714">
        <v>-2.0043999999999999E-2</v>
      </c>
      <c r="AD714">
        <v>-6.9499999999999996E-3</v>
      </c>
      <c r="AE714">
        <v>3.2231999999999997E-2</v>
      </c>
      <c r="AF714">
        <v>-4.5105459999999997</v>
      </c>
      <c r="AG714">
        <v>-4.5105459999999997</v>
      </c>
      <c r="AH714">
        <v>-9021</v>
      </c>
      <c r="AI714">
        <v>1</v>
      </c>
    </row>
    <row r="715" spans="1:37" x14ac:dyDescent="0.3">
      <c r="A715" t="s">
        <v>0</v>
      </c>
      <c r="B715" s="1">
        <v>42422</v>
      </c>
      <c r="C715" s="2">
        <v>0.78251853009259253</v>
      </c>
      <c r="D715" t="s">
        <v>86</v>
      </c>
      <c r="E715" t="s">
        <v>44</v>
      </c>
      <c r="F715">
        <v>23.71</v>
      </c>
      <c r="J715">
        <v>23.71</v>
      </c>
      <c r="U715">
        <v>23.71</v>
      </c>
      <c r="V715">
        <v>23.400815999999999</v>
      </c>
      <c r="W715">
        <v>-0.12828600000000001</v>
      </c>
      <c r="X715">
        <v>-0.04</v>
      </c>
      <c r="Y715">
        <v>-5.3218000000000001E-2</v>
      </c>
      <c r="Z715">
        <v>1</v>
      </c>
    </row>
    <row r="716" spans="1:37" x14ac:dyDescent="0.3">
      <c r="A716" t="s">
        <v>0</v>
      </c>
      <c r="B716" s="1">
        <v>42422</v>
      </c>
      <c r="C716" s="2">
        <v>0.78253405092592587</v>
      </c>
      <c r="D716" t="s">
        <v>86</v>
      </c>
      <c r="E716" t="s">
        <v>88</v>
      </c>
      <c r="F716">
        <v>23.71</v>
      </c>
      <c r="G716">
        <v>49.926931000000003</v>
      </c>
      <c r="H716">
        <v>32.024999999999999</v>
      </c>
      <c r="AJ716">
        <v>1.7549999999999999</v>
      </c>
      <c r="AK716">
        <v>-100</v>
      </c>
    </row>
    <row r="717" spans="1:37" x14ac:dyDescent="0.3">
      <c r="A717" t="s">
        <v>0</v>
      </c>
      <c r="B717" s="1">
        <v>42422</v>
      </c>
      <c r="C717" s="2">
        <v>0.78255164351851858</v>
      </c>
      <c r="D717" t="s">
        <v>86</v>
      </c>
      <c r="E717" t="s">
        <v>88</v>
      </c>
      <c r="F717">
        <v>23.71</v>
      </c>
      <c r="G717">
        <v>49.481042000000002</v>
      </c>
      <c r="H717">
        <v>32.424999999999997</v>
      </c>
      <c r="AJ717">
        <v>0.33624999999999999</v>
      </c>
      <c r="AK717">
        <v>-100</v>
      </c>
    </row>
    <row r="718" spans="1:37" x14ac:dyDescent="0.3">
      <c r="A718" t="s">
        <v>0</v>
      </c>
      <c r="B718" s="1">
        <v>42422</v>
      </c>
      <c r="C718" s="2">
        <v>0.78255324074074073</v>
      </c>
      <c r="D718" t="s">
        <v>86</v>
      </c>
      <c r="E718" t="s">
        <v>87</v>
      </c>
      <c r="F718">
        <v>23.79</v>
      </c>
      <c r="AA718">
        <v>-0.1</v>
      </c>
      <c r="AB718">
        <v>-0.08</v>
      </c>
      <c r="AC718">
        <v>-5.2602999999999997E-2</v>
      </c>
      <c r="AD718">
        <v>-3.2558999999999998E-2</v>
      </c>
      <c r="AE718">
        <v>3.2004999999999999E-2</v>
      </c>
      <c r="AF718">
        <v>4.9228709999999998</v>
      </c>
      <c r="AG718">
        <v>4.9228709999999998</v>
      </c>
      <c r="AH718">
        <v>9845</v>
      </c>
      <c r="AI718">
        <v>1</v>
      </c>
    </row>
    <row r="719" spans="1:37" x14ac:dyDescent="0.3">
      <c r="A719" t="s">
        <v>0</v>
      </c>
      <c r="B719" s="1">
        <v>42422</v>
      </c>
      <c r="C719" s="2">
        <v>0.78255324074074073</v>
      </c>
      <c r="D719" t="s">
        <v>86</v>
      </c>
      <c r="E719" t="s">
        <v>44</v>
      </c>
      <c r="F719">
        <v>23.79</v>
      </c>
      <c r="J719">
        <v>23.79</v>
      </c>
      <c r="U719">
        <v>23.79</v>
      </c>
      <c r="V719">
        <v>23.522511999999999</v>
      </c>
      <c r="W719">
        <v>-0.12709000000000001</v>
      </c>
      <c r="X719">
        <v>-0.08</v>
      </c>
      <c r="Y719">
        <v>-5.3113E-2</v>
      </c>
      <c r="Z719">
        <v>1</v>
      </c>
    </row>
    <row r="720" spans="1:37" x14ac:dyDescent="0.3">
      <c r="A720" t="s">
        <v>0</v>
      </c>
      <c r="B720" s="1">
        <v>42422</v>
      </c>
      <c r="C720" s="2">
        <v>0.78258795138888892</v>
      </c>
      <c r="D720" t="s">
        <v>86</v>
      </c>
      <c r="E720" t="s">
        <v>87</v>
      </c>
      <c r="F720">
        <v>23.9</v>
      </c>
      <c r="AA720">
        <v>-0.1</v>
      </c>
      <c r="AB720">
        <v>-0.11</v>
      </c>
      <c r="AC720">
        <v>-8.6819999999999994E-2</v>
      </c>
      <c r="AD720">
        <v>-3.4216999999999997E-2</v>
      </c>
      <c r="AE720">
        <v>3.1941999999999998E-2</v>
      </c>
      <c r="AF720">
        <v>8.1021640000000001</v>
      </c>
      <c r="AG720">
        <v>8.1021640000000001</v>
      </c>
      <c r="AH720">
        <v>16204</v>
      </c>
      <c r="AI720">
        <v>1</v>
      </c>
    </row>
    <row r="721" spans="1:37" x14ac:dyDescent="0.3">
      <c r="A721" t="s">
        <v>0</v>
      </c>
      <c r="B721" s="1">
        <v>42422</v>
      </c>
      <c r="C721" s="2">
        <v>0.78258795138888892</v>
      </c>
      <c r="D721" t="s">
        <v>86</v>
      </c>
      <c r="E721" t="s">
        <v>44</v>
      </c>
      <c r="F721">
        <v>23.9</v>
      </c>
      <c r="J721">
        <v>23.9</v>
      </c>
      <c r="U721">
        <v>23.9</v>
      </c>
      <c r="V721">
        <v>23.611561999999999</v>
      </c>
      <c r="W721">
        <v>-0.12405099999999999</v>
      </c>
      <c r="X721">
        <v>-0.11</v>
      </c>
      <c r="Y721">
        <v>-5.2882999999999999E-2</v>
      </c>
      <c r="Z721">
        <v>1</v>
      </c>
    </row>
    <row r="722" spans="1:37" x14ac:dyDescent="0.3">
      <c r="A722" t="s">
        <v>0</v>
      </c>
      <c r="B722" s="1">
        <v>42422</v>
      </c>
      <c r="C722" s="2">
        <v>0.78260438657407405</v>
      </c>
      <c r="D722" t="s">
        <v>86</v>
      </c>
      <c r="E722" t="s">
        <v>89</v>
      </c>
      <c r="F722">
        <v>23.9</v>
      </c>
      <c r="G722">
        <v>49.233032999999999</v>
      </c>
      <c r="H722">
        <v>32.4</v>
      </c>
      <c r="AJ722">
        <v>0.46875</v>
      </c>
      <c r="AK722">
        <v>-100</v>
      </c>
    </row>
    <row r="723" spans="1:37" x14ac:dyDescent="0.3">
      <c r="A723" t="s">
        <v>0</v>
      </c>
      <c r="B723" s="1">
        <v>42422</v>
      </c>
      <c r="C723" s="2">
        <v>0.78262065972222228</v>
      </c>
      <c r="D723" t="s">
        <v>86</v>
      </c>
      <c r="E723" t="s">
        <v>58</v>
      </c>
      <c r="K723">
        <v>1073.792236</v>
      </c>
      <c r="L723">
        <v>16.308333000000001</v>
      </c>
      <c r="M723">
        <v>22.942108000000001</v>
      </c>
      <c r="N723">
        <v>16.771279</v>
      </c>
    </row>
    <row r="724" spans="1:37" x14ac:dyDescent="0.3">
      <c r="A724" t="s">
        <v>0</v>
      </c>
      <c r="B724" s="1">
        <v>42422</v>
      </c>
      <c r="C724" s="2">
        <v>0.7826226851851853</v>
      </c>
      <c r="D724" t="s">
        <v>86</v>
      </c>
      <c r="E724" t="s">
        <v>87</v>
      </c>
      <c r="F724">
        <v>24.13</v>
      </c>
      <c r="AA724">
        <v>-0.1</v>
      </c>
      <c r="AB724">
        <v>-0.23</v>
      </c>
      <c r="AC724">
        <v>-0.16664699999999999</v>
      </c>
      <c r="AD724">
        <v>-7.9826999999999995E-2</v>
      </c>
      <c r="AE724">
        <v>3.2261999999999999E-2</v>
      </c>
      <c r="AF724">
        <v>26.650784000000002</v>
      </c>
      <c r="AG724">
        <v>26.650784000000002</v>
      </c>
      <c r="AH724">
        <v>53301</v>
      </c>
      <c r="AI724">
        <v>1</v>
      </c>
    </row>
    <row r="725" spans="1:37" x14ac:dyDescent="0.3">
      <c r="A725" t="s">
        <v>0</v>
      </c>
      <c r="B725" s="1">
        <v>42422</v>
      </c>
      <c r="C725" s="2">
        <v>0.7826226851851853</v>
      </c>
      <c r="D725" t="s">
        <v>86</v>
      </c>
      <c r="E725" t="s">
        <v>44</v>
      </c>
      <c r="F725">
        <v>24.13</v>
      </c>
      <c r="J725">
        <v>24.13</v>
      </c>
      <c r="U725">
        <v>24.13</v>
      </c>
      <c r="V725">
        <v>23.665651</v>
      </c>
      <c r="W725">
        <v>-0.117156</v>
      </c>
      <c r="X725">
        <v>-0.23</v>
      </c>
      <c r="Y725">
        <v>-5.2458999999999999E-2</v>
      </c>
      <c r="Z725">
        <v>1</v>
      </c>
    </row>
    <row r="726" spans="1:37" x14ac:dyDescent="0.3">
      <c r="A726" t="s">
        <v>0</v>
      </c>
      <c r="B726" s="1">
        <v>42422</v>
      </c>
      <c r="C726" s="2">
        <v>0.78263307870370369</v>
      </c>
      <c r="D726" t="s">
        <v>86</v>
      </c>
      <c r="E726" t="s">
        <v>89</v>
      </c>
      <c r="F726">
        <v>24.13</v>
      </c>
      <c r="G726">
        <v>49.413128</v>
      </c>
      <c r="H726">
        <v>32.325000000000003</v>
      </c>
      <c r="AJ726">
        <v>0.68874999999999997</v>
      </c>
      <c r="AK726">
        <v>-100</v>
      </c>
    </row>
    <row r="727" spans="1:37" x14ac:dyDescent="0.3">
      <c r="A727" t="s">
        <v>0</v>
      </c>
      <c r="B727" s="1">
        <v>42422</v>
      </c>
      <c r="C727" s="2">
        <v>0.78265740740740741</v>
      </c>
      <c r="D727" t="s">
        <v>86</v>
      </c>
      <c r="E727" t="s">
        <v>87</v>
      </c>
      <c r="F727">
        <v>24.38</v>
      </c>
      <c r="AA727">
        <v>-0.1</v>
      </c>
      <c r="AB727">
        <v>-0.25</v>
      </c>
      <c r="AC727">
        <v>-0.220166</v>
      </c>
      <c r="AD727">
        <v>-5.3519999999999998E-2</v>
      </c>
      <c r="AE727">
        <v>3.2837999999999999E-2</v>
      </c>
      <c r="AF727">
        <v>23.917444</v>
      </c>
      <c r="AG727">
        <v>23.917444</v>
      </c>
      <c r="AH727">
        <v>47834</v>
      </c>
      <c r="AI727">
        <v>1</v>
      </c>
    </row>
    <row r="728" spans="1:37" x14ac:dyDescent="0.3">
      <c r="A728" t="s">
        <v>0</v>
      </c>
      <c r="B728" s="1">
        <v>42422</v>
      </c>
      <c r="C728" s="2">
        <v>0.78265740740740741</v>
      </c>
      <c r="D728" t="s">
        <v>86</v>
      </c>
      <c r="E728" t="s">
        <v>44</v>
      </c>
      <c r="F728">
        <v>24.38</v>
      </c>
      <c r="J728">
        <v>24.38</v>
      </c>
      <c r="U728">
        <v>24.38</v>
      </c>
      <c r="V728">
        <v>23.702086999999999</v>
      </c>
      <c r="W728">
        <v>-0.106951</v>
      </c>
      <c r="X728">
        <v>-0.25</v>
      </c>
      <c r="Y728">
        <v>-5.1825000000000003E-2</v>
      </c>
      <c r="Z728">
        <v>1</v>
      </c>
    </row>
    <row r="729" spans="1:37" x14ac:dyDescent="0.3">
      <c r="A729" t="s">
        <v>0</v>
      </c>
      <c r="B729" s="1">
        <v>42422</v>
      </c>
      <c r="C729" s="2">
        <v>0.78266651620370364</v>
      </c>
      <c r="D729" t="s">
        <v>86</v>
      </c>
      <c r="E729" t="s">
        <v>89</v>
      </c>
      <c r="F729">
        <v>24.38</v>
      </c>
      <c r="G729">
        <v>49.766356000000002</v>
      </c>
      <c r="H729">
        <v>31.95</v>
      </c>
      <c r="AJ729">
        <v>2.0562499999999999</v>
      </c>
      <c r="AK729">
        <v>-100</v>
      </c>
    </row>
    <row r="730" spans="1:37" x14ac:dyDescent="0.3">
      <c r="A730" t="s">
        <v>0</v>
      </c>
      <c r="B730" s="1">
        <v>42422</v>
      </c>
      <c r="C730" s="2">
        <v>0.78269212962962964</v>
      </c>
      <c r="D730" t="s">
        <v>86</v>
      </c>
      <c r="E730" t="s">
        <v>87</v>
      </c>
      <c r="F730">
        <v>24.65</v>
      </c>
      <c r="AA730">
        <v>-0.1</v>
      </c>
      <c r="AB730">
        <v>-0.27</v>
      </c>
      <c r="AC730">
        <v>-0.25284499999999999</v>
      </c>
      <c r="AD730">
        <v>-3.2679E-2</v>
      </c>
      <c r="AE730">
        <v>3.3571999999999998E-2</v>
      </c>
      <c r="AF730">
        <v>20.974847</v>
      </c>
      <c r="AG730">
        <v>20.974847</v>
      </c>
      <c r="AH730">
        <v>41949</v>
      </c>
      <c r="AI730">
        <v>1</v>
      </c>
    </row>
    <row r="731" spans="1:37" x14ac:dyDescent="0.3">
      <c r="A731" t="s">
        <v>0</v>
      </c>
      <c r="B731" s="1">
        <v>42422</v>
      </c>
      <c r="C731" s="2">
        <v>0.78269212962962964</v>
      </c>
      <c r="D731" t="s">
        <v>86</v>
      </c>
      <c r="E731" t="s">
        <v>44</v>
      </c>
      <c r="F731">
        <v>24.65</v>
      </c>
      <c r="J731">
        <v>24.65</v>
      </c>
      <c r="U731">
        <v>24.65</v>
      </c>
      <c r="V731">
        <v>23.750350000000001</v>
      </c>
      <c r="W731">
        <v>-9.6517000000000006E-2</v>
      </c>
      <c r="X731">
        <v>-0.27</v>
      </c>
      <c r="Y731">
        <v>-5.1033000000000002E-2</v>
      </c>
      <c r="Z731">
        <v>1</v>
      </c>
    </row>
    <row r="732" spans="1:37" x14ac:dyDescent="0.3">
      <c r="A732" t="s">
        <v>0</v>
      </c>
      <c r="B732" s="1">
        <v>42422</v>
      </c>
      <c r="C732" s="2">
        <v>0.78270228009259257</v>
      </c>
      <c r="D732" t="s">
        <v>86</v>
      </c>
      <c r="E732" t="s">
        <v>89</v>
      </c>
      <c r="F732">
        <v>24.65</v>
      </c>
      <c r="G732">
        <v>50.140295999999999</v>
      </c>
      <c r="H732">
        <v>31.95</v>
      </c>
      <c r="AJ732">
        <v>2.0024999999999999</v>
      </c>
      <c r="AK732">
        <v>-100</v>
      </c>
    </row>
    <row r="733" spans="1:37" x14ac:dyDescent="0.3">
      <c r="A733" t="s">
        <v>0</v>
      </c>
      <c r="B733" s="1">
        <v>42422</v>
      </c>
      <c r="C733" s="2">
        <v>0.78272685185185187</v>
      </c>
      <c r="D733" t="s">
        <v>86</v>
      </c>
      <c r="E733" t="s">
        <v>87</v>
      </c>
      <c r="F733">
        <v>24.87</v>
      </c>
      <c r="AA733">
        <v>-0.1</v>
      </c>
      <c r="AB733">
        <v>-0.22</v>
      </c>
      <c r="AC733">
        <v>-0.23930100000000001</v>
      </c>
      <c r="AD733">
        <v>1.3544E-2</v>
      </c>
      <c r="AE733">
        <v>3.4241000000000001E-2</v>
      </c>
      <c r="AF733">
        <v>7.5659080000000003</v>
      </c>
      <c r="AG733">
        <v>7.5659080000000003</v>
      </c>
      <c r="AH733">
        <v>15131</v>
      </c>
      <c r="AI733">
        <v>1</v>
      </c>
    </row>
    <row r="734" spans="1:37" x14ac:dyDescent="0.3">
      <c r="A734" t="s">
        <v>0</v>
      </c>
      <c r="B734" s="1">
        <v>42422</v>
      </c>
      <c r="C734" s="2">
        <v>0.78272685185185187</v>
      </c>
      <c r="D734" t="s">
        <v>86</v>
      </c>
      <c r="E734" t="s">
        <v>44</v>
      </c>
      <c r="F734">
        <v>24.87</v>
      </c>
      <c r="J734">
        <v>24.87</v>
      </c>
      <c r="U734">
        <v>24.87</v>
      </c>
      <c r="V734">
        <v>23.836473999999999</v>
      </c>
      <c r="W734">
        <v>-8.9456999999999995E-2</v>
      </c>
      <c r="X734">
        <v>-0.22</v>
      </c>
      <c r="Y734">
        <v>-5.0181999999999997E-2</v>
      </c>
      <c r="Z734">
        <v>1</v>
      </c>
    </row>
    <row r="735" spans="1:37" x14ac:dyDescent="0.3">
      <c r="A735" t="s">
        <v>0</v>
      </c>
      <c r="B735" s="1">
        <v>42422</v>
      </c>
      <c r="C735" s="2">
        <v>0.78273804398148139</v>
      </c>
      <c r="D735" t="s">
        <v>86</v>
      </c>
      <c r="E735" t="s">
        <v>89</v>
      </c>
      <c r="F735">
        <v>24.87</v>
      </c>
      <c r="G735">
        <v>50.517460999999997</v>
      </c>
      <c r="H735">
        <v>31.925000000000001</v>
      </c>
      <c r="AJ735">
        <v>2</v>
      </c>
      <c r="AK735">
        <v>-100</v>
      </c>
    </row>
    <row r="736" spans="1:37" x14ac:dyDescent="0.3">
      <c r="A736" t="s">
        <v>0</v>
      </c>
      <c r="B736" s="1">
        <v>42422</v>
      </c>
      <c r="C736" s="2">
        <v>0.78276157407407398</v>
      </c>
      <c r="D736" t="s">
        <v>86</v>
      </c>
      <c r="E736" t="s">
        <v>87</v>
      </c>
      <c r="F736">
        <v>25.11</v>
      </c>
      <c r="AA736">
        <v>-0.1</v>
      </c>
      <c r="AB736">
        <v>-0.24</v>
      </c>
      <c r="AC736">
        <v>-0.23807800000000001</v>
      </c>
      <c r="AD736">
        <v>1.2229999999999999E-3</v>
      </c>
      <c r="AE736">
        <v>3.4903000000000003E-2</v>
      </c>
      <c r="AF736">
        <v>10.754201999999999</v>
      </c>
      <c r="AG736">
        <v>10.754201999999999</v>
      </c>
      <c r="AH736">
        <v>21508</v>
      </c>
      <c r="AI736">
        <v>1</v>
      </c>
    </row>
    <row r="737" spans="1:37" x14ac:dyDescent="0.3">
      <c r="A737" t="s">
        <v>0</v>
      </c>
      <c r="B737" s="1">
        <v>42422</v>
      </c>
      <c r="C737" s="2">
        <v>0.78276157407407398</v>
      </c>
      <c r="D737" t="s">
        <v>86</v>
      </c>
      <c r="E737" t="s">
        <v>44</v>
      </c>
      <c r="F737">
        <v>25.11</v>
      </c>
      <c r="J737">
        <v>25.11</v>
      </c>
      <c r="U737">
        <v>25.11</v>
      </c>
      <c r="V737">
        <v>23.974578999999999</v>
      </c>
      <c r="W737">
        <v>-8.8374999999999995E-2</v>
      </c>
      <c r="X737">
        <v>-0.24</v>
      </c>
      <c r="Y737">
        <v>-4.9376000000000003E-2</v>
      </c>
      <c r="Z737">
        <v>1</v>
      </c>
    </row>
    <row r="738" spans="1:37" x14ac:dyDescent="0.3">
      <c r="A738" t="s">
        <v>0</v>
      </c>
      <c r="B738" s="1">
        <v>42422</v>
      </c>
      <c r="C738" s="2">
        <v>0.78277380787037032</v>
      </c>
      <c r="D738" t="s">
        <v>86</v>
      </c>
      <c r="E738" t="s">
        <v>89</v>
      </c>
      <c r="F738">
        <v>25.11</v>
      </c>
      <c r="G738">
        <v>50.865341000000001</v>
      </c>
      <c r="H738">
        <v>32.299999999999997</v>
      </c>
      <c r="AJ738">
        <v>0.63249999999999995</v>
      </c>
      <c r="AK738">
        <v>-100</v>
      </c>
    </row>
    <row r="739" spans="1:37" x14ac:dyDescent="0.3">
      <c r="A739" t="s">
        <v>0</v>
      </c>
      <c r="B739" s="1">
        <v>42422</v>
      </c>
      <c r="C739" s="2">
        <v>0.78279629629629632</v>
      </c>
      <c r="D739" t="s">
        <v>86</v>
      </c>
      <c r="E739" t="s">
        <v>87</v>
      </c>
      <c r="F739">
        <v>25.28</v>
      </c>
      <c r="AA739">
        <v>-0.1</v>
      </c>
      <c r="AB739">
        <v>-0.17</v>
      </c>
      <c r="AC739">
        <v>-0.20189299999999999</v>
      </c>
      <c r="AD739">
        <v>3.6185000000000002E-2</v>
      </c>
      <c r="AE739">
        <v>3.5393000000000001E-2</v>
      </c>
      <c r="AF739">
        <v>-1.463041</v>
      </c>
      <c r="AG739">
        <v>-1.463041</v>
      </c>
      <c r="AH739">
        <v>-2926</v>
      </c>
      <c r="AI739">
        <v>1</v>
      </c>
    </row>
    <row r="740" spans="1:37" x14ac:dyDescent="0.3">
      <c r="A740" t="s">
        <v>0</v>
      </c>
      <c r="B740" s="1">
        <v>42422</v>
      </c>
      <c r="C740" s="2">
        <v>0.78279629629629632</v>
      </c>
      <c r="D740" t="s">
        <v>86</v>
      </c>
      <c r="E740" t="s">
        <v>44</v>
      </c>
      <c r="F740">
        <v>25.28</v>
      </c>
      <c r="J740">
        <v>25.28</v>
      </c>
      <c r="U740">
        <v>25.28</v>
      </c>
      <c r="V740">
        <v>24.164254</v>
      </c>
      <c r="W740">
        <v>-9.4409000000000007E-2</v>
      </c>
      <c r="X740">
        <v>-0.17</v>
      </c>
      <c r="Y740">
        <v>-4.8709000000000002E-2</v>
      </c>
      <c r="Z740">
        <v>1</v>
      </c>
    </row>
    <row r="741" spans="1:37" x14ac:dyDescent="0.3">
      <c r="A741" t="s">
        <v>0</v>
      </c>
      <c r="B741" s="1">
        <v>42422</v>
      </c>
      <c r="C741" s="2">
        <v>0.78280957175925925</v>
      </c>
      <c r="D741" t="s">
        <v>86</v>
      </c>
      <c r="E741" t="s">
        <v>88</v>
      </c>
      <c r="F741">
        <v>25.28</v>
      </c>
      <c r="G741">
        <v>51.188732000000002</v>
      </c>
      <c r="H741">
        <v>32.25</v>
      </c>
      <c r="AJ741">
        <v>0.92125000000000001</v>
      </c>
      <c r="AK741">
        <v>-100</v>
      </c>
    </row>
    <row r="742" spans="1:37" x14ac:dyDescent="0.3">
      <c r="A742" t="s">
        <v>0</v>
      </c>
      <c r="B742" s="1">
        <v>42422</v>
      </c>
      <c r="C742" s="2">
        <v>0.78283103009259258</v>
      </c>
      <c r="D742" t="s">
        <v>86</v>
      </c>
      <c r="E742" t="s">
        <v>87</v>
      </c>
      <c r="F742">
        <v>25.4</v>
      </c>
      <c r="AA742">
        <v>-0.1</v>
      </c>
      <c r="AB742">
        <v>-0.12</v>
      </c>
      <c r="AC742">
        <v>-0.154281</v>
      </c>
      <c r="AD742">
        <v>4.7612000000000002E-2</v>
      </c>
      <c r="AE742">
        <v>3.5652999999999997E-2</v>
      </c>
      <c r="AF742">
        <v>-8.3186879999999999</v>
      </c>
      <c r="AG742">
        <v>-8.3186879999999999</v>
      </c>
      <c r="AH742">
        <v>-16637</v>
      </c>
      <c r="AI742">
        <v>1</v>
      </c>
    </row>
    <row r="743" spans="1:37" x14ac:dyDescent="0.3">
      <c r="A743" t="s">
        <v>0</v>
      </c>
      <c r="B743" s="1">
        <v>42422</v>
      </c>
      <c r="C743" s="2">
        <v>0.78283103009259258</v>
      </c>
      <c r="D743" t="s">
        <v>86</v>
      </c>
      <c r="E743" t="s">
        <v>44</v>
      </c>
      <c r="F743">
        <v>25.4</v>
      </c>
      <c r="J743">
        <v>25.4</v>
      </c>
      <c r="U743">
        <v>25.4</v>
      </c>
      <c r="V743">
        <v>24.390134</v>
      </c>
      <c r="W743">
        <v>-0.10729900000000001</v>
      </c>
      <c r="X743">
        <v>-0.12</v>
      </c>
      <c r="Y743">
        <v>-4.8247999999999999E-2</v>
      </c>
      <c r="Z743">
        <v>1</v>
      </c>
    </row>
    <row r="744" spans="1:37" x14ac:dyDescent="0.3">
      <c r="A744" t="s">
        <v>0</v>
      </c>
      <c r="B744" s="1">
        <v>42422</v>
      </c>
      <c r="C744" s="2">
        <v>0.78284532407407414</v>
      </c>
      <c r="D744" t="s">
        <v>86</v>
      </c>
      <c r="E744" t="s">
        <v>88</v>
      </c>
      <c r="F744">
        <v>25.4</v>
      </c>
      <c r="G744">
        <v>51.28951</v>
      </c>
      <c r="H744">
        <v>32.450000000000003</v>
      </c>
      <c r="AJ744">
        <v>0.22750000000000001</v>
      </c>
      <c r="AK744">
        <v>-100</v>
      </c>
    </row>
    <row r="745" spans="1:37" x14ac:dyDescent="0.3">
      <c r="A745" t="s">
        <v>0</v>
      </c>
      <c r="B745" s="1">
        <v>42422</v>
      </c>
      <c r="C745" s="2">
        <v>0.78286574074074078</v>
      </c>
      <c r="D745" t="s">
        <v>86</v>
      </c>
      <c r="E745" t="s">
        <v>87</v>
      </c>
      <c r="F745">
        <v>25.44</v>
      </c>
      <c r="AA745">
        <v>-0.1</v>
      </c>
      <c r="AB745">
        <v>-0.04</v>
      </c>
      <c r="AC745">
        <v>-8.8178000000000006E-2</v>
      </c>
      <c r="AD745">
        <v>6.6102999999999995E-2</v>
      </c>
      <c r="AE745">
        <v>3.5596000000000003E-2</v>
      </c>
      <c r="AF745">
        <v>-18.537576999999999</v>
      </c>
      <c r="AG745">
        <v>-18.537576999999999</v>
      </c>
      <c r="AH745">
        <v>-37075</v>
      </c>
      <c r="AI745">
        <v>1</v>
      </c>
    </row>
    <row r="746" spans="1:37" x14ac:dyDescent="0.3">
      <c r="A746" t="s">
        <v>0</v>
      </c>
      <c r="B746" s="1">
        <v>42422</v>
      </c>
      <c r="C746" s="2">
        <v>0.78286574074074078</v>
      </c>
      <c r="D746" t="s">
        <v>86</v>
      </c>
      <c r="E746" t="s">
        <v>44</v>
      </c>
      <c r="F746">
        <v>25.44</v>
      </c>
      <c r="J746">
        <v>25.44</v>
      </c>
      <c r="U746">
        <v>25.44</v>
      </c>
      <c r="V746">
        <v>24.628782999999999</v>
      </c>
      <c r="W746">
        <v>-0.12581200000000001</v>
      </c>
      <c r="X746">
        <v>-0.04</v>
      </c>
      <c r="Y746">
        <v>-4.8004999999999999E-2</v>
      </c>
      <c r="Z746">
        <v>1</v>
      </c>
    </row>
    <row r="747" spans="1:37" x14ac:dyDescent="0.3">
      <c r="A747" t="s">
        <v>0</v>
      </c>
      <c r="B747" s="1">
        <v>42422</v>
      </c>
      <c r="C747" s="2">
        <v>0.78288108796296296</v>
      </c>
      <c r="D747" t="s">
        <v>86</v>
      </c>
      <c r="E747" t="s">
        <v>88</v>
      </c>
      <c r="F747">
        <v>25.44</v>
      </c>
      <c r="G747">
        <v>51.010626000000002</v>
      </c>
      <c r="H747">
        <v>32.35</v>
      </c>
      <c r="AJ747">
        <v>0.53874999999999995</v>
      </c>
      <c r="AK747">
        <v>-100</v>
      </c>
    </row>
    <row r="748" spans="1:37" x14ac:dyDescent="0.3">
      <c r="A748" t="s">
        <v>0</v>
      </c>
      <c r="B748" s="1">
        <v>42422</v>
      </c>
      <c r="C748" s="2">
        <v>0.7829004629629629</v>
      </c>
      <c r="D748" t="s">
        <v>86</v>
      </c>
      <c r="E748" t="s">
        <v>87</v>
      </c>
      <c r="F748">
        <v>25.45</v>
      </c>
      <c r="AA748">
        <v>-0.1</v>
      </c>
      <c r="AB748">
        <v>-0.01</v>
      </c>
      <c r="AC748">
        <v>-3.9012999999999999E-2</v>
      </c>
      <c r="AD748">
        <v>4.9165E-2</v>
      </c>
      <c r="AE748">
        <v>3.5304000000000002E-2</v>
      </c>
      <c r="AF748">
        <v>-17.954059000000001</v>
      </c>
      <c r="AG748">
        <v>-17.954059000000001</v>
      </c>
      <c r="AH748">
        <v>-35908</v>
      </c>
      <c r="AI748">
        <v>1</v>
      </c>
    </row>
    <row r="749" spans="1:37" x14ac:dyDescent="0.3">
      <c r="A749" t="s">
        <v>0</v>
      </c>
      <c r="B749" s="1">
        <v>42422</v>
      </c>
      <c r="C749" s="2">
        <v>0.7829004629629629</v>
      </c>
      <c r="D749" t="s">
        <v>86</v>
      </c>
      <c r="E749" t="s">
        <v>44</v>
      </c>
      <c r="F749">
        <v>25.45</v>
      </c>
      <c r="J749">
        <v>25.45</v>
      </c>
      <c r="U749">
        <v>25.45</v>
      </c>
      <c r="V749">
        <v>24.858772999999999</v>
      </c>
      <c r="W749">
        <v>-0.14758099999999999</v>
      </c>
      <c r="X749">
        <v>-0.01</v>
      </c>
      <c r="Y749">
        <v>-4.7928999999999999E-2</v>
      </c>
      <c r="Z749">
        <v>1</v>
      </c>
    </row>
    <row r="750" spans="1:37" x14ac:dyDescent="0.3">
      <c r="A750" t="s">
        <v>0</v>
      </c>
      <c r="B750" s="1">
        <v>42422</v>
      </c>
      <c r="C750" s="2">
        <v>0.78291685185185189</v>
      </c>
      <c r="D750" t="s">
        <v>86</v>
      </c>
      <c r="E750" t="s">
        <v>88</v>
      </c>
      <c r="F750">
        <v>25.45</v>
      </c>
      <c r="G750">
        <v>50.295766</v>
      </c>
      <c r="H750">
        <v>32.1</v>
      </c>
      <c r="AJ750">
        <v>1.42</v>
      </c>
      <c r="AK750">
        <v>-100</v>
      </c>
    </row>
    <row r="751" spans="1:37" x14ac:dyDescent="0.3">
      <c r="A751" t="s">
        <v>0</v>
      </c>
      <c r="B751" s="1">
        <v>42422</v>
      </c>
      <c r="C751" s="2">
        <v>0.78293518518518512</v>
      </c>
      <c r="D751" t="s">
        <v>86</v>
      </c>
      <c r="E751" t="s">
        <v>87</v>
      </c>
      <c r="F751">
        <v>25.51</v>
      </c>
      <c r="AA751">
        <v>-0.1</v>
      </c>
      <c r="AB751">
        <v>-0.06</v>
      </c>
      <c r="AC751">
        <v>-4.4339999999999997E-2</v>
      </c>
      <c r="AD751">
        <v>-5.3270000000000001E-3</v>
      </c>
      <c r="AE751">
        <v>3.5035999999999998E-2</v>
      </c>
      <c r="AF751">
        <v>-2.997055</v>
      </c>
      <c r="AG751">
        <v>-2.997055</v>
      </c>
      <c r="AH751">
        <v>-5994</v>
      </c>
      <c r="AI751">
        <v>1</v>
      </c>
    </row>
    <row r="752" spans="1:37" x14ac:dyDescent="0.3">
      <c r="A752" t="s">
        <v>0</v>
      </c>
      <c r="B752" s="1">
        <v>42422</v>
      </c>
      <c r="C752" s="2">
        <v>0.78293518518518512</v>
      </c>
      <c r="D752" t="s">
        <v>86</v>
      </c>
      <c r="E752" t="s">
        <v>44</v>
      </c>
      <c r="F752">
        <v>25.51</v>
      </c>
      <c r="J752">
        <v>25.51</v>
      </c>
      <c r="U752">
        <v>25.51</v>
      </c>
      <c r="V752">
        <v>25.063116000000001</v>
      </c>
      <c r="W752">
        <v>-0.16835800000000001</v>
      </c>
      <c r="X752">
        <v>-0.06</v>
      </c>
      <c r="Y752">
        <v>-4.7928999999999999E-2</v>
      </c>
      <c r="Z752">
        <v>1</v>
      </c>
    </row>
    <row r="753" spans="1:37" x14ac:dyDescent="0.3">
      <c r="A753" t="s">
        <v>0</v>
      </c>
      <c r="B753" s="1">
        <v>42422</v>
      </c>
      <c r="C753" s="2">
        <v>0.78295260416666668</v>
      </c>
      <c r="D753" t="s">
        <v>86</v>
      </c>
      <c r="E753" t="s">
        <v>88</v>
      </c>
      <c r="F753">
        <v>25.51</v>
      </c>
      <c r="G753">
        <v>49.476261999999998</v>
      </c>
      <c r="H753">
        <v>32.125</v>
      </c>
      <c r="AJ753">
        <v>1.35</v>
      </c>
      <c r="AK753">
        <v>-100</v>
      </c>
    </row>
    <row r="754" spans="1:37" x14ac:dyDescent="0.3">
      <c r="A754" t="s">
        <v>0</v>
      </c>
      <c r="B754" s="1">
        <v>42422</v>
      </c>
      <c r="C754" s="2">
        <v>0.78296990740740746</v>
      </c>
      <c r="D754" t="s">
        <v>86</v>
      </c>
      <c r="E754" t="s">
        <v>87</v>
      </c>
      <c r="F754">
        <v>25.68</v>
      </c>
      <c r="AA754">
        <v>-0.1</v>
      </c>
      <c r="AB754">
        <v>-0.17</v>
      </c>
      <c r="AC754">
        <v>-0.11149199999999999</v>
      </c>
      <c r="AD754">
        <v>-6.7153000000000004E-2</v>
      </c>
      <c r="AE754">
        <v>3.5091999999999998E-2</v>
      </c>
      <c r="AF754">
        <v>18.861844000000001</v>
      </c>
      <c r="AG754">
        <v>18.861844000000001</v>
      </c>
      <c r="AH754">
        <v>37723</v>
      </c>
      <c r="AI754">
        <v>1</v>
      </c>
    </row>
    <row r="755" spans="1:37" x14ac:dyDescent="0.3">
      <c r="A755" t="s">
        <v>0</v>
      </c>
      <c r="B755" s="1">
        <v>42422</v>
      </c>
      <c r="C755" s="2">
        <v>0.78296990740740746</v>
      </c>
      <c r="D755" t="s">
        <v>86</v>
      </c>
      <c r="E755" t="s">
        <v>44</v>
      </c>
      <c r="F755">
        <v>25.68</v>
      </c>
      <c r="J755">
        <v>25.68</v>
      </c>
      <c r="U755">
        <v>25.68</v>
      </c>
      <c r="V755">
        <v>25.227215999999999</v>
      </c>
      <c r="W755">
        <v>-0.18268999999999999</v>
      </c>
      <c r="X755">
        <v>-0.17</v>
      </c>
      <c r="Y755">
        <v>-4.7919000000000003E-2</v>
      </c>
      <c r="Z755">
        <v>1</v>
      </c>
    </row>
    <row r="756" spans="1:37" x14ac:dyDescent="0.3">
      <c r="A756" t="s">
        <v>0</v>
      </c>
      <c r="B756" s="1">
        <v>42422</v>
      </c>
      <c r="C756" s="2">
        <v>0.78298836805555549</v>
      </c>
      <c r="D756" t="s">
        <v>86</v>
      </c>
      <c r="E756" t="s">
        <v>89</v>
      </c>
      <c r="F756">
        <v>25.68</v>
      </c>
      <c r="G756">
        <v>49.118538999999998</v>
      </c>
      <c r="H756">
        <v>32.450000000000003</v>
      </c>
      <c r="AJ756">
        <v>0.2525</v>
      </c>
      <c r="AK756">
        <v>-100</v>
      </c>
    </row>
    <row r="757" spans="1:37" x14ac:dyDescent="0.3">
      <c r="A757" t="s">
        <v>0</v>
      </c>
      <c r="B757" s="1">
        <v>42422</v>
      </c>
      <c r="C757" s="2">
        <v>0.78300462962962969</v>
      </c>
      <c r="D757" t="s">
        <v>86</v>
      </c>
      <c r="E757" t="s">
        <v>87</v>
      </c>
      <c r="F757">
        <v>25.89</v>
      </c>
      <c r="AA757">
        <v>-0.1</v>
      </c>
      <c r="AB757">
        <v>-0.21</v>
      </c>
      <c r="AC757">
        <v>-0.171544</v>
      </c>
      <c r="AD757">
        <v>-6.0051E-2</v>
      </c>
      <c r="AE757">
        <v>3.5435000000000001E-2</v>
      </c>
      <c r="AF757">
        <v>21.772314000000001</v>
      </c>
      <c r="AG757">
        <v>21.772314000000001</v>
      </c>
      <c r="AH757">
        <v>43544</v>
      </c>
      <c r="AI757">
        <v>1</v>
      </c>
    </row>
    <row r="758" spans="1:37" x14ac:dyDescent="0.3">
      <c r="A758" t="s">
        <v>0</v>
      </c>
      <c r="B758" s="1">
        <v>42422</v>
      </c>
      <c r="C758" s="2">
        <v>0.78300462962962969</v>
      </c>
      <c r="D758" t="s">
        <v>86</v>
      </c>
      <c r="E758" t="s">
        <v>44</v>
      </c>
      <c r="F758">
        <v>25.89</v>
      </c>
      <c r="J758">
        <v>25.89</v>
      </c>
      <c r="U758">
        <v>25.89</v>
      </c>
      <c r="V758">
        <v>25.343351999999999</v>
      </c>
      <c r="W758">
        <v>-0.18640200000000001</v>
      </c>
      <c r="X758">
        <v>-0.21</v>
      </c>
      <c r="Y758">
        <v>-4.7839E-2</v>
      </c>
      <c r="Z758">
        <v>1</v>
      </c>
    </row>
    <row r="759" spans="1:37" x14ac:dyDescent="0.3">
      <c r="A759" t="s">
        <v>0</v>
      </c>
      <c r="B759" s="1">
        <v>42422</v>
      </c>
      <c r="C759" s="2">
        <v>0.78302412037037039</v>
      </c>
      <c r="D759" t="s">
        <v>86</v>
      </c>
      <c r="E759" t="s">
        <v>89</v>
      </c>
      <c r="F759">
        <v>25.89</v>
      </c>
      <c r="G759">
        <v>49.300265000000003</v>
      </c>
      <c r="H759">
        <v>32.024999999999999</v>
      </c>
      <c r="AJ759">
        <v>1.7549999999999999</v>
      </c>
      <c r="AK759">
        <v>-100</v>
      </c>
    </row>
    <row r="760" spans="1:37" x14ac:dyDescent="0.3">
      <c r="A760" t="s">
        <v>0</v>
      </c>
      <c r="B760" s="1">
        <v>42422</v>
      </c>
      <c r="C760" s="2">
        <v>0.78303936342592595</v>
      </c>
      <c r="D760" t="s">
        <v>86</v>
      </c>
      <c r="E760" t="s">
        <v>87</v>
      </c>
      <c r="F760">
        <v>26.13</v>
      </c>
      <c r="AA760">
        <v>-0.1</v>
      </c>
      <c r="AB760">
        <v>-0.24</v>
      </c>
      <c r="AC760">
        <v>-0.21485000000000001</v>
      </c>
      <c r="AD760">
        <v>-4.3305999999999997E-2</v>
      </c>
      <c r="AE760">
        <v>3.5985999999999997E-2</v>
      </c>
      <c r="AF760">
        <v>20.771823999999999</v>
      </c>
      <c r="AG760">
        <v>20.771823999999999</v>
      </c>
      <c r="AH760">
        <v>41543</v>
      </c>
      <c r="AI760">
        <v>1</v>
      </c>
    </row>
    <row r="761" spans="1:37" x14ac:dyDescent="0.3">
      <c r="A761" t="s">
        <v>0</v>
      </c>
      <c r="B761" s="1">
        <v>42422</v>
      </c>
      <c r="C761" s="2">
        <v>0.78303936342592595</v>
      </c>
      <c r="D761" t="s">
        <v>86</v>
      </c>
      <c r="E761" t="s">
        <v>44</v>
      </c>
      <c r="F761">
        <v>26.13</v>
      </c>
      <c r="J761">
        <v>26.13</v>
      </c>
      <c r="U761">
        <v>26.13</v>
      </c>
      <c r="V761">
        <v>25.420826999999999</v>
      </c>
      <c r="W761">
        <v>-0.178899</v>
      </c>
      <c r="X761">
        <v>-0.24</v>
      </c>
      <c r="Y761">
        <v>-4.7676999999999997E-2</v>
      </c>
      <c r="Z761">
        <v>1</v>
      </c>
    </row>
    <row r="762" spans="1:37" x14ac:dyDescent="0.3">
      <c r="A762" t="s">
        <v>0</v>
      </c>
      <c r="B762" s="1">
        <v>42422</v>
      </c>
      <c r="C762" s="2">
        <v>0.78305896990740742</v>
      </c>
      <c r="D762" t="s">
        <v>86</v>
      </c>
      <c r="E762" t="s">
        <v>89</v>
      </c>
      <c r="F762">
        <v>26.13</v>
      </c>
      <c r="G762">
        <v>49.679665999999997</v>
      </c>
      <c r="H762">
        <v>31.925000000000001</v>
      </c>
      <c r="AJ762">
        <v>2.03125</v>
      </c>
      <c r="AK762">
        <v>-100</v>
      </c>
    </row>
    <row r="763" spans="1:37" x14ac:dyDescent="0.3">
      <c r="A763" t="s">
        <v>0</v>
      </c>
      <c r="B763" s="1">
        <v>42422</v>
      </c>
      <c r="C763" s="2">
        <v>0.78307407407407403</v>
      </c>
      <c r="D763" t="s">
        <v>86</v>
      </c>
      <c r="E763" t="s">
        <v>87</v>
      </c>
      <c r="F763">
        <v>26.4</v>
      </c>
      <c r="AA763">
        <v>-0.1</v>
      </c>
      <c r="AB763">
        <v>-0.27</v>
      </c>
      <c r="AC763">
        <v>-0.249142</v>
      </c>
      <c r="AD763">
        <v>-3.4292000000000003E-2</v>
      </c>
      <c r="AE763">
        <v>3.6701999999999999E-2</v>
      </c>
      <c r="AF763">
        <v>21.111836</v>
      </c>
      <c r="AG763">
        <v>21.111836</v>
      </c>
      <c r="AH763">
        <v>42223</v>
      </c>
      <c r="AI763">
        <v>1</v>
      </c>
    </row>
    <row r="764" spans="1:37" x14ac:dyDescent="0.3">
      <c r="A764" t="s">
        <v>0</v>
      </c>
      <c r="B764" s="1">
        <v>42422</v>
      </c>
      <c r="C764" s="2">
        <v>0.78307407407407403</v>
      </c>
      <c r="D764" t="s">
        <v>86</v>
      </c>
      <c r="E764" t="s">
        <v>44</v>
      </c>
      <c r="F764">
        <v>26.4</v>
      </c>
      <c r="J764">
        <v>26.4</v>
      </c>
      <c r="U764">
        <v>26.4</v>
      </c>
      <c r="V764">
        <v>25.488962999999998</v>
      </c>
      <c r="W764">
        <v>-0.163857</v>
      </c>
      <c r="X764">
        <v>-0.27</v>
      </c>
      <c r="Y764">
        <v>-4.7465E-2</v>
      </c>
      <c r="Z764">
        <v>1</v>
      </c>
    </row>
    <row r="765" spans="1:37" x14ac:dyDescent="0.3">
      <c r="A765" t="s">
        <v>0</v>
      </c>
      <c r="B765" s="1">
        <v>42422</v>
      </c>
      <c r="C765" s="2">
        <v>0.78309473379629635</v>
      </c>
      <c r="D765" t="s">
        <v>86</v>
      </c>
      <c r="E765" t="s">
        <v>89</v>
      </c>
      <c r="F765">
        <v>26.4</v>
      </c>
      <c r="G765">
        <v>50.055782999999998</v>
      </c>
      <c r="H765">
        <v>31.925000000000001</v>
      </c>
      <c r="AJ765">
        <v>2.0225</v>
      </c>
      <c r="AK765">
        <v>-100</v>
      </c>
    </row>
    <row r="766" spans="1:37" x14ac:dyDescent="0.3">
      <c r="A766" t="s">
        <v>0</v>
      </c>
      <c r="B766" s="1">
        <v>42422</v>
      </c>
      <c r="C766" s="2">
        <v>0.78310879629629626</v>
      </c>
      <c r="D766" t="s">
        <v>86</v>
      </c>
      <c r="E766" t="s">
        <v>87</v>
      </c>
      <c r="F766">
        <v>26.66</v>
      </c>
      <c r="AA766">
        <v>-0.1</v>
      </c>
      <c r="AB766">
        <v>-0.26</v>
      </c>
      <c r="AC766">
        <v>-0.25892500000000002</v>
      </c>
      <c r="AD766">
        <v>-9.783E-3</v>
      </c>
      <c r="AE766">
        <v>3.7464999999999998E-2</v>
      </c>
      <c r="AF766">
        <v>15.359391</v>
      </c>
      <c r="AG766">
        <v>15.359391</v>
      </c>
      <c r="AH766">
        <v>30718</v>
      </c>
      <c r="AI766">
        <v>1</v>
      </c>
    </row>
    <row r="767" spans="1:37" x14ac:dyDescent="0.3">
      <c r="A767" t="s">
        <v>0</v>
      </c>
      <c r="B767" s="1">
        <v>42422</v>
      </c>
      <c r="C767" s="2">
        <v>0.78310879629629626</v>
      </c>
      <c r="D767" t="s">
        <v>86</v>
      </c>
      <c r="E767" t="s">
        <v>44</v>
      </c>
      <c r="F767">
        <v>26.66</v>
      </c>
      <c r="J767">
        <v>26.66</v>
      </c>
      <c r="U767">
        <v>26.66</v>
      </c>
      <c r="V767">
        <v>25.58389</v>
      </c>
      <c r="W767">
        <v>-0.147649</v>
      </c>
      <c r="X767">
        <v>-0.26</v>
      </c>
      <c r="Y767">
        <v>-4.7267000000000003E-2</v>
      </c>
      <c r="Z767">
        <v>1</v>
      </c>
    </row>
    <row r="768" spans="1:37" x14ac:dyDescent="0.3">
      <c r="A768" t="s">
        <v>0</v>
      </c>
      <c r="B768" s="1">
        <v>42422</v>
      </c>
      <c r="C768" s="2">
        <v>0.78313046296296296</v>
      </c>
      <c r="D768" t="s">
        <v>86</v>
      </c>
      <c r="E768" t="s">
        <v>89</v>
      </c>
      <c r="F768">
        <v>26.66</v>
      </c>
      <c r="G768">
        <v>50.427897999999999</v>
      </c>
      <c r="H768">
        <v>31.925000000000001</v>
      </c>
      <c r="AJ768">
        <v>2.0024999999999999</v>
      </c>
      <c r="AK768">
        <v>-100</v>
      </c>
    </row>
    <row r="769" spans="1:37" x14ac:dyDescent="0.3">
      <c r="A769" t="s">
        <v>0</v>
      </c>
      <c r="B769" s="1">
        <v>42422</v>
      </c>
      <c r="C769" s="2">
        <v>0.78314353009259252</v>
      </c>
      <c r="D769" t="s">
        <v>86</v>
      </c>
      <c r="E769" t="s">
        <v>87</v>
      </c>
      <c r="F769">
        <v>26.89</v>
      </c>
      <c r="AA769">
        <v>-0.1</v>
      </c>
      <c r="AB769">
        <v>-0.23</v>
      </c>
      <c r="AC769">
        <v>-0.24476300000000001</v>
      </c>
      <c r="AD769">
        <v>1.4161999999999999E-2</v>
      </c>
      <c r="AE769">
        <v>3.8159999999999999E-2</v>
      </c>
      <c r="AF769">
        <v>7.841888</v>
      </c>
      <c r="AG769">
        <v>7.841888</v>
      </c>
      <c r="AH769">
        <v>15683</v>
      </c>
      <c r="AI769">
        <v>1</v>
      </c>
    </row>
    <row r="770" spans="1:37" x14ac:dyDescent="0.3">
      <c r="A770" t="s">
        <v>0</v>
      </c>
      <c r="B770" s="1">
        <v>42422</v>
      </c>
      <c r="C770" s="2">
        <v>0.78314353009259252</v>
      </c>
      <c r="D770" t="s">
        <v>86</v>
      </c>
      <c r="E770" t="s">
        <v>44</v>
      </c>
      <c r="F770">
        <v>26.89</v>
      </c>
      <c r="J770">
        <v>26.89</v>
      </c>
      <c r="U770">
        <v>26.89</v>
      </c>
      <c r="V770">
        <v>25.728010000000001</v>
      </c>
      <c r="W770">
        <v>-0.13594600000000001</v>
      </c>
      <c r="X770">
        <v>-0.23</v>
      </c>
      <c r="Y770">
        <v>-4.7143999999999998E-2</v>
      </c>
      <c r="Z770">
        <v>1</v>
      </c>
    </row>
    <row r="771" spans="1:37" x14ac:dyDescent="0.3">
      <c r="A771" t="s">
        <v>0</v>
      </c>
      <c r="B771" s="1">
        <v>42422</v>
      </c>
      <c r="C771" s="2">
        <v>0.78316621527777774</v>
      </c>
      <c r="D771" t="s">
        <v>86</v>
      </c>
      <c r="E771" t="s">
        <v>89</v>
      </c>
      <c r="F771">
        <v>26.89</v>
      </c>
      <c r="G771">
        <v>50.790998999999999</v>
      </c>
      <c r="H771">
        <v>32.1</v>
      </c>
      <c r="AJ771">
        <v>1.3875</v>
      </c>
      <c r="AK771">
        <v>-100</v>
      </c>
    </row>
    <row r="772" spans="1:37" x14ac:dyDescent="0.3">
      <c r="A772" t="s">
        <v>0</v>
      </c>
      <c r="B772" s="1">
        <v>42422</v>
      </c>
      <c r="C772" s="2">
        <v>0.78317824074074072</v>
      </c>
      <c r="D772" t="s">
        <v>86</v>
      </c>
      <c r="E772" t="s">
        <v>87</v>
      </c>
      <c r="F772">
        <v>27.05</v>
      </c>
      <c r="AA772">
        <v>-0.1</v>
      </c>
      <c r="AB772">
        <v>-0.16</v>
      </c>
      <c r="AC772">
        <v>-0.19822200000000001</v>
      </c>
      <c r="AD772">
        <v>4.6539999999999998E-2</v>
      </c>
      <c r="AE772">
        <v>3.8630999999999999E-2</v>
      </c>
      <c r="AF772">
        <v>-4.5148489999999999</v>
      </c>
      <c r="AG772">
        <v>-4.5148489999999999</v>
      </c>
      <c r="AH772">
        <v>-9029</v>
      </c>
      <c r="AI772">
        <v>1</v>
      </c>
    </row>
    <row r="773" spans="1:37" x14ac:dyDescent="0.3">
      <c r="A773" t="s">
        <v>0</v>
      </c>
      <c r="B773" s="1">
        <v>42422</v>
      </c>
      <c r="C773" s="2">
        <v>0.78317824074074072</v>
      </c>
      <c r="D773" t="s">
        <v>86</v>
      </c>
      <c r="E773" t="s">
        <v>44</v>
      </c>
      <c r="F773">
        <v>27.05</v>
      </c>
      <c r="J773">
        <v>27.05</v>
      </c>
      <c r="U773">
        <v>27.05</v>
      </c>
      <c r="V773">
        <v>25.921492000000001</v>
      </c>
      <c r="W773">
        <v>-0.13142400000000001</v>
      </c>
      <c r="X773">
        <v>-0.16</v>
      </c>
      <c r="Y773">
        <v>-4.7121999999999997E-2</v>
      </c>
      <c r="Z773">
        <v>1</v>
      </c>
    </row>
    <row r="774" spans="1:37" x14ac:dyDescent="0.3">
      <c r="A774" t="s">
        <v>0</v>
      </c>
      <c r="B774" s="1">
        <v>42422</v>
      </c>
      <c r="C774" s="2">
        <v>0.78320196759259264</v>
      </c>
      <c r="D774" t="s">
        <v>86</v>
      </c>
      <c r="E774" t="s">
        <v>88</v>
      </c>
      <c r="F774">
        <v>27.05</v>
      </c>
      <c r="G774">
        <v>51.094360999999999</v>
      </c>
      <c r="H774">
        <v>32.299999999999997</v>
      </c>
      <c r="AJ774">
        <v>0.66625000000000001</v>
      </c>
      <c r="AK774">
        <v>-100</v>
      </c>
    </row>
    <row r="775" spans="1:37" x14ac:dyDescent="0.3">
      <c r="A775" t="s">
        <v>0</v>
      </c>
      <c r="B775" s="1">
        <v>42422</v>
      </c>
      <c r="C775" s="2">
        <v>0.78321296296296294</v>
      </c>
      <c r="D775" t="s">
        <v>86</v>
      </c>
      <c r="E775" t="s">
        <v>87</v>
      </c>
      <c r="F775">
        <v>27.16</v>
      </c>
      <c r="AA775">
        <v>-0.1</v>
      </c>
      <c r="AB775">
        <v>-0.11</v>
      </c>
      <c r="AC775">
        <v>-0.146041</v>
      </c>
      <c r="AD775">
        <v>5.2180999999999998E-2</v>
      </c>
      <c r="AE775">
        <v>3.8851999999999998E-2</v>
      </c>
      <c r="AF775">
        <v>-10.193071</v>
      </c>
      <c r="AG775">
        <v>-10.193071</v>
      </c>
      <c r="AH775">
        <v>-20386</v>
      </c>
      <c r="AI775">
        <v>1</v>
      </c>
    </row>
    <row r="776" spans="1:37" x14ac:dyDescent="0.3">
      <c r="A776" t="s">
        <v>0</v>
      </c>
      <c r="B776" s="1">
        <v>42422</v>
      </c>
      <c r="C776" s="2">
        <v>0.78321296296296294</v>
      </c>
      <c r="D776" t="s">
        <v>86</v>
      </c>
      <c r="E776" t="s">
        <v>44</v>
      </c>
      <c r="F776">
        <v>27.16</v>
      </c>
      <c r="J776">
        <v>27.16</v>
      </c>
      <c r="U776">
        <v>27.16</v>
      </c>
      <c r="V776">
        <v>26.14987</v>
      </c>
      <c r="W776">
        <v>-0.13439899999999999</v>
      </c>
      <c r="X776">
        <v>-0.11</v>
      </c>
      <c r="Y776">
        <v>-4.7182000000000002E-2</v>
      </c>
      <c r="Z776">
        <v>1</v>
      </c>
    </row>
    <row r="777" spans="1:37" x14ac:dyDescent="0.3">
      <c r="A777" t="s">
        <v>0</v>
      </c>
      <c r="B777" s="1">
        <v>42422</v>
      </c>
      <c r="C777" s="2">
        <v>0.78323777777777781</v>
      </c>
      <c r="D777" t="s">
        <v>86</v>
      </c>
      <c r="E777" t="s">
        <v>88</v>
      </c>
      <c r="F777">
        <v>27.16</v>
      </c>
      <c r="G777">
        <v>51.098018000000003</v>
      </c>
      <c r="H777">
        <v>32.4</v>
      </c>
      <c r="AJ777">
        <v>0.32750000000000001</v>
      </c>
      <c r="AK777">
        <v>-100</v>
      </c>
    </row>
    <row r="778" spans="1:37" x14ac:dyDescent="0.3">
      <c r="A778" t="s">
        <v>0</v>
      </c>
      <c r="B778" s="1">
        <v>42422</v>
      </c>
      <c r="C778" s="2">
        <v>0.78324768518518517</v>
      </c>
      <c r="D778" t="s">
        <v>86</v>
      </c>
      <c r="E778" t="s">
        <v>87</v>
      </c>
      <c r="F778">
        <v>27.23</v>
      </c>
      <c r="AA778">
        <v>-0.1</v>
      </c>
      <c r="AB778">
        <v>-7.0000000000000007E-2</v>
      </c>
      <c r="AC778">
        <v>-9.9644999999999997E-2</v>
      </c>
      <c r="AD778">
        <v>4.6396E-2</v>
      </c>
      <c r="AE778">
        <v>3.8850999999999997E-2</v>
      </c>
      <c r="AF778">
        <v>-12.361795000000001</v>
      </c>
      <c r="AG778">
        <v>-12.361795000000001</v>
      </c>
      <c r="AH778">
        <v>-24723</v>
      </c>
      <c r="AI778">
        <v>1</v>
      </c>
    </row>
    <row r="779" spans="1:37" x14ac:dyDescent="0.3">
      <c r="A779" t="s">
        <v>0</v>
      </c>
      <c r="B779" s="1">
        <v>42422</v>
      </c>
      <c r="C779" s="2">
        <v>0.78324768518518517</v>
      </c>
      <c r="D779" t="s">
        <v>86</v>
      </c>
      <c r="E779" t="s">
        <v>44</v>
      </c>
      <c r="F779">
        <v>27.23</v>
      </c>
      <c r="J779">
        <v>27.23</v>
      </c>
      <c r="U779">
        <v>27.23</v>
      </c>
      <c r="V779">
        <v>26.393284999999999</v>
      </c>
      <c r="W779">
        <v>-0.14421800000000001</v>
      </c>
      <c r="X779">
        <v>-7.0000000000000007E-2</v>
      </c>
      <c r="Y779">
        <v>-4.7280000000000003E-2</v>
      </c>
      <c r="Z779">
        <v>1</v>
      </c>
    </row>
    <row r="780" spans="1:37" x14ac:dyDescent="0.3">
      <c r="A780" t="s">
        <v>0</v>
      </c>
      <c r="B780" s="1">
        <v>42422</v>
      </c>
      <c r="C780" s="2">
        <v>0.78327353009259248</v>
      </c>
      <c r="D780" t="s">
        <v>86</v>
      </c>
      <c r="E780" t="s">
        <v>88</v>
      </c>
      <c r="F780">
        <v>27.23</v>
      </c>
      <c r="G780">
        <v>50.694747999999997</v>
      </c>
      <c r="H780">
        <v>32.299999999999997</v>
      </c>
      <c r="AJ780">
        <v>0.67249999999999999</v>
      </c>
      <c r="AK780">
        <v>-100</v>
      </c>
    </row>
    <row r="781" spans="1:37" x14ac:dyDescent="0.3">
      <c r="A781" t="s">
        <v>0</v>
      </c>
      <c r="B781" s="1">
        <v>42422</v>
      </c>
      <c r="C781" s="2">
        <v>0.78328240740740751</v>
      </c>
      <c r="D781" t="s">
        <v>86</v>
      </c>
      <c r="E781" t="s">
        <v>87</v>
      </c>
      <c r="F781">
        <v>27.31</v>
      </c>
      <c r="AA781">
        <v>-0.1</v>
      </c>
      <c r="AB781">
        <v>-0.08</v>
      </c>
      <c r="AC781">
        <v>-8.3785999999999999E-2</v>
      </c>
      <c r="AD781">
        <v>1.5859000000000002E-2</v>
      </c>
      <c r="AE781">
        <v>3.8773000000000002E-2</v>
      </c>
      <c r="AF781">
        <v>-5.4872120000000004</v>
      </c>
      <c r="AG781">
        <v>-5.4872120000000004</v>
      </c>
      <c r="AH781">
        <v>-10974</v>
      </c>
      <c r="AI781">
        <v>1</v>
      </c>
    </row>
    <row r="782" spans="1:37" x14ac:dyDescent="0.3">
      <c r="A782" t="s">
        <v>0</v>
      </c>
      <c r="B782" s="1">
        <v>42422</v>
      </c>
      <c r="C782" s="2">
        <v>0.78328240740740751</v>
      </c>
      <c r="D782" t="s">
        <v>86</v>
      </c>
      <c r="E782" t="s">
        <v>44</v>
      </c>
      <c r="F782">
        <v>27.31</v>
      </c>
      <c r="J782">
        <v>27.31</v>
      </c>
      <c r="U782">
        <v>27.31</v>
      </c>
      <c r="V782">
        <v>26.629543999999999</v>
      </c>
      <c r="W782">
        <v>-0.15908900000000001</v>
      </c>
      <c r="X782">
        <v>-0.08</v>
      </c>
      <c r="Y782">
        <v>-4.7378999999999998E-2</v>
      </c>
      <c r="Z782">
        <v>1</v>
      </c>
    </row>
    <row r="783" spans="1:37" x14ac:dyDescent="0.3">
      <c r="A783" t="s">
        <v>0</v>
      </c>
      <c r="B783" s="1">
        <v>42422</v>
      </c>
      <c r="C783" s="2">
        <v>0.78330928240740738</v>
      </c>
      <c r="D783" t="s">
        <v>86</v>
      </c>
      <c r="E783" t="s">
        <v>88</v>
      </c>
      <c r="F783">
        <v>27.31</v>
      </c>
      <c r="G783">
        <v>50.150339000000002</v>
      </c>
      <c r="H783">
        <v>32.25</v>
      </c>
      <c r="AJ783">
        <v>0.82625000000000004</v>
      </c>
      <c r="AK783">
        <v>-100</v>
      </c>
    </row>
    <row r="784" spans="1:37" x14ac:dyDescent="0.3">
      <c r="A784" t="s">
        <v>0</v>
      </c>
      <c r="B784" s="1">
        <v>42422</v>
      </c>
      <c r="C784" s="2">
        <v>0.78333491898148144</v>
      </c>
      <c r="D784" t="s">
        <v>86</v>
      </c>
      <c r="E784" t="s">
        <v>58</v>
      </c>
      <c r="K784">
        <v>1074.2045900000001</v>
      </c>
      <c r="L784">
        <v>16.233332999999998</v>
      </c>
      <c r="M784">
        <v>22.942108000000001</v>
      </c>
      <c r="N784">
        <v>16.749828999999998</v>
      </c>
    </row>
    <row r="785" spans="1:37" x14ac:dyDescent="0.3">
      <c r="A785" t="s">
        <v>0</v>
      </c>
      <c r="B785" s="1">
        <v>42422</v>
      </c>
      <c r="C785" s="2">
        <v>0.78331712962962963</v>
      </c>
      <c r="D785" t="s">
        <v>86</v>
      </c>
      <c r="E785" t="s">
        <v>87</v>
      </c>
      <c r="F785">
        <v>27.4</v>
      </c>
      <c r="AA785">
        <v>-0.1</v>
      </c>
      <c r="AB785">
        <v>-0.09</v>
      </c>
      <c r="AC785">
        <v>-8.5209999999999994E-2</v>
      </c>
      <c r="AD785">
        <v>-1.4239999999999999E-3</v>
      </c>
      <c r="AE785">
        <v>3.8702E-2</v>
      </c>
      <c r="AF785">
        <v>-0.76471800000000001</v>
      </c>
      <c r="AG785">
        <v>-0.76471800000000001</v>
      </c>
      <c r="AH785">
        <v>-1529</v>
      </c>
      <c r="AI785">
        <v>1</v>
      </c>
    </row>
    <row r="786" spans="1:37" x14ac:dyDescent="0.3">
      <c r="A786" t="s">
        <v>0</v>
      </c>
      <c r="B786" s="1">
        <v>42422</v>
      </c>
      <c r="C786" s="2">
        <v>0.78331712962962963</v>
      </c>
      <c r="D786" t="s">
        <v>86</v>
      </c>
      <c r="E786" t="s">
        <v>44</v>
      </c>
      <c r="F786">
        <v>27.4</v>
      </c>
      <c r="J786">
        <v>27.4</v>
      </c>
      <c r="U786">
        <v>27.4</v>
      </c>
      <c r="V786">
        <v>26.837382999999999</v>
      </c>
      <c r="W786">
        <v>-0.17522399999999999</v>
      </c>
      <c r="X786">
        <v>-0.09</v>
      </c>
      <c r="Y786">
        <v>-4.7449999999999999E-2</v>
      </c>
      <c r="Z786">
        <v>1</v>
      </c>
    </row>
    <row r="787" spans="1:37" x14ac:dyDescent="0.3">
      <c r="A787" t="s">
        <v>0</v>
      </c>
      <c r="B787" s="1">
        <v>42422</v>
      </c>
      <c r="C787" s="2">
        <v>0.78334971064814818</v>
      </c>
      <c r="D787" t="s">
        <v>86</v>
      </c>
      <c r="E787" t="s">
        <v>88</v>
      </c>
      <c r="F787">
        <v>27.4</v>
      </c>
      <c r="G787">
        <v>49.728926000000001</v>
      </c>
      <c r="H787">
        <v>32.450000000000003</v>
      </c>
      <c r="AJ787">
        <v>0.1875</v>
      </c>
      <c r="AK787">
        <v>-100</v>
      </c>
    </row>
    <row r="788" spans="1:37" x14ac:dyDescent="0.3">
      <c r="A788" t="s">
        <v>0</v>
      </c>
      <c r="B788" s="1">
        <v>42422</v>
      </c>
      <c r="C788" s="2">
        <v>0.78335266203703702</v>
      </c>
      <c r="D788" t="s">
        <v>86</v>
      </c>
      <c r="E788" t="s">
        <v>87</v>
      </c>
      <c r="F788">
        <v>27.51</v>
      </c>
      <c r="AA788">
        <v>-0.1</v>
      </c>
      <c r="AB788">
        <v>-0.11</v>
      </c>
      <c r="AC788">
        <v>-9.8502000000000006E-2</v>
      </c>
      <c r="AD788">
        <v>-1.3292E-2</v>
      </c>
      <c r="AE788">
        <v>3.8695E-2</v>
      </c>
      <c r="AF788">
        <v>3.463244</v>
      </c>
      <c r="AG788">
        <v>3.463244</v>
      </c>
      <c r="AH788">
        <v>6926</v>
      </c>
      <c r="AI788">
        <v>1</v>
      </c>
    </row>
    <row r="789" spans="1:37" x14ac:dyDescent="0.3">
      <c r="A789" t="s">
        <v>0</v>
      </c>
      <c r="B789" s="1">
        <v>42422</v>
      </c>
      <c r="C789" s="2">
        <v>0.78335266203703702</v>
      </c>
      <c r="D789" t="s">
        <v>86</v>
      </c>
      <c r="E789" t="s">
        <v>44</v>
      </c>
      <c r="F789">
        <v>27.51</v>
      </c>
      <c r="J789">
        <v>27.51</v>
      </c>
      <c r="U789">
        <v>27.51</v>
      </c>
      <c r="V789">
        <v>27.003762999999999</v>
      </c>
      <c r="W789">
        <v>-0.18738199999999999</v>
      </c>
      <c r="X789">
        <v>-0.11</v>
      </c>
      <c r="Y789">
        <v>-4.7491999999999999E-2</v>
      </c>
      <c r="Z789">
        <v>1</v>
      </c>
    </row>
    <row r="790" spans="1:37" x14ac:dyDescent="0.3">
      <c r="A790" t="s">
        <v>0</v>
      </c>
      <c r="B790" s="1">
        <v>42422</v>
      </c>
      <c r="C790" s="2">
        <v>0.78337843750000002</v>
      </c>
      <c r="D790" t="s">
        <v>86</v>
      </c>
      <c r="E790" t="s">
        <v>89</v>
      </c>
      <c r="F790">
        <v>27.51</v>
      </c>
      <c r="G790">
        <v>49.728926000000001</v>
      </c>
      <c r="H790">
        <v>32.450000000000003</v>
      </c>
      <c r="AJ790">
        <v>0.1875</v>
      </c>
      <c r="AK790">
        <v>-100</v>
      </c>
    </row>
    <row r="791" spans="1:37" x14ac:dyDescent="0.3">
      <c r="A791" t="s">
        <v>0</v>
      </c>
      <c r="B791" s="1">
        <v>42422</v>
      </c>
      <c r="C791" s="2">
        <v>0.78338657407407408</v>
      </c>
      <c r="D791" t="s">
        <v>86</v>
      </c>
      <c r="E791" t="s">
        <v>87</v>
      </c>
      <c r="F791">
        <v>27.68</v>
      </c>
      <c r="AA791">
        <v>-0.1</v>
      </c>
      <c r="AB791">
        <v>-0.17</v>
      </c>
      <c r="AC791">
        <v>-0.13791700000000001</v>
      </c>
      <c r="AD791">
        <v>-3.9416E-2</v>
      </c>
      <c r="AE791">
        <v>3.8877000000000002E-2</v>
      </c>
      <c r="AF791">
        <v>13.582954000000001</v>
      </c>
      <c r="AG791">
        <v>13.582954000000001</v>
      </c>
      <c r="AH791">
        <v>27165</v>
      </c>
      <c r="AI791">
        <v>1</v>
      </c>
    </row>
    <row r="792" spans="1:37" x14ac:dyDescent="0.3">
      <c r="A792" t="s">
        <v>0</v>
      </c>
      <c r="B792" s="1">
        <v>42422</v>
      </c>
      <c r="C792" s="2">
        <v>0.78338657407407408</v>
      </c>
      <c r="D792" t="s">
        <v>86</v>
      </c>
      <c r="E792" t="s">
        <v>44</v>
      </c>
      <c r="F792">
        <v>27.68</v>
      </c>
      <c r="J792">
        <v>27.68</v>
      </c>
      <c r="U792">
        <v>27.68</v>
      </c>
      <c r="V792">
        <v>27.129746999999998</v>
      </c>
      <c r="W792">
        <v>-0.191223</v>
      </c>
      <c r="X792">
        <v>-0.17</v>
      </c>
      <c r="Y792">
        <v>-4.7499E-2</v>
      </c>
      <c r="Z792">
        <v>1</v>
      </c>
    </row>
    <row r="793" spans="1:37" x14ac:dyDescent="0.3">
      <c r="A793" t="s">
        <v>0</v>
      </c>
      <c r="B793" s="1">
        <v>42422</v>
      </c>
      <c r="C793" s="2">
        <v>0.78341890046296303</v>
      </c>
      <c r="D793" t="s">
        <v>86</v>
      </c>
      <c r="E793" t="s">
        <v>89</v>
      </c>
      <c r="F793">
        <v>27.68</v>
      </c>
      <c r="G793">
        <v>49.816569000000001</v>
      </c>
      <c r="H793">
        <v>32.200000000000003</v>
      </c>
      <c r="AJ793">
        <v>1.0887500000000001</v>
      </c>
      <c r="AK793">
        <v>-100</v>
      </c>
    </row>
    <row r="794" spans="1:37" x14ac:dyDescent="0.3">
      <c r="A794" t="s">
        <v>0</v>
      </c>
      <c r="B794" s="1">
        <v>42422</v>
      </c>
      <c r="C794" s="2">
        <v>0.7834218634259259</v>
      </c>
      <c r="D794" t="s">
        <v>86</v>
      </c>
      <c r="E794" t="s">
        <v>87</v>
      </c>
      <c r="F794">
        <v>27.87</v>
      </c>
      <c r="AA794">
        <v>-0.1</v>
      </c>
      <c r="AB794">
        <v>-0.19</v>
      </c>
      <c r="AC794">
        <v>-0.170128</v>
      </c>
      <c r="AD794">
        <v>-3.2210000000000003E-2</v>
      </c>
      <c r="AE794">
        <v>3.9212999999999998E-2</v>
      </c>
      <c r="AF794">
        <v>14.238495</v>
      </c>
      <c r="AG794">
        <v>14.238495</v>
      </c>
      <c r="AH794">
        <v>28476</v>
      </c>
      <c r="AI794">
        <v>1</v>
      </c>
    </row>
    <row r="795" spans="1:37" x14ac:dyDescent="0.3">
      <c r="A795" t="s">
        <v>0</v>
      </c>
      <c r="B795" s="1">
        <v>42422</v>
      </c>
      <c r="C795" s="2">
        <v>0.7834218634259259</v>
      </c>
      <c r="D795" t="s">
        <v>86</v>
      </c>
      <c r="E795" t="s">
        <v>44</v>
      </c>
      <c r="F795">
        <v>27.87</v>
      </c>
      <c r="J795">
        <v>27.87</v>
      </c>
      <c r="U795">
        <v>27.87</v>
      </c>
      <c r="V795">
        <v>27.229101</v>
      </c>
      <c r="W795">
        <v>-0.18568100000000001</v>
      </c>
      <c r="X795">
        <v>-0.19</v>
      </c>
      <c r="Y795">
        <v>-4.7490999999999998E-2</v>
      </c>
      <c r="Z795">
        <v>1</v>
      </c>
    </row>
    <row r="796" spans="1:37" x14ac:dyDescent="0.3">
      <c r="A796" t="s">
        <v>0</v>
      </c>
      <c r="B796" s="1">
        <v>42422</v>
      </c>
      <c r="C796" s="2">
        <v>0.78345232638888884</v>
      </c>
      <c r="D796" t="s">
        <v>86</v>
      </c>
      <c r="E796" t="s">
        <v>89</v>
      </c>
      <c r="F796">
        <v>27.87</v>
      </c>
      <c r="G796">
        <v>50.165782999999998</v>
      </c>
      <c r="H796">
        <v>32.15</v>
      </c>
      <c r="AJ796">
        <v>1.2849999999999999</v>
      </c>
      <c r="AK796">
        <v>-100</v>
      </c>
    </row>
    <row r="797" spans="1:37" x14ac:dyDescent="0.3">
      <c r="A797" t="s">
        <v>0</v>
      </c>
      <c r="B797" s="1">
        <v>42422</v>
      </c>
      <c r="C797" s="2">
        <v>0.78345601851851854</v>
      </c>
      <c r="D797" t="s">
        <v>86</v>
      </c>
      <c r="E797" t="s">
        <v>87</v>
      </c>
      <c r="F797">
        <v>28.08</v>
      </c>
      <c r="AA797">
        <v>-0.1</v>
      </c>
      <c r="AB797">
        <v>-0.21</v>
      </c>
      <c r="AC797">
        <v>-0.195026</v>
      </c>
      <c r="AD797">
        <v>-2.4898E-2</v>
      </c>
      <c r="AE797">
        <v>3.9669000000000003E-2</v>
      </c>
      <c r="AF797">
        <v>14.28084</v>
      </c>
      <c r="AG797">
        <v>14.28084</v>
      </c>
      <c r="AH797">
        <v>28561</v>
      </c>
      <c r="AI797">
        <v>1</v>
      </c>
    </row>
    <row r="798" spans="1:37" x14ac:dyDescent="0.3">
      <c r="A798" t="s">
        <v>0</v>
      </c>
      <c r="B798" s="1">
        <v>42422</v>
      </c>
      <c r="C798" s="2">
        <v>0.78345601851851854</v>
      </c>
      <c r="D798" t="s">
        <v>86</v>
      </c>
      <c r="E798" t="s">
        <v>44</v>
      </c>
      <c r="F798">
        <v>28.08</v>
      </c>
      <c r="J798">
        <v>28.08</v>
      </c>
      <c r="U798">
        <v>28.08</v>
      </c>
      <c r="V798">
        <v>27.321081</v>
      </c>
      <c r="W798">
        <v>-0.17311699999999999</v>
      </c>
      <c r="X798">
        <v>-0.21</v>
      </c>
      <c r="Y798">
        <v>-4.7508000000000002E-2</v>
      </c>
      <c r="Z798">
        <v>1</v>
      </c>
    </row>
    <row r="799" spans="1:37" x14ac:dyDescent="0.3">
      <c r="A799" t="s">
        <v>0</v>
      </c>
      <c r="B799" s="1">
        <v>42422</v>
      </c>
      <c r="C799" s="2">
        <v>0.78348811342592584</v>
      </c>
      <c r="D799" t="s">
        <v>86</v>
      </c>
      <c r="E799" t="s">
        <v>89</v>
      </c>
      <c r="F799">
        <v>28.08</v>
      </c>
      <c r="G799">
        <v>50.530509000000002</v>
      </c>
      <c r="H799">
        <v>32.15</v>
      </c>
      <c r="AJ799">
        <v>1.2862499999999999</v>
      </c>
      <c r="AK799">
        <v>-100</v>
      </c>
    </row>
    <row r="800" spans="1:37" x14ac:dyDescent="0.3">
      <c r="A800" t="s">
        <v>0</v>
      </c>
      <c r="B800" s="1">
        <v>42422</v>
      </c>
      <c r="C800" s="2">
        <v>0.78349107638888882</v>
      </c>
      <c r="D800" t="s">
        <v>86</v>
      </c>
      <c r="E800" t="s">
        <v>87</v>
      </c>
      <c r="F800">
        <v>28.31</v>
      </c>
      <c r="AA800">
        <v>-0.1</v>
      </c>
      <c r="AB800">
        <v>-0.23</v>
      </c>
      <c r="AC800">
        <v>-0.216471</v>
      </c>
      <c r="AD800">
        <v>-2.1444999999999999E-2</v>
      </c>
      <c r="AE800">
        <v>4.0228E-2</v>
      </c>
      <c r="AF800">
        <v>15.075965</v>
      </c>
      <c r="AG800">
        <v>15.075965</v>
      </c>
      <c r="AH800">
        <v>30151</v>
      </c>
      <c r="AI800">
        <v>1</v>
      </c>
    </row>
    <row r="801" spans="1:37" x14ac:dyDescent="0.3">
      <c r="A801" t="s">
        <v>0</v>
      </c>
      <c r="B801" s="1">
        <v>42422</v>
      </c>
      <c r="C801" s="2">
        <v>0.78349107638888882</v>
      </c>
      <c r="D801" t="s">
        <v>86</v>
      </c>
      <c r="E801" t="s">
        <v>44</v>
      </c>
      <c r="F801">
        <v>28.31</v>
      </c>
      <c r="J801">
        <v>28.31</v>
      </c>
      <c r="U801">
        <v>28.31</v>
      </c>
      <c r="V801">
        <v>27.423663999999999</v>
      </c>
      <c r="W801">
        <v>-0.15754899999999999</v>
      </c>
      <c r="X801">
        <v>-0.23</v>
      </c>
      <c r="Y801">
        <v>-4.7592000000000002E-2</v>
      </c>
      <c r="Z801">
        <v>1</v>
      </c>
    </row>
    <row r="802" spans="1:37" x14ac:dyDescent="0.3">
      <c r="A802" t="s">
        <v>0</v>
      </c>
      <c r="B802" s="1">
        <v>42422</v>
      </c>
      <c r="C802" s="2">
        <v>0.78352392361111101</v>
      </c>
      <c r="D802" t="s">
        <v>86</v>
      </c>
      <c r="E802" t="s">
        <v>89</v>
      </c>
      <c r="F802">
        <v>28.31</v>
      </c>
      <c r="G802">
        <v>50.885060000000003</v>
      </c>
      <c r="H802">
        <v>32.125</v>
      </c>
      <c r="AJ802">
        <v>1.3425</v>
      </c>
      <c r="AK802">
        <v>-100</v>
      </c>
    </row>
    <row r="803" spans="1:37" x14ac:dyDescent="0.3">
      <c r="A803" t="s">
        <v>0</v>
      </c>
      <c r="B803" s="1">
        <v>42422</v>
      </c>
      <c r="C803" s="2">
        <v>0.78352561342592597</v>
      </c>
      <c r="D803" t="s">
        <v>86</v>
      </c>
      <c r="E803" t="s">
        <v>87</v>
      </c>
      <c r="F803">
        <v>28.44</v>
      </c>
      <c r="AA803">
        <v>-0.1</v>
      </c>
      <c r="AB803">
        <v>-0.13</v>
      </c>
      <c r="AC803">
        <v>-0.17321500000000001</v>
      </c>
      <c r="AD803">
        <v>4.3256000000000003E-2</v>
      </c>
      <c r="AE803">
        <v>4.0579999999999998E-2</v>
      </c>
      <c r="AF803">
        <v>-5.6374360000000001</v>
      </c>
      <c r="AG803">
        <v>-5.6374360000000001</v>
      </c>
      <c r="AH803">
        <v>-11274</v>
      </c>
      <c r="AI803">
        <v>1</v>
      </c>
    </row>
    <row r="804" spans="1:37" x14ac:dyDescent="0.3">
      <c r="A804" t="s">
        <v>0</v>
      </c>
      <c r="B804" s="1">
        <v>42422</v>
      </c>
      <c r="C804" s="2">
        <v>0.78352561342592597</v>
      </c>
      <c r="D804" t="s">
        <v>86</v>
      </c>
      <c r="E804" t="s">
        <v>44</v>
      </c>
      <c r="F804">
        <v>28.44</v>
      </c>
      <c r="J804">
        <v>28.44</v>
      </c>
      <c r="U804">
        <v>28.44</v>
      </c>
      <c r="V804">
        <v>27.549931000000001</v>
      </c>
      <c r="W804">
        <v>-0.14305200000000001</v>
      </c>
      <c r="X804">
        <v>-0.13</v>
      </c>
      <c r="Y804">
        <v>-4.7763E-2</v>
      </c>
      <c r="Z804">
        <v>1</v>
      </c>
    </row>
    <row r="805" spans="1:37" x14ac:dyDescent="0.3">
      <c r="A805" t="s">
        <v>0</v>
      </c>
      <c r="B805" s="1">
        <v>42422</v>
      </c>
      <c r="C805" s="2">
        <v>0.78355972222222225</v>
      </c>
      <c r="D805" t="s">
        <v>86</v>
      </c>
      <c r="E805" t="s">
        <v>88</v>
      </c>
      <c r="F805">
        <v>28.44</v>
      </c>
      <c r="G805">
        <v>51.233922</v>
      </c>
      <c r="H805">
        <v>32.299999999999997</v>
      </c>
      <c r="AJ805">
        <v>0.46750000000000003</v>
      </c>
      <c r="AK805">
        <v>-100</v>
      </c>
    </row>
    <row r="806" spans="1:37" x14ac:dyDescent="0.3">
      <c r="A806" t="s">
        <v>0</v>
      </c>
      <c r="B806" s="1">
        <v>42422</v>
      </c>
      <c r="C806" s="2">
        <v>0.78356096064814817</v>
      </c>
      <c r="D806" t="s">
        <v>86</v>
      </c>
      <c r="E806" t="s">
        <v>87</v>
      </c>
      <c r="F806">
        <v>28.49</v>
      </c>
      <c r="AA806">
        <v>-0.1</v>
      </c>
      <c r="AB806">
        <v>-0.05</v>
      </c>
      <c r="AC806">
        <v>-0.102895</v>
      </c>
      <c r="AD806">
        <v>7.0319999999999994E-2</v>
      </c>
      <c r="AE806">
        <v>4.0593999999999998E-2</v>
      </c>
      <c r="AF806">
        <v>-18.479963000000001</v>
      </c>
      <c r="AG806">
        <v>-18.479963000000001</v>
      </c>
      <c r="AH806">
        <v>-36959</v>
      </c>
      <c r="AI806">
        <v>1</v>
      </c>
    </row>
    <row r="807" spans="1:37" x14ac:dyDescent="0.3">
      <c r="A807" t="s">
        <v>0</v>
      </c>
      <c r="B807" s="1">
        <v>42422</v>
      </c>
      <c r="C807" s="2">
        <v>0.78356096064814817</v>
      </c>
      <c r="D807" t="s">
        <v>86</v>
      </c>
      <c r="E807" t="s">
        <v>44</v>
      </c>
      <c r="F807">
        <v>28.49</v>
      </c>
      <c r="J807">
        <v>28.49</v>
      </c>
      <c r="U807">
        <v>28.49</v>
      </c>
      <c r="V807">
        <v>27.705518000000001</v>
      </c>
      <c r="W807">
        <v>-0.13306999999999999</v>
      </c>
      <c r="X807">
        <v>-0.05</v>
      </c>
      <c r="Y807">
        <v>-4.8023000000000003E-2</v>
      </c>
      <c r="Z807">
        <v>1</v>
      </c>
    </row>
    <row r="808" spans="1:37" x14ac:dyDescent="0.3">
      <c r="A808" t="s">
        <v>0</v>
      </c>
      <c r="B808" s="1">
        <v>42422</v>
      </c>
      <c r="C808" s="2">
        <v>0.78359491898148148</v>
      </c>
      <c r="D808" t="s">
        <v>86</v>
      </c>
      <c r="E808" t="s">
        <v>87</v>
      </c>
      <c r="F808">
        <v>28.5</v>
      </c>
      <c r="AA808">
        <v>-0.1</v>
      </c>
      <c r="AB808">
        <v>-0.01</v>
      </c>
      <c r="AC808">
        <v>-4.5442000000000003E-2</v>
      </c>
      <c r="AD808">
        <v>5.7452999999999997E-2</v>
      </c>
      <c r="AE808">
        <v>4.0332E-2</v>
      </c>
      <c r="AF808">
        <v>-19.644707</v>
      </c>
      <c r="AG808">
        <v>-19.644707</v>
      </c>
      <c r="AH808">
        <v>-39289</v>
      </c>
      <c r="AI808">
        <v>1</v>
      </c>
    </row>
    <row r="809" spans="1:37" x14ac:dyDescent="0.3">
      <c r="A809" t="s">
        <v>0</v>
      </c>
      <c r="B809" s="1">
        <v>42422</v>
      </c>
      <c r="C809" s="2">
        <v>0.78359491898148148</v>
      </c>
      <c r="D809" t="s">
        <v>86</v>
      </c>
      <c r="E809" t="s">
        <v>44</v>
      </c>
      <c r="F809">
        <v>28.5</v>
      </c>
      <c r="J809">
        <v>28.5</v>
      </c>
      <c r="U809">
        <v>28.5</v>
      </c>
      <c r="V809">
        <v>27.885988999999999</v>
      </c>
      <c r="W809">
        <v>-0.129687</v>
      </c>
      <c r="X809">
        <v>-0.01</v>
      </c>
      <c r="Y809">
        <v>-4.8386999999999999E-2</v>
      </c>
      <c r="Z809">
        <v>1</v>
      </c>
    </row>
    <row r="810" spans="1:37" x14ac:dyDescent="0.3">
      <c r="A810" t="s">
        <v>0</v>
      </c>
      <c r="B810" s="1">
        <v>42422</v>
      </c>
      <c r="C810" s="2">
        <v>0.78360437500000002</v>
      </c>
      <c r="D810" t="s">
        <v>86</v>
      </c>
      <c r="E810" t="s">
        <v>88</v>
      </c>
      <c r="F810">
        <v>28.5</v>
      </c>
      <c r="G810">
        <v>51.069471999999998</v>
      </c>
      <c r="H810">
        <v>32.200000000000003</v>
      </c>
      <c r="AJ810">
        <v>1.29125</v>
      </c>
      <c r="AK810">
        <v>-100</v>
      </c>
    </row>
    <row r="811" spans="1:37" x14ac:dyDescent="0.3">
      <c r="A811" t="s">
        <v>0</v>
      </c>
      <c r="B811" s="1">
        <v>42422</v>
      </c>
      <c r="C811" s="2">
        <v>0.78361964120370375</v>
      </c>
      <c r="D811" t="s">
        <v>86</v>
      </c>
      <c r="E811" t="s">
        <v>88</v>
      </c>
      <c r="F811">
        <v>28.5</v>
      </c>
      <c r="G811">
        <v>51.069471999999998</v>
      </c>
      <c r="H811">
        <v>32.200000000000003</v>
      </c>
      <c r="AJ811">
        <v>1.29125</v>
      </c>
      <c r="AK811">
        <v>-100</v>
      </c>
    </row>
    <row r="812" spans="1:37" x14ac:dyDescent="0.3">
      <c r="A812" t="s">
        <v>0</v>
      </c>
      <c r="B812" s="1">
        <v>42422</v>
      </c>
      <c r="C812" s="2">
        <v>0.78362961805555553</v>
      </c>
      <c r="D812" t="s">
        <v>86</v>
      </c>
      <c r="E812" t="s">
        <v>87</v>
      </c>
      <c r="F812">
        <v>28.54</v>
      </c>
      <c r="AA812">
        <v>-0.1</v>
      </c>
      <c r="AB812">
        <v>-0.04</v>
      </c>
      <c r="AC812">
        <v>-3.5802E-2</v>
      </c>
      <c r="AD812">
        <v>9.6399999999999993E-3</v>
      </c>
      <c r="AE812">
        <v>4.0023999999999997E-2</v>
      </c>
      <c r="AF812">
        <v>-7.6662520000000001</v>
      </c>
      <c r="AG812">
        <v>-7.6662520000000001</v>
      </c>
      <c r="AH812">
        <v>-15332</v>
      </c>
      <c r="AI812">
        <v>1</v>
      </c>
    </row>
    <row r="813" spans="1:37" x14ac:dyDescent="0.3">
      <c r="A813" t="s">
        <v>0</v>
      </c>
      <c r="B813" s="1">
        <v>42422</v>
      </c>
      <c r="C813" s="2">
        <v>0.78362961805555553</v>
      </c>
      <c r="D813" t="s">
        <v>86</v>
      </c>
      <c r="E813" t="s">
        <v>44</v>
      </c>
      <c r="F813">
        <v>28.54</v>
      </c>
      <c r="J813">
        <v>28.54</v>
      </c>
      <c r="U813">
        <v>28.54</v>
      </c>
      <c r="V813">
        <v>28.074877000000001</v>
      </c>
      <c r="W813">
        <v>-0.13247700000000001</v>
      </c>
      <c r="X813">
        <v>-0.04</v>
      </c>
      <c r="Y813">
        <v>-4.8825E-2</v>
      </c>
      <c r="Z813">
        <v>1</v>
      </c>
    </row>
    <row r="814" spans="1:37" x14ac:dyDescent="0.3">
      <c r="A814" t="s">
        <v>0</v>
      </c>
      <c r="B814" s="1">
        <v>42422</v>
      </c>
      <c r="C814" s="2">
        <v>0.78366462962962968</v>
      </c>
      <c r="D814" t="s">
        <v>86</v>
      </c>
      <c r="E814" t="s">
        <v>87</v>
      </c>
      <c r="F814">
        <v>28.64</v>
      </c>
      <c r="AA814">
        <v>-0.1</v>
      </c>
      <c r="AB814">
        <v>-0.1</v>
      </c>
      <c r="AC814">
        <v>-6.8654999999999994E-2</v>
      </c>
      <c r="AD814">
        <v>-3.2853E-2</v>
      </c>
      <c r="AE814">
        <v>3.9872999999999999E-2</v>
      </c>
      <c r="AF814">
        <v>6.2932449999999998</v>
      </c>
      <c r="AG814">
        <v>6.2932449999999998</v>
      </c>
      <c r="AH814">
        <v>12586</v>
      </c>
      <c r="AI814">
        <v>1</v>
      </c>
    </row>
    <row r="815" spans="1:37" x14ac:dyDescent="0.3">
      <c r="A815" t="s">
        <v>0</v>
      </c>
      <c r="B815" s="1">
        <v>42422</v>
      </c>
      <c r="C815" s="2">
        <v>0.78366462962962968</v>
      </c>
      <c r="D815" t="s">
        <v>86</v>
      </c>
      <c r="E815" t="s">
        <v>44</v>
      </c>
      <c r="F815">
        <v>28.64</v>
      </c>
      <c r="J815">
        <v>28.64</v>
      </c>
      <c r="U815">
        <v>28.64</v>
      </c>
      <c r="V815">
        <v>28.245916999999999</v>
      </c>
      <c r="W815">
        <v>-0.13805799999999999</v>
      </c>
      <c r="X815">
        <v>-0.1</v>
      </c>
      <c r="Y815">
        <v>-4.9283E-2</v>
      </c>
      <c r="Z815">
        <v>1</v>
      </c>
    </row>
    <row r="816" spans="1:37" x14ac:dyDescent="0.3">
      <c r="A816" t="s">
        <v>0</v>
      </c>
      <c r="B816" s="1">
        <v>42422</v>
      </c>
      <c r="C816" s="2">
        <v>0.78367708333333341</v>
      </c>
      <c r="D816" t="s">
        <v>86</v>
      </c>
      <c r="E816" t="s">
        <v>89</v>
      </c>
      <c r="F816">
        <v>28.64</v>
      </c>
      <c r="G816">
        <v>49.283372</v>
      </c>
      <c r="H816">
        <v>32.274999999999999</v>
      </c>
      <c r="AJ816">
        <v>0.53874999999999995</v>
      </c>
      <c r="AK816">
        <v>-100</v>
      </c>
    </row>
    <row r="817" spans="1:37" x14ac:dyDescent="0.3">
      <c r="A817" t="s">
        <v>0</v>
      </c>
      <c r="B817" s="1">
        <v>42422</v>
      </c>
      <c r="C817" s="2">
        <v>0.78369001157407414</v>
      </c>
      <c r="D817" t="s">
        <v>86</v>
      </c>
      <c r="E817" t="s">
        <v>89</v>
      </c>
      <c r="F817">
        <v>28.64</v>
      </c>
      <c r="G817">
        <v>49.283372</v>
      </c>
      <c r="H817">
        <v>32.274999999999999</v>
      </c>
      <c r="AJ817">
        <v>0.53874999999999995</v>
      </c>
      <c r="AK817">
        <v>-100</v>
      </c>
    </row>
    <row r="818" spans="1:37" x14ac:dyDescent="0.3">
      <c r="A818" t="s">
        <v>0</v>
      </c>
      <c r="B818" s="1">
        <v>42422</v>
      </c>
      <c r="C818" s="2">
        <v>0.78369908564814816</v>
      </c>
      <c r="D818" t="s">
        <v>86</v>
      </c>
      <c r="E818" t="s">
        <v>87</v>
      </c>
      <c r="F818">
        <v>28.77</v>
      </c>
      <c r="AA818">
        <v>-0.1</v>
      </c>
      <c r="AB818">
        <v>-0.13</v>
      </c>
      <c r="AC818">
        <v>-0.10499699999999999</v>
      </c>
      <c r="AD818">
        <v>-3.6341999999999999E-2</v>
      </c>
      <c r="AE818">
        <v>3.9897000000000002E-2</v>
      </c>
      <c r="AF818">
        <v>10.130777999999999</v>
      </c>
      <c r="AG818">
        <v>10.130777999999999</v>
      </c>
      <c r="AH818">
        <v>20261</v>
      </c>
      <c r="AI818">
        <v>1</v>
      </c>
    </row>
    <row r="819" spans="1:37" x14ac:dyDescent="0.3">
      <c r="A819" t="s">
        <v>0</v>
      </c>
      <c r="B819" s="1">
        <v>42422</v>
      </c>
      <c r="C819" s="2">
        <v>0.78369908564814816</v>
      </c>
      <c r="D819" t="s">
        <v>86</v>
      </c>
      <c r="E819" t="s">
        <v>44</v>
      </c>
      <c r="F819">
        <v>28.77</v>
      </c>
      <c r="J819">
        <v>28.77</v>
      </c>
      <c r="U819">
        <v>28.77</v>
      </c>
      <c r="V819">
        <v>28.375257999999999</v>
      </c>
      <c r="W819">
        <v>-0.14177600000000001</v>
      </c>
      <c r="X819">
        <v>-0.13</v>
      </c>
      <c r="Y819">
        <v>-4.9685E-2</v>
      </c>
      <c r="Z819">
        <v>1</v>
      </c>
    </row>
    <row r="820" spans="1:37" x14ac:dyDescent="0.3">
      <c r="A820" t="s">
        <v>0</v>
      </c>
      <c r="B820" s="1">
        <v>42422</v>
      </c>
      <c r="C820" s="2">
        <v>0.78373497685185178</v>
      </c>
      <c r="D820" t="s">
        <v>86</v>
      </c>
      <c r="E820" t="s">
        <v>87</v>
      </c>
      <c r="F820">
        <v>28.94</v>
      </c>
      <c r="AA820">
        <v>-0.1</v>
      </c>
      <c r="AB820">
        <v>-0.17</v>
      </c>
      <c r="AC820">
        <v>-0.14368600000000001</v>
      </c>
      <c r="AD820">
        <v>-3.8689000000000001E-2</v>
      </c>
      <c r="AE820">
        <v>4.0106999999999997E-2</v>
      </c>
      <c r="AF820">
        <v>13.851815</v>
      </c>
      <c r="AG820">
        <v>13.851815</v>
      </c>
      <c r="AH820">
        <v>27703</v>
      </c>
      <c r="AI820">
        <v>1</v>
      </c>
    </row>
    <row r="821" spans="1:37" x14ac:dyDescent="0.3">
      <c r="A821" t="s">
        <v>0</v>
      </c>
      <c r="B821" s="1">
        <v>42422</v>
      </c>
      <c r="C821" s="2">
        <v>0.78373497685185178</v>
      </c>
      <c r="D821" t="s">
        <v>86</v>
      </c>
      <c r="E821" t="s">
        <v>44</v>
      </c>
      <c r="F821">
        <v>28.94</v>
      </c>
      <c r="J821">
        <v>28.94</v>
      </c>
      <c r="U821">
        <v>28.94</v>
      </c>
      <c r="V821">
        <v>28.458886</v>
      </c>
      <c r="W821">
        <v>-0.14074900000000001</v>
      </c>
      <c r="X821">
        <v>-0.17</v>
      </c>
      <c r="Y821">
        <v>-4.9964000000000001E-2</v>
      </c>
      <c r="Z821">
        <v>1</v>
      </c>
    </row>
    <row r="822" spans="1:37" x14ac:dyDescent="0.3">
      <c r="A822" t="s">
        <v>0</v>
      </c>
      <c r="B822" s="1">
        <v>42422</v>
      </c>
      <c r="C822" s="2">
        <v>0.78374744212962966</v>
      </c>
      <c r="D822" t="s">
        <v>86</v>
      </c>
      <c r="E822" t="s">
        <v>89</v>
      </c>
      <c r="F822">
        <v>28.94</v>
      </c>
      <c r="G822">
        <v>49.536436999999999</v>
      </c>
      <c r="H822">
        <v>32.25</v>
      </c>
      <c r="AJ822">
        <v>0.87250000000000005</v>
      </c>
      <c r="AK822">
        <v>-100</v>
      </c>
    </row>
    <row r="823" spans="1:37" x14ac:dyDescent="0.3">
      <c r="A823" t="s">
        <v>0</v>
      </c>
      <c r="B823" s="1">
        <v>42422</v>
      </c>
      <c r="C823" s="2">
        <v>0.78376035879629624</v>
      </c>
      <c r="D823" t="s">
        <v>86</v>
      </c>
      <c r="E823" t="s">
        <v>89</v>
      </c>
      <c r="F823">
        <v>28.94</v>
      </c>
      <c r="G823">
        <v>49.536436999999999</v>
      </c>
      <c r="H823">
        <v>32.25</v>
      </c>
      <c r="AJ823">
        <v>0.87250000000000005</v>
      </c>
      <c r="AK823">
        <v>-100</v>
      </c>
    </row>
    <row r="824" spans="1:37" x14ac:dyDescent="0.3">
      <c r="A824" t="s">
        <v>0</v>
      </c>
      <c r="B824" s="1">
        <v>42422</v>
      </c>
      <c r="C824" s="2">
        <v>0.78376851851851859</v>
      </c>
      <c r="D824" t="s">
        <v>86</v>
      </c>
      <c r="E824" t="s">
        <v>87</v>
      </c>
      <c r="F824">
        <v>29.19</v>
      </c>
      <c r="AA824">
        <v>-0.1</v>
      </c>
      <c r="AB824">
        <v>-0.25</v>
      </c>
      <c r="AC824">
        <v>-0.20452100000000001</v>
      </c>
      <c r="AD824">
        <v>-6.0836000000000001E-2</v>
      </c>
      <c r="AE824">
        <v>4.0608999999999999E-2</v>
      </c>
      <c r="AF824">
        <v>24.624658</v>
      </c>
      <c r="AG824">
        <v>24.624658</v>
      </c>
      <c r="AH824">
        <v>49249</v>
      </c>
      <c r="AI824">
        <v>1</v>
      </c>
    </row>
    <row r="825" spans="1:37" x14ac:dyDescent="0.3">
      <c r="A825" t="s">
        <v>0</v>
      </c>
      <c r="B825" s="1">
        <v>42422</v>
      </c>
      <c r="C825" s="2">
        <v>0.78376851851851859</v>
      </c>
      <c r="D825" t="s">
        <v>86</v>
      </c>
      <c r="E825" t="s">
        <v>44</v>
      </c>
      <c r="F825">
        <v>29.19</v>
      </c>
      <c r="J825">
        <v>29.19</v>
      </c>
      <c r="U825">
        <v>29.19</v>
      </c>
      <c r="V825">
        <v>28.517526</v>
      </c>
      <c r="W825">
        <v>-0.13531299999999999</v>
      </c>
      <c r="X825">
        <v>-0.25</v>
      </c>
      <c r="Y825">
        <v>-5.0113999999999999E-2</v>
      </c>
      <c r="Z825">
        <v>1</v>
      </c>
    </row>
    <row r="826" spans="1:37" x14ac:dyDescent="0.3">
      <c r="A826" t="s">
        <v>0</v>
      </c>
      <c r="B826" s="1">
        <v>42422</v>
      </c>
      <c r="C826" s="2">
        <v>0.7838033333333333</v>
      </c>
      <c r="D826" t="s">
        <v>86</v>
      </c>
      <c r="E826" t="s">
        <v>87</v>
      </c>
      <c r="F826">
        <v>29.44</v>
      </c>
      <c r="AA826">
        <v>-0.1</v>
      </c>
      <c r="AB826">
        <v>-0.25</v>
      </c>
      <c r="AC826">
        <v>-0.23575499999999999</v>
      </c>
      <c r="AD826">
        <v>-3.1234000000000001E-2</v>
      </c>
      <c r="AE826">
        <v>4.1259999999999998E-2</v>
      </c>
      <c r="AF826">
        <v>19.230118999999998</v>
      </c>
      <c r="AG826">
        <v>19.230118999999998</v>
      </c>
      <c r="AH826">
        <v>38460</v>
      </c>
      <c r="AI826">
        <v>1</v>
      </c>
    </row>
    <row r="827" spans="1:37" x14ac:dyDescent="0.3">
      <c r="A827" t="s">
        <v>0</v>
      </c>
      <c r="B827" s="1">
        <v>42422</v>
      </c>
      <c r="C827" s="2">
        <v>0.7838033333333333</v>
      </c>
      <c r="D827" t="s">
        <v>86</v>
      </c>
      <c r="E827" t="s">
        <v>44</v>
      </c>
      <c r="F827">
        <v>29.44</v>
      </c>
      <c r="J827">
        <v>29.44</v>
      </c>
      <c r="U827">
        <v>29.44</v>
      </c>
      <c r="V827">
        <v>28.582263000000001</v>
      </c>
      <c r="W827">
        <v>-0.127694</v>
      </c>
      <c r="X827">
        <v>-0.25</v>
      </c>
      <c r="Y827">
        <v>-5.0157E-2</v>
      </c>
      <c r="Z827">
        <v>1</v>
      </c>
    </row>
    <row r="828" spans="1:37" x14ac:dyDescent="0.3">
      <c r="A828" t="s">
        <v>0</v>
      </c>
      <c r="B828" s="1">
        <v>42422</v>
      </c>
      <c r="C828" s="2">
        <v>0.7838178009259259</v>
      </c>
      <c r="D828" t="s">
        <v>86</v>
      </c>
      <c r="E828" t="s">
        <v>89</v>
      </c>
      <c r="F828">
        <v>29.44</v>
      </c>
      <c r="G828">
        <v>50.237098000000003</v>
      </c>
      <c r="H828">
        <v>31.95</v>
      </c>
      <c r="AJ828">
        <v>2.0612499999999998</v>
      </c>
      <c r="AK828">
        <v>-100</v>
      </c>
    </row>
    <row r="829" spans="1:37" x14ac:dyDescent="0.3">
      <c r="A829" t="s">
        <v>0</v>
      </c>
      <c r="B829" s="1">
        <v>42422</v>
      </c>
      <c r="C829" s="2">
        <v>0.7838307175925926</v>
      </c>
      <c r="D829" t="s">
        <v>86</v>
      </c>
      <c r="E829" t="s">
        <v>89</v>
      </c>
      <c r="F829">
        <v>29.44</v>
      </c>
      <c r="G829">
        <v>50.237098000000003</v>
      </c>
      <c r="H829">
        <v>31.95</v>
      </c>
      <c r="AJ829">
        <v>2.0612499999999998</v>
      </c>
      <c r="AK829">
        <v>-100</v>
      </c>
    </row>
    <row r="830" spans="1:37" x14ac:dyDescent="0.3">
      <c r="A830" t="s">
        <v>0</v>
      </c>
      <c r="B830" s="1">
        <v>42422</v>
      </c>
      <c r="C830" s="2">
        <v>0.78383797453703696</v>
      </c>
      <c r="D830" t="s">
        <v>86</v>
      </c>
      <c r="E830" t="s">
        <v>87</v>
      </c>
      <c r="F830">
        <v>29.67</v>
      </c>
      <c r="AA830">
        <v>-0.1</v>
      </c>
      <c r="AB830">
        <v>-0.23</v>
      </c>
      <c r="AC830">
        <v>-0.23638300000000001</v>
      </c>
      <c r="AD830">
        <v>-6.2799999999999998E-4</v>
      </c>
      <c r="AE830">
        <v>4.1915000000000001E-2</v>
      </c>
      <c r="AF830">
        <v>11.119260000000001</v>
      </c>
      <c r="AG830">
        <v>11.119260000000001</v>
      </c>
      <c r="AH830">
        <v>22238</v>
      </c>
      <c r="AI830">
        <v>1</v>
      </c>
    </row>
    <row r="831" spans="1:37" x14ac:dyDescent="0.3">
      <c r="A831" t="s">
        <v>0</v>
      </c>
      <c r="B831" s="1">
        <v>42422</v>
      </c>
      <c r="C831" s="2">
        <v>0.78383797453703696</v>
      </c>
      <c r="D831" t="s">
        <v>86</v>
      </c>
      <c r="E831" t="s">
        <v>44</v>
      </c>
      <c r="F831">
        <v>29.67</v>
      </c>
      <c r="J831">
        <v>29.67</v>
      </c>
      <c r="U831">
        <v>29.67</v>
      </c>
      <c r="V831">
        <v>28.676822000000001</v>
      </c>
      <c r="W831">
        <v>-0.120134</v>
      </c>
      <c r="X831">
        <v>-0.23</v>
      </c>
      <c r="Y831">
        <v>-5.0147999999999998E-2</v>
      </c>
      <c r="Z831">
        <v>1</v>
      </c>
    </row>
    <row r="832" spans="1:37" x14ac:dyDescent="0.3">
      <c r="A832" t="s">
        <v>0</v>
      </c>
      <c r="B832" s="1">
        <v>42422</v>
      </c>
      <c r="C832" s="2">
        <v>0.7838726967592593</v>
      </c>
      <c r="D832" t="s">
        <v>86</v>
      </c>
      <c r="E832" t="s">
        <v>87</v>
      </c>
      <c r="F832">
        <v>29.86</v>
      </c>
      <c r="AA832">
        <v>-0.1</v>
      </c>
      <c r="AB832">
        <v>-0.19</v>
      </c>
      <c r="AC832">
        <v>-0.21190100000000001</v>
      </c>
      <c r="AD832">
        <v>2.4482E-2</v>
      </c>
      <c r="AE832">
        <v>4.2451999999999997E-2</v>
      </c>
      <c r="AF832">
        <v>2.4655019999999999</v>
      </c>
      <c r="AG832">
        <v>2.4655019999999999</v>
      </c>
      <c r="AH832">
        <v>4931</v>
      </c>
      <c r="AI832">
        <v>1</v>
      </c>
    </row>
    <row r="833" spans="1:37" x14ac:dyDescent="0.3">
      <c r="A833" t="s">
        <v>0</v>
      </c>
      <c r="B833" s="1">
        <v>42422</v>
      </c>
      <c r="C833" s="2">
        <v>0.7838726967592593</v>
      </c>
      <c r="D833" t="s">
        <v>86</v>
      </c>
      <c r="E833" t="s">
        <v>44</v>
      </c>
      <c r="F833">
        <v>29.86</v>
      </c>
      <c r="J833">
        <v>29.86</v>
      </c>
      <c r="U833">
        <v>29.86</v>
      </c>
      <c r="V833">
        <v>28.812308999999999</v>
      </c>
      <c r="W833">
        <v>-0.11455899999999999</v>
      </c>
      <c r="X833">
        <v>-0.19</v>
      </c>
      <c r="Y833">
        <v>-5.0145000000000002E-2</v>
      </c>
      <c r="Z833">
        <v>1</v>
      </c>
    </row>
    <row r="834" spans="1:37" x14ac:dyDescent="0.3">
      <c r="A834" t="s">
        <v>0</v>
      </c>
      <c r="B834" s="1">
        <v>42422</v>
      </c>
      <c r="C834" s="2">
        <v>0.78388813657407408</v>
      </c>
      <c r="D834" t="s">
        <v>86</v>
      </c>
      <c r="E834" t="s">
        <v>89</v>
      </c>
      <c r="F834">
        <v>29.86</v>
      </c>
      <c r="G834">
        <v>50.966937999999999</v>
      </c>
      <c r="H834">
        <v>32.174999999999997</v>
      </c>
      <c r="AJ834">
        <v>0.95625000000000004</v>
      </c>
      <c r="AK834">
        <v>-100</v>
      </c>
    </row>
    <row r="835" spans="1:37" x14ac:dyDescent="0.3">
      <c r="A835" t="s">
        <v>0</v>
      </c>
      <c r="B835" s="1">
        <v>42422</v>
      </c>
      <c r="C835" s="2">
        <v>0.78390340277777781</v>
      </c>
      <c r="D835" t="s">
        <v>86</v>
      </c>
      <c r="E835" t="s">
        <v>89</v>
      </c>
      <c r="F835">
        <v>29.86</v>
      </c>
      <c r="G835">
        <v>51.106538</v>
      </c>
      <c r="H835">
        <v>32.4</v>
      </c>
      <c r="AJ835">
        <v>0.31</v>
      </c>
      <c r="AK835">
        <v>-100</v>
      </c>
    </row>
    <row r="836" spans="1:37" x14ac:dyDescent="0.3">
      <c r="A836" t="s">
        <v>0</v>
      </c>
      <c r="B836" s="1">
        <v>42422</v>
      </c>
      <c r="C836" s="2">
        <v>0.78390740740740739</v>
      </c>
      <c r="D836" t="s">
        <v>86</v>
      </c>
      <c r="E836" t="s">
        <v>87</v>
      </c>
      <c r="F836">
        <v>30.01</v>
      </c>
      <c r="AA836">
        <v>-0.1</v>
      </c>
      <c r="AB836">
        <v>-0.15</v>
      </c>
      <c r="AC836">
        <v>-0.17624999999999999</v>
      </c>
      <c r="AD836">
        <v>3.5651000000000002E-2</v>
      </c>
      <c r="AE836">
        <v>4.2818000000000002E-2</v>
      </c>
      <c r="AF836">
        <v>-3.3646150000000001</v>
      </c>
      <c r="AG836">
        <v>-3.3646150000000001</v>
      </c>
      <c r="AH836">
        <v>-6729</v>
      </c>
      <c r="AI836">
        <v>1</v>
      </c>
    </row>
    <row r="837" spans="1:37" x14ac:dyDescent="0.3">
      <c r="A837" t="s">
        <v>0</v>
      </c>
      <c r="B837" s="1">
        <v>42422</v>
      </c>
      <c r="C837" s="2">
        <v>0.78390740740740739</v>
      </c>
      <c r="D837" t="s">
        <v>86</v>
      </c>
      <c r="E837" t="s">
        <v>44</v>
      </c>
      <c r="F837">
        <v>30.01</v>
      </c>
      <c r="J837">
        <v>30.01</v>
      </c>
      <c r="U837">
        <v>30.01</v>
      </c>
      <c r="V837">
        <v>28.989864000000001</v>
      </c>
      <c r="W837">
        <v>-0.113154</v>
      </c>
      <c r="X837">
        <v>-0.15</v>
      </c>
      <c r="Y837">
        <v>-5.0192000000000001E-2</v>
      </c>
      <c r="Z837">
        <v>1</v>
      </c>
    </row>
    <row r="838" spans="1:37" x14ac:dyDescent="0.3">
      <c r="A838" t="s">
        <v>0</v>
      </c>
      <c r="B838" s="1">
        <v>42422</v>
      </c>
      <c r="C838" s="2">
        <v>0.78394212962962972</v>
      </c>
      <c r="D838" t="s">
        <v>86</v>
      </c>
      <c r="E838" t="s">
        <v>87</v>
      </c>
      <c r="F838">
        <v>30.15</v>
      </c>
      <c r="AA838">
        <v>-0.1</v>
      </c>
      <c r="AB838">
        <v>-0.14000000000000001</v>
      </c>
      <c r="AC838">
        <v>-0.152864</v>
      </c>
      <c r="AD838">
        <v>2.3385E-2</v>
      </c>
      <c r="AE838">
        <v>4.3071999999999999E-2</v>
      </c>
      <c r="AF838">
        <v>-1.9641139999999999</v>
      </c>
      <c r="AG838">
        <v>-1.9641139999999999</v>
      </c>
      <c r="AH838">
        <v>-3928</v>
      </c>
      <c r="AI838">
        <v>1</v>
      </c>
    </row>
    <row r="839" spans="1:37" x14ac:dyDescent="0.3">
      <c r="A839" t="s">
        <v>0</v>
      </c>
      <c r="B839" s="1">
        <v>42422</v>
      </c>
      <c r="C839" s="2">
        <v>0.78394212962962972</v>
      </c>
      <c r="D839" t="s">
        <v>86</v>
      </c>
      <c r="E839" t="s">
        <v>44</v>
      </c>
      <c r="F839">
        <v>30.15</v>
      </c>
      <c r="J839">
        <v>30.15</v>
      </c>
      <c r="U839">
        <v>30.15</v>
      </c>
      <c r="V839">
        <v>29.200306000000001</v>
      </c>
      <c r="W839">
        <v>-0.118031</v>
      </c>
      <c r="X839">
        <v>-0.14000000000000001</v>
      </c>
      <c r="Y839">
        <v>-5.0301999999999999E-2</v>
      </c>
      <c r="Z839">
        <v>1</v>
      </c>
    </row>
    <row r="840" spans="1:37" x14ac:dyDescent="0.3">
      <c r="A840" t="s">
        <v>0</v>
      </c>
      <c r="B840" s="1">
        <v>42422</v>
      </c>
      <c r="C840" s="2">
        <v>0.78395615740740743</v>
      </c>
      <c r="D840" t="s">
        <v>86</v>
      </c>
      <c r="E840" t="s">
        <v>88</v>
      </c>
      <c r="F840">
        <v>30.15</v>
      </c>
      <c r="G840">
        <v>51.225872000000003</v>
      </c>
      <c r="H840">
        <v>32.424999999999997</v>
      </c>
      <c r="AJ840">
        <v>0.28499999999999998</v>
      </c>
      <c r="AK840">
        <v>-100</v>
      </c>
    </row>
    <row r="841" spans="1:37" x14ac:dyDescent="0.3">
      <c r="A841" t="s">
        <v>0</v>
      </c>
      <c r="B841" s="1">
        <v>42422</v>
      </c>
      <c r="C841" s="2">
        <v>0.78397376157407406</v>
      </c>
      <c r="D841" t="s">
        <v>86</v>
      </c>
      <c r="E841" t="s">
        <v>88</v>
      </c>
      <c r="F841">
        <v>30.15</v>
      </c>
      <c r="G841">
        <v>51.193148999999998</v>
      </c>
      <c r="H841">
        <v>32.450000000000003</v>
      </c>
      <c r="AJ841">
        <v>0.215</v>
      </c>
      <c r="AK841">
        <v>-100</v>
      </c>
    </row>
    <row r="842" spans="1:37" x14ac:dyDescent="0.3">
      <c r="A842" t="s">
        <v>0</v>
      </c>
      <c r="B842" s="1">
        <v>42422</v>
      </c>
      <c r="C842" s="2">
        <v>0.78397685185185184</v>
      </c>
      <c r="D842" t="s">
        <v>86</v>
      </c>
      <c r="E842" t="s">
        <v>87</v>
      </c>
      <c r="F842">
        <v>30.27</v>
      </c>
      <c r="AA842">
        <v>-0.1</v>
      </c>
      <c r="AB842">
        <v>-0.12</v>
      </c>
      <c r="AC842">
        <v>-0.132714</v>
      </c>
      <c r="AD842">
        <v>2.0150000000000001E-2</v>
      </c>
      <c r="AE842">
        <v>4.3228999999999997E-2</v>
      </c>
      <c r="AF842">
        <v>-2.7131159999999999</v>
      </c>
      <c r="AG842">
        <v>-2.7131159999999999</v>
      </c>
      <c r="AH842">
        <v>-5426</v>
      </c>
      <c r="AI842">
        <v>1</v>
      </c>
    </row>
    <row r="843" spans="1:37" x14ac:dyDescent="0.3">
      <c r="A843" t="s">
        <v>0</v>
      </c>
      <c r="B843" s="1">
        <v>42422</v>
      </c>
      <c r="C843" s="2">
        <v>0.78397685185185184</v>
      </c>
      <c r="D843" t="s">
        <v>86</v>
      </c>
      <c r="E843" t="s">
        <v>44</v>
      </c>
      <c r="F843">
        <v>30.27</v>
      </c>
      <c r="J843">
        <v>30.27</v>
      </c>
      <c r="U843">
        <v>30.27</v>
      </c>
      <c r="V843">
        <v>29.423922000000001</v>
      </c>
      <c r="W843">
        <v>-0.12970100000000001</v>
      </c>
      <c r="X843">
        <v>-0.12</v>
      </c>
      <c r="Y843">
        <v>-5.0444000000000003E-2</v>
      </c>
      <c r="Z843">
        <v>1</v>
      </c>
    </row>
    <row r="844" spans="1:37" x14ac:dyDescent="0.3">
      <c r="A844" t="s">
        <v>0</v>
      </c>
      <c r="B844" s="1">
        <v>42422</v>
      </c>
      <c r="C844" s="2">
        <v>0.78401636574074074</v>
      </c>
      <c r="D844" t="s">
        <v>86</v>
      </c>
      <c r="E844" t="s">
        <v>58</v>
      </c>
      <c r="K844">
        <v>1073.8305660000001</v>
      </c>
      <c r="L844">
        <v>16.266667000000002</v>
      </c>
      <c r="M844">
        <v>22.911591000000001</v>
      </c>
      <c r="N844">
        <v>16.706928999999999</v>
      </c>
    </row>
    <row r="845" spans="1:37" x14ac:dyDescent="0.3">
      <c r="A845" t="s">
        <v>0</v>
      </c>
      <c r="B845" s="1">
        <v>42422</v>
      </c>
      <c r="C845" s="2">
        <v>0.78401157407407407</v>
      </c>
      <c r="D845" t="s">
        <v>86</v>
      </c>
      <c r="E845" t="s">
        <v>87</v>
      </c>
      <c r="F845">
        <v>30.31</v>
      </c>
      <c r="AA845">
        <v>-0.1</v>
      </c>
      <c r="AB845">
        <v>-0.04</v>
      </c>
      <c r="AC845">
        <v>-8.1259999999999999E-2</v>
      </c>
      <c r="AD845">
        <v>5.1455000000000001E-2</v>
      </c>
      <c r="AE845">
        <v>4.3138999999999997E-2</v>
      </c>
      <c r="AF845">
        <v>-15.177242</v>
      </c>
      <c r="AG845">
        <v>-15.177242</v>
      </c>
      <c r="AH845">
        <v>-30354</v>
      </c>
      <c r="AI845">
        <v>1</v>
      </c>
    </row>
    <row r="846" spans="1:37" x14ac:dyDescent="0.3">
      <c r="A846" t="s">
        <v>0</v>
      </c>
      <c r="B846" s="1">
        <v>42422</v>
      </c>
      <c r="C846" s="2">
        <v>0.78401157407407407</v>
      </c>
      <c r="D846" t="s">
        <v>86</v>
      </c>
      <c r="E846" t="s">
        <v>44</v>
      </c>
      <c r="F846">
        <v>30.31</v>
      </c>
      <c r="J846">
        <v>30.31</v>
      </c>
      <c r="U846">
        <v>30.31</v>
      </c>
      <c r="V846">
        <v>29.638216</v>
      </c>
      <c r="W846">
        <v>-0.145873</v>
      </c>
      <c r="X846">
        <v>-0.04</v>
      </c>
      <c r="Y846">
        <v>-5.0553000000000001E-2</v>
      </c>
      <c r="Z846">
        <v>1</v>
      </c>
    </row>
    <row r="847" spans="1:37" x14ac:dyDescent="0.3">
      <c r="A847" t="s">
        <v>0</v>
      </c>
      <c r="B847" s="1">
        <v>42422</v>
      </c>
      <c r="C847" s="2">
        <v>0.78402877314814823</v>
      </c>
      <c r="D847" t="s">
        <v>86</v>
      </c>
      <c r="E847" t="s">
        <v>88</v>
      </c>
      <c r="F847">
        <v>30.31</v>
      </c>
      <c r="G847">
        <v>51.075484000000003</v>
      </c>
      <c r="H847">
        <v>32.450000000000003</v>
      </c>
      <c r="AJ847">
        <v>0.25</v>
      </c>
      <c r="AK847">
        <v>-100</v>
      </c>
    </row>
    <row r="848" spans="1:37" x14ac:dyDescent="0.3">
      <c r="A848" t="s">
        <v>0</v>
      </c>
      <c r="B848" s="1">
        <v>42422</v>
      </c>
      <c r="C848" s="2">
        <v>0.78404403935185185</v>
      </c>
      <c r="D848" t="s">
        <v>86</v>
      </c>
      <c r="E848" t="s">
        <v>88</v>
      </c>
      <c r="F848">
        <v>30.31</v>
      </c>
      <c r="G848">
        <v>50.779006000000003</v>
      </c>
      <c r="H848">
        <v>32.200000000000003</v>
      </c>
      <c r="AJ848">
        <v>1.0825</v>
      </c>
      <c r="AK848">
        <v>-100</v>
      </c>
    </row>
    <row r="849" spans="1:37" x14ac:dyDescent="0.3">
      <c r="A849" t="s">
        <v>0</v>
      </c>
      <c r="B849" s="1">
        <v>42422</v>
      </c>
      <c r="C849" s="2">
        <v>0.7840462962962963</v>
      </c>
      <c r="D849" t="s">
        <v>86</v>
      </c>
      <c r="E849" t="s">
        <v>87</v>
      </c>
      <c r="F849">
        <v>30.34</v>
      </c>
      <c r="AA849">
        <v>-0.1</v>
      </c>
      <c r="AB849">
        <v>-0.03</v>
      </c>
      <c r="AC849">
        <v>-4.8069000000000001E-2</v>
      </c>
      <c r="AD849">
        <v>3.3190999999999998E-2</v>
      </c>
      <c r="AE849">
        <v>4.2889999999999998E-2</v>
      </c>
      <c r="AF849">
        <v>-12.962293000000001</v>
      </c>
      <c r="AG849">
        <v>-12.962293000000001</v>
      </c>
      <c r="AH849">
        <v>-25924</v>
      </c>
      <c r="AI849">
        <v>1</v>
      </c>
    </row>
    <row r="850" spans="1:37" x14ac:dyDescent="0.3">
      <c r="A850" t="s">
        <v>0</v>
      </c>
      <c r="B850" s="1">
        <v>42422</v>
      </c>
      <c r="C850" s="2">
        <v>0.7840462962962963</v>
      </c>
      <c r="D850" t="s">
        <v>86</v>
      </c>
      <c r="E850" t="s">
        <v>44</v>
      </c>
      <c r="F850">
        <v>30.34</v>
      </c>
      <c r="J850">
        <v>30.34</v>
      </c>
      <c r="U850">
        <v>30.34</v>
      </c>
      <c r="V850">
        <v>29.828499000000001</v>
      </c>
      <c r="W850">
        <v>-0.162164</v>
      </c>
      <c r="X850">
        <v>-0.03</v>
      </c>
      <c r="Y850">
        <v>-5.0568000000000002E-2</v>
      </c>
      <c r="Z850">
        <v>1</v>
      </c>
    </row>
    <row r="851" spans="1:37" x14ac:dyDescent="0.3">
      <c r="A851" t="s">
        <v>0</v>
      </c>
      <c r="B851" s="1">
        <v>42422</v>
      </c>
      <c r="C851" s="2">
        <v>0.78408103009259256</v>
      </c>
      <c r="D851" t="s">
        <v>86</v>
      </c>
      <c r="E851" t="s">
        <v>87</v>
      </c>
      <c r="F851">
        <v>30.42</v>
      </c>
      <c r="AA851">
        <v>-0.1</v>
      </c>
      <c r="AB851">
        <v>-0.08</v>
      </c>
      <c r="AC851">
        <v>-6.1068999999999998E-2</v>
      </c>
      <c r="AD851">
        <v>-1.2999999999999999E-2</v>
      </c>
      <c r="AE851">
        <v>4.2702999999999998E-2</v>
      </c>
      <c r="AF851">
        <v>0.39504400000000001</v>
      </c>
      <c r="AG851">
        <v>0.39504400000000001</v>
      </c>
      <c r="AH851">
        <v>790</v>
      </c>
      <c r="AI851">
        <v>1</v>
      </c>
    </row>
    <row r="852" spans="1:37" x14ac:dyDescent="0.3">
      <c r="A852" t="s">
        <v>0</v>
      </c>
      <c r="B852" s="1">
        <v>42422</v>
      </c>
      <c r="C852" s="2">
        <v>0.78408103009259256</v>
      </c>
      <c r="D852" t="s">
        <v>86</v>
      </c>
      <c r="E852" t="s">
        <v>44</v>
      </c>
      <c r="F852">
        <v>30.42</v>
      </c>
      <c r="J852">
        <v>30.42</v>
      </c>
      <c r="U852">
        <v>30.42</v>
      </c>
      <c r="V852">
        <v>29.990159999999999</v>
      </c>
      <c r="W852">
        <v>-0.17415600000000001</v>
      </c>
      <c r="X852">
        <v>-0.08</v>
      </c>
      <c r="Y852">
        <v>-5.0458000000000003E-2</v>
      </c>
      <c r="Z852">
        <v>1</v>
      </c>
    </row>
    <row r="853" spans="1:37" x14ac:dyDescent="0.3">
      <c r="A853" t="s">
        <v>0</v>
      </c>
      <c r="B853" s="1">
        <v>42422</v>
      </c>
      <c r="C853" s="2">
        <v>0.7840967708333334</v>
      </c>
      <c r="D853" t="s">
        <v>86</v>
      </c>
      <c r="E853" t="s">
        <v>89</v>
      </c>
      <c r="F853">
        <v>30.42</v>
      </c>
      <c r="G853">
        <v>49.922888</v>
      </c>
      <c r="H853">
        <v>32.25</v>
      </c>
      <c r="AJ853">
        <v>0.87250000000000005</v>
      </c>
      <c r="AK853">
        <v>-100</v>
      </c>
    </row>
    <row r="854" spans="1:37" x14ac:dyDescent="0.3">
      <c r="A854" t="s">
        <v>0</v>
      </c>
      <c r="B854" s="1">
        <v>42422</v>
      </c>
      <c r="C854" s="2">
        <v>0.78411436342592589</v>
      </c>
      <c r="D854" t="s">
        <v>86</v>
      </c>
      <c r="E854" t="s">
        <v>89</v>
      </c>
      <c r="F854">
        <v>30.42</v>
      </c>
      <c r="G854">
        <v>49.742804999999997</v>
      </c>
      <c r="H854">
        <v>32.450000000000003</v>
      </c>
      <c r="AJ854">
        <v>0.22375</v>
      </c>
      <c r="AK854">
        <v>-100</v>
      </c>
    </row>
    <row r="855" spans="1:37" x14ac:dyDescent="0.3">
      <c r="A855" t="s">
        <v>0</v>
      </c>
      <c r="B855" s="1">
        <v>42422</v>
      </c>
      <c r="C855" s="2">
        <v>0.78411574074074075</v>
      </c>
      <c r="D855" t="s">
        <v>86</v>
      </c>
      <c r="E855" t="s">
        <v>87</v>
      </c>
      <c r="F855">
        <v>30.56</v>
      </c>
      <c r="AA855">
        <v>-0.1</v>
      </c>
      <c r="AB855">
        <v>-0.14000000000000001</v>
      </c>
      <c r="AC855">
        <v>-0.10438500000000001</v>
      </c>
      <c r="AD855">
        <v>-4.3317000000000001E-2</v>
      </c>
      <c r="AE855">
        <v>4.2723999999999998E-2</v>
      </c>
      <c r="AF855">
        <v>11.944609</v>
      </c>
      <c r="AG855">
        <v>11.944609</v>
      </c>
      <c r="AH855">
        <v>23889</v>
      </c>
      <c r="AI855">
        <v>1</v>
      </c>
    </row>
    <row r="856" spans="1:37" x14ac:dyDescent="0.3">
      <c r="A856" t="s">
        <v>0</v>
      </c>
      <c r="B856" s="1">
        <v>42422</v>
      </c>
      <c r="C856" s="2">
        <v>0.78411574074074075</v>
      </c>
      <c r="D856" t="s">
        <v>86</v>
      </c>
      <c r="E856" t="s">
        <v>44</v>
      </c>
      <c r="F856">
        <v>30.56</v>
      </c>
      <c r="J856">
        <v>30.56</v>
      </c>
      <c r="U856">
        <v>30.56</v>
      </c>
      <c r="V856">
        <v>30.122178999999999</v>
      </c>
      <c r="W856">
        <v>-0.178789</v>
      </c>
      <c r="X856">
        <v>-0.14000000000000001</v>
      </c>
      <c r="Y856">
        <v>-5.0229000000000003E-2</v>
      </c>
      <c r="Z856">
        <v>1</v>
      </c>
    </row>
    <row r="857" spans="1:37" x14ac:dyDescent="0.3">
      <c r="A857" t="s">
        <v>0</v>
      </c>
      <c r="B857" s="1">
        <v>42422</v>
      </c>
      <c r="C857" s="2">
        <v>0.78415047453703701</v>
      </c>
      <c r="D857" t="s">
        <v>86</v>
      </c>
      <c r="E857" t="s">
        <v>87</v>
      </c>
      <c r="F857">
        <v>30.72</v>
      </c>
      <c r="AA857">
        <v>-0.1</v>
      </c>
      <c r="AB857">
        <v>-0.16</v>
      </c>
      <c r="AC857">
        <v>-0.13892399999999999</v>
      </c>
      <c r="AD857">
        <v>-3.4539E-2</v>
      </c>
      <c r="AE857">
        <v>4.2910999999999998E-2</v>
      </c>
      <c r="AF857">
        <v>12.367120999999999</v>
      </c>
      <c r="AG857">
        <v>12.367120999999999</v>
      </c>
      <c r="AH857">
        <v>24734</v>
      </c>
      <c r="AI857">
        <v>1</v>
      </c>
    </row>
    <row r="858" spans="1:37" x14ac:dyDescent="0.3">
      <c r="A858" t="s">
        <v>0</v>
      </c>
      <c r="B858" s="1">
        <v>42422</v>
      </c>
      <c r="C858" s="2">
        <v>0.78415047453703701</v>
      </c>
      <c r="D858" t="s">
        <v>86</v>
      </c>
      <c r="E858" t="s">
        <v>44</v>
      </c>
      <c r="F858">
        <v>30.72</v>
      </c>
      <c r="J858">
        <v>30.72</v>
      </c>
      <c r="U858">
        <v>30.72</v>
      </c>
      <c r="V858">
        <v>30.223683999999999</v>
      </c>
      <c r="W858">
        <v>-0.17458199999999999</v>
      </c>
      <c r="X858">
        <v>-0.16</v>
      </c>
      <c r="Y858">
        <v>-4.9908000000000001E-2</v>
      </c>
      <c r="Z858">
        <v>1</v>
      </c>
    </row>
    <row r="859" spans="1:37" x14ac:dyDescent="0.3">
      <c r="A859" t="s">
        <v>0</v>
      </c>
      <c r="B859" s="1">
        <v>42422</v>
      </c>
      <c r="C859" s="2">
        <v>0.78416711805555561</v>
      </c>
      <c r="D859" t="s">
        <v>86</v>
      </c>
      <c r="E859" t="s">
        <v>89</v>
      </c>
      <c r="F859">
        <v>30.72</v>
      </c>
      <c r="G859">
        <v>49.742221999999998</v>
      </c>
      <c r="H859">
        <v>32.25</v>
      </c>
      <c r="AJ859">
        <v>0.87624999999999997</v>
      </c>
      <c r="AK859">
        <v>-100</v>
      </c>
    </row>
    <row r="860" spans="1:37" x14ac:dyDescent="0.3">
      <c r="A860" t="s">
        <v>0</v>
      </c>
      <c r="B860" s="1">
        <v>42422</v>
      </c>
      <c r="C860" s="2">
        <v>0.78418473379629627</v>
      </c>
      <c r="D860" t="s">
        <v>86</v>
      </c>
      <c r="E860" t="s">
        <v>89</v>
      </c>
      <c r="F860">
        <v>30.72</v>
      </c>
      <c r="G860">
        <v>49.993859999999998</v>
      </c>
      <c r="H860">
        <v>32.174999999999997</v>
      </c>
      <c r="AJ860">
        <v>1.1212500000000001</v>
      </c>
      <c r="AK860">
        <v>-100</v>
      </c>
    </row>
    <row r="861" spans="1:37" x14ac:dyDescent="0.3">
      <c r="A861" t="s">
        <v>0</v>
      </c>
      <c r="B861" s="1">
        <v>42422</v>
      </c>
      <c r="C861" s="2">
        <v>0.78418597222222219</v>
      </c>
      <c r="D861" t="s">
        <v>86</v>
      </c>
      <c r="E861" t="s">
        <v>87</v>
      </c>
      <c r="F861">
        <v>30.91</v>
      </c>
      <c r="AA861">
        <v>-0.1</v>
      </c>
      <c r="AB861">
        <v>-0.19</v>
      </c>
      <c r="AC861">
        <v>-0.17002800000000001</v>
      </c>
      <c r="AD861">
        <v>-3.1102999999999999E-2</v>
      </c>
      <c r="AE861">
        <v>4.3247000000000001E-2</v>
      </c>
      <c r="AF861">
        <v>13.939391000000001</v>
      </c>
      <c r="AG861">
        <v>13.939391000000001</v>
      </c>
      <c r="AH861">
        <v>27878</v>
      </c>
      <c r="AI861">
        <v>1</v>
      </c>
    </row>
    <row r="862" spans="1:37" x14ac:dyDescent="0.3">
      <c r="A862" t="s">
        <v>0</v>
      </c>
      <c r="B862" s="1">
        <v>42422</v>
      </c>
      <c r="C862" s="2">
        <v>0.78418597222222219</v>
      </c>
      <c r="D862" t="s">
        <v>86</v>
      </c>
      <c r="E862" t="s">
        <v>44</v>
      </c>
      <c r="F862">
        <v>30.91</v>
      </c>
      <c r="J862">
        <v>30.91</v>
      </c>
      <c r="U862">
        <v>30.91</v>
      </c>
      <c r="V862">
        <v>30.300906000000001</v>
      </c>
      <c r="W862">
        <v>-0.162166</v>
      </c>
      <c r="X862">
        <v>-0.19</v>
      </c>
      <c r="Y862">
        <v>-4.9529999999999998E-2</v>
      </c>
      <c r="Z862">
        <v>1</v>
      </c>
    </row>
    <row r="863" spans="1:37" x14ac:dyDescent="0.3">
      <c r="A863" t="s">
        <v>0</v>
      </c>
      <c r="B863" s="1">
        <v>42422</v>
      </c>
      <c r="C863" s="2">
        <v>0.7842198958333334</v>
      </c>
      <c r="D863" t="s">
        <v>86</v>
      </c>
      <c r="E863" t="s">
        <v>87</v>
      </c>
      <c r="F863">
        <v>31.08</v>
      </c>
      <c r="AA863">
        <v>-0.1</v>
      </c>
      <c r="AB863">
        <v>-0.17</v>
      </c>
      <c r="AC863">
        <v>-0.17367199999999999</v>
      </c>
      <c r="AD863">
        <v>-3.6440000000000001E-3</v>
      </c>
      <c r="AE863">
        <v>4.36E-2</v>
      </c>
      <c r="AF863">
        <v>6.9088940000000001</v>
      </c>
      <c r="AG863">
        <v>6.9088940000000001</v>
      </c>
      <c r="AH863">
        <v>13817</v>
      </c>
      <c r="AI863">
        <v>1</v>
      </c>
    </row>
    <row r="864" spans="1:37" x14ac:dyDescent="0.3">
      <c r="A864" t="s">
        <v>0</v>
      </c>
      <c r="B864" s="1">
        <v>42422</v>
      </c>
      <c r="C864" s="2">
        <v>0.7842198958333334</v>
      </c>
      <c r="D864" t="s">
        <v>86</v>
      </c>
      <c r="E864" t="s">
        <v>44</v>
      </c>
      <c r="F864">
        <v>31.08</v>
      </c>
      <c r="J864">
        <v>31.08</v>
      </c>
      <c r="U864">
        <v>31.08</v>
      </c>
      <c r="V864">
        <v>30.373201999999999</v>
      </c>
      <c r="W864">
        <v>-0.14507300000000001</v>
      </c>
      <c r="X864">
        <v>-0.17</v>
      </c>
      <c r="Y864">
        <v>-4.9149999999999999E-2</v>
      </c>
      <c r="Z864">
        <v>1</v>
      </c>
    </row>
    <row r="865" spans="1:37" x14ac:dyDescent="0.3">
      <c r="A865" t="s">
        <v>0</v>
      </c>
      <c r="B865" s="1">
        <v>42422</v>
      </c>
      <c r="C865" s="2">
        <v>0.78423753472222224</v>
      </c>
      <c r="D865" t="s">
        <v>86</v>
      </c>
      <c r="E865" t="s">
        <v>89</v>
      </c>
      <c r="F865">
        <v>31.08</v>
      </c>
      <c r="G865">
        <v>50.439309999999999</v>
      </c>
      <c r="H865">
        <v>32.15</v>
      </c>
      <c r="AJ865">
        <v>1.26875</v>
      </c>
      <c r="AK865">
        <v>-100</v>
      </c>
    </row>
    <row r="866" spans="1:37" x14ac:dyDescent="0.3">
      <c r="A866" t="s">
        <v>0</v>
      </c>
      <c r="B866" s="1">
        <v>42422</v>
      </c>
      <c r="C866" s="2">
        <v>0.7842546412037037</v>
      </c>
      <c r="D866" t="s">
        <v>86</v>
      </c>
      <c r="E866" t="s">
        <v>87</v>
      </c>
      <c r="F866">
        <v>31.32</v>
      </c>
      <c r="AA866">
        <v>-0.1</v>
      </c>
      <c r="AB866">
        <v>-0.24</v>
      </c>
      <c r="AC866">
        <v>-0.20921600000000001</v>
      </c>
      <c r="AD866">
        <v>-3.5542999999999998E-2</v>
      </c>
      <c r="AE866">
        <v>4.4124999999999998E-2</v>
      </c>
      <c r="AF866">
        <v>18.259101000000001</v>
      </c>
      <c r="AG866">
        <v>18.259101000000001</v>
      </c>
      <c r="AH866">
        <v>36518</v>
      </c>
      <c r="AI866">
        <v>1</v>
      </c>
    </row>
    <row r="867" spans="1:37" x14ac:dyDescent="0.3">
      <c r="A867" t="s">
        <v>0</v>
      </c>
      <c r="B867" s="1">
        <v>42422</v>
      </c>
      <c r="C867" s="2">
        <v>0.7842546412037037</v>
      </c>
      <c r="D867" t="s">
        <v>86</v>
      </c>
      <c r="E867" t="s">
        <v>44</v>
      </c>
      <c r="F867">
        <v>31.32</v>
      </c>
      <c r="J867">
        <v>31.32</v>
      </c>
      <c r="U867">
        <v>31.32</v>
      </c>
      <c r="V867">
        <v>30.464372000000001</v>
      </c>
      <c r="W867">
        <v>-0.12868499999999999</v>
      </c>
      <c r="X867">
        <v>-0.24</v>
      </c>
      <c r="Y867">
        <v>-4.8813000000000002E-2</v>
      </c>
      <c r="Z867">
        <v>1</v>
      </c>
    </row>
    <row r="868" spans="1:37" x14ac:dyDescent="0.3">
      <c r="A868" t="s">
        <v>0</v>
      </c>
      <c r="B868" s="1">
        <v>42422</v>
      </c>
      <c r="C868" s="2">
        <v>0.78426399305555561</v>
      </c>
      <c r="D868" t="s">
        <v>86</v>
      </c>
      <c r="E868" t="s">
        <v>89</v>
      </c>
      <c r="F868">
        <v>31.32</v>
      </c>
      <c r="G868">
        <v>50.659404000000002</v>
      </c>
      <c r="H868">
        <v>32.325000000000003</v>
      </c>
      <c r="AJ868">
        <v>0.61250000000000004</v>
      </c>
      <c r="AK868">
        <v>-100</v>
      </c>
    </row>
    <row r="869" spans="1:37" x14ac:dyDescent="0.3">
      <c r="A869" t="s">
        <v>0</v>
      </c>
      <c r="B869" s="1">
        <v>42422</v>
      </c>
      <c r="C869" s="2">
        <v>0.78428935185185189</v>
      </c>
      <c r="D869" t="s">
        <v>86</v>
      </c>
      <c r="E869" t="s">
        <v>87</v>
      </c>
      <c r="F869">
        <v>31.5</v>
      </c>
      <c r="AA869">
        <v>-0.1</v>
      </c>
      <c r="AB869">
        <v>-0.18</v>
      </c>
      <c r="AC869">
        <v>-0.19792999999999999</v>
      </c>
      <c r="AD869">
        <v>1.1285999999999999E-2</v>
      </c>
      <c r="AE869">
        <v>4.4595000000000003E-2</v>
      </c>
      <c r="AF869">
        <v>4.8690490000000004</v>
      </c>
      <c r="AG869">
        <v>4.8690490000000004</v>
      </c>
      <c r="AH869">
        <v>9738</v>
      </c>
      <c r="AI869">
        <v>1</v>
      </c>
    </row>
    <row r="870" spans="1:37" x14ac:dyDescent="0.3">
      <c r="A870" t="s">
        <v>0</v>
      </c>
      <c r="B870" s="1">
        <v>42422</v>
      </c>
      <c r="C870" s="2">
        <v>0.78428935185185189</v>
      </c>
      <c r="D870" t="s">
        <v>86</v>
      </c>
      <c r="E870" t="s">
        <v>44</v>
      </c>
      <c r="F870">
        <v>31.5</v>
      </c>
      <c r="J870">
        <v>31.5</v>
      </c>
      <c r="U870">
        <v>31.5</v>
      </c>
      <c r="V870">
        <v>30.587344999999999</v>
      </c>
      <c r="W870">
        <v>-0.117384</v>
      </c>
      <c r="X870">
        <v>-0.18</v>
      </c>
      <c r="Y870">
        <v>-4.8555000000000001E-2</v>
      </c>
      <c r="Z870">
        <v>1</v>
      </c>
    </row>
    <row r="871" spans="1:37" x14ac:dyDescent="0.3">
      <c r="A871" t="s">
        <v>0</v>
      </c>
      <c r="B871" s="1">
        <v>42422</v>
      </c>
      <c r="C871" s="2">
        <v>0.78429976851851846</v>
      </c>
      <c r="D871" t="s">
        <v>86</v>
      </c>
      <c r="E871" t="s">
        <v>89</v>
      </c>
      <c r="F871">
        <v>31.5</v>
      </c>
      <c r="G871">
        <v>51.012532</v>
      </c>
      <c r="H871">
        <v>32.024999999999999</v>
      </c>
      <c r="AJ871">
        <v>1.76125</v>
      </c>
      <c r="AK871">
        <v>-100</v>
      </c>
    </row>
    <row r="872" spans="1:37" x14ac:dyDescent="0.3">
      <c r="A872" t="s">
        <v>0</v>
      </c>
      <c r="B872" s="1">
        <v>42422</v>
      </c>
      <c r="C872" s="2">
        <v>0.78432408564814826</v>
      </c>
      <c r="D872" t="s">
        <v>86</v>
      </c>
      <c r="E872" t="s">
        <v>87</v>
      </c>
      <c r="F872">
        <v>31.6</v>
      </c>
      <c r="AA872">
        <v>-0.1</v>
      </c>
      <c r="AB872">
        <v>-0.1</v>
      </c>
      <c r="AC872">
        <v>-0.144757</v>
      </c>
      <c r="AD872">
        <v>5.3172999999999998E-2</v>
      </c>
      <c r="AE872">
        <v>4.4809000000000002E-2</v>
      </c>
      <c r="AF872">
        <v>-10.554332</v>
      </c>
      <c r="AG872">
        <v>-10.554332</v>
      </c>
      <c r="AH872">
        <v>-21108</v>
      </c>
      <c r="AI872">
        <v>1</v>
      </c>
    </row>
    <row r="873" spans="1:37" x14ac:dyDescent="0.3">
      <c r="A873" t="s">
        <v>0</v>
      </c>
      <c r="B873" s="1">
        <v>42422</v>
      </c>
      <c r="C873" s="2">
        <v>0.78432408564814826</v>
      </c>
      <c r="D873" t="s">
        <v>86</v>
      </c>
      <c r="E873" t="s">
        <v>44</v>
      </c>
      <c r="F873">
        <v>31.6</v>
      </c>
      <c r="J873">
        <v>31.6</v>
      </c>
      <c r="U873">
        <v>31.6</v>
      </c>
      <c r="V873">
        <v>30.740369999999999</v>
      </c>
      <c r="W873">
        <v>-0.112774</v>
      </c>
      <c r="X873">
        <v>-0.1</v>
      </c>
      <c r="Y873">
        <v>-4.8388E-2</v>
      </c>
      <c r="Z873">
        <v>1</v>
      </c>
    </row>
    <row r="874" spans="1:37" x14ac:dyDescent="0.3">
      <c r="A874" t="s">
        <v>0</v>
      </c>
      <c r="B874" s="1">
        <v>42422</v>
      </c>
      <c r="C874" s="2">
        <v>0.78433554398148153</v>
      </c>
      <c r="D874" t="s">
        <v>86</v>
      </c>
      <c r="E874" t="s">
        <v>88</v>
      </c>
      <c r="F874">
        <v>31.6</v>
      </c>
      <c r="G874">
        <v>51.262286000000003</v>
      </c>
      <c r="H874">
        <v>32.375</v>
      </c>
      <c r="AJ874">
        <v>0.44874999999999998</v>
      </c>
      <c r="AK874">
        <v>-100</v>
      </c>
    </row>
    <row r="875" spans="1:37" x14ac:dyDescent="0.3">
      <c r="A875" t="s">
        <v>0</v>
      </c>
      <c r="B875" s="1">
        <v>42422</v>
      </c>
      <c r="C875" s="2">
        <v>0.78435880787037038</v>
      </c>
      <c r="D875" t="s">
        <v>86</v>
      </c>
      <c r="E875" t="s">
        <v>87</v>
      </c>
      <c r="F875">
        <v>31.65</v>
      </c>
      <c r="AA875">
        <v>-0.1</v>
      </c>
      <c r="AB875">
        <v>-0.05</v>
      </c>
      <c r="AC875">
        <v>-8.8335999999999998E-2</v>
      </c>
      <c r="AD875">
        <v>5.6420999999999999E-2</v>
      </c>
      <c r="AE875">
        <v>4.4754000000000002E-2</v>
      </c>
      <c r="AF875">
        <v>-15.933961999999999</v>
      </c>
      <c r="AG875">
        <v>-15.933961999999999</v>
      </c>
      <c r="AH875">
        <v>-31867</v>
      </c>
      <c r="AI875">
        <v>1</v>
      </c>
    </row>
    <row r="876" spans="1:37" x14ac:dyDescent="0.3">
      <c r="A876" t="s">
        <v>0</v>
      </c>
      <c r="B876" s="1">
        <v>42422</v>
      </c>
      <c r="C876" s="2">
        <v>0.78435880787037038</v>
      </c>
      <c r="D876" t="s">
        <v>86</v>
      </c>
      <c r="E876" t="s">
        <v>44</v>
      </c>
      <c r="F876">
        <v>31.65</v>
      </c>
      <c r="J876">
        <v>31.65</v>
      </c>
      <c r="U876">
        <v>31.65</v>
      </c>
      <c r="V876">
        <v>30.915156</v>
      </c>
      <c r="W876">
        <v>-0.114399</v>
      </c>
      <c r="X876">
        <v>-0.05</v>
      </c>
      <c r="Y876">
        <v>-4.829E-2</v>
      </c>
      <c r="Z876">
        <v>1</v>
      </c>
    </row>
    <row r="877" spans="1:37" x14ac:dyDescent="0.3">
      <c r="A877" t="s">
        <v>0</v>
      </c>
      <c r="B877" s="1">
        <v>42422</v>
      </c>
      <c r="C877" s="2">
        <v>0.78437129629629621</v>
      </c>
      <c r="D877" t="s">
        <v>86</v>
      </c>
      <c r="E877" t="s">
        <v>88</v>
      </c>
      <c r="F877">
        <v>31.65</v>
      </c>
      <c r="G877">
        <v>51.068247</v>
      </c>
      <c r="H877">
        <v>32.299999999999997</v>
      </c>
      <c r="AJ877">
        <v>0.68</v>
      </c>
      <c r="AK877">
        <v>-100</v>
      </c>
    </row>
    <row r="878" spans="1:37" x14ac:dyDescent="0.3">
      <c r="A878" t="s">
        <v>0</v>
      </c>
      <c r="B878" s="1">
        <v>42422</v>
      </c>
      <c r="C878" s="2">
        <v>0.78439351851851846</v>
      </c>
      <c r="D878" t="s">
        <v>86</v>
      </c>
      <c r="E878" t="s">
        <v>87</v>
      </c>
      <c r="F878">
        <v>31.7</v>
      </c>
      <c r="AA878">
        <v>-0.1</v>
      </c>
      <c r="AB878">
        <v>-0.05</v>
      </c>
      <c r="AC878">
        <v>-6.1402999999999999E-2</v>
      </c>
      <c r="AD878">
        <v>2.6932999999999999E-2</v>
      </c>
      <c r="AE878">
        <v>4.4568000000000003E-2</v>
      </c>
      <c r="AF878">
        <v>-10.225239</v>
      </c>
      <c r="AG878">
        <v>-10.225239</v>
      </c>
      <c r="AH878">
        <v>-20450</v>
      </c>
      <c r="AI878">
        <v>1</v>
      </c>
    </row>
    <row r="879" spans="1:37" x14ac:dyDescent="0.3">
      <c r="A879" t="s">
        <v>0</v>
      </c>
      <c r="B879" s="1">
        <v>42422</v>
      </c>
      <c r="C879" s="2">
        <v>0.78439351851851846</v>
      </c>
      <c r="D879" t="s">
        <v>86</v>
      </c>
      <c r="E879" t="s">
        <v>44</v>
      </c>
      <c r="F879">
        <v>31.7</v>
      </c>
      <c r="J879">
        <v>31.7</v>
      </c>
      <c r="U879">
        <v>31.7</v>
      </c>
      <c r="V879">
        <v>31.101678</v>
      </c>
      <c r="W879">
        <v>-0.121146</v>
      </c>
      <c r="X879">
        <v>-0.05</v>
      </c>
      <c r="Y879">
        <v>-4.8211999999999998E-2</v>
      </c>
      <c r="Z879">
        <v>1</v>
      </c>
    </row>
    <row r="880" spans="1:37" x14ac:dyDescent="0.3">
      <c r="A880" t="s">
        <v>0</v>
      </c>
      <c r="B880" s="1">
        <v>42422</v>
      </c>
      <c r="C880" s="2">
        <v>0.78440615740740738</v>
      </c>
      <c r="D880" t="s">
        <v>86</v>
      </c>
      <c r="E880" t="s">
        <v>88</v>
      </c>
      <c r="F880">
        <v>31.7</v>
      </c>
      <c r="G880">
        <v>50.413567</v>
      </c>
      <c r="H880">
        <v>32.174999999999997</v>
      </c>
      <c r="AJ880">
        <v>1.1375</v>
      </c>
      <c r="AK880">
        <v>-100</v>
      </c>
    </row>
    <row r="881" spans="1:37" x14ac:dyDescent="0.3">
      <c r="A881" t="s">
        <v>0</v>
      </c>
      <c r="B881" s="1">
        <v>42422</v>
      </c>
      <c r="C881" s="2">
        <v>0.7844282407407408</v>
      </c>
      <c r="D881" t="s">
        <v>86</v>
      </c>
      <c r="E881" t="s">
        <v>87</v>
      </c>
      <c r="F881">
        <v>31.78</v>
      </c>
      <c r="AA881">
        <v>-0.1</v>
      </c>
      <c r="AB881">
        <v>-0.08</v>
      </c>
      <c r="AC881">
        <v>-6.8080000000000002E-2</v>
      </c>
      <c r="AD881">
        <v>-6.6769999999999998E-3</v>
      </c>
      <c r="AE881">
        <v>4.4415000000000003E-2</v>
      </c>
      <c r="AF881">
        <v>-0.72851299999999997</v>
      </c>
      <c r="AG881">
        <v>-0.72851299999999997</v>
      </c>
      <c r="AH881">
        <v>-1457</v>
      </c>
      <c r="AI881">
        <v>1</v>
      </c>
    </row>
    <row r="882" spans="1:37" x14ac:dyDescent="0.3">
      <c r="A882" t="s">
        <v>0</v>
      </c>
      <c r="B882" s="1">
        <v>42422</v>
      </c>
      <c r="C882" s="2">
        <v>0.7844282407407408</v>
      </c>
      <c r="D882" t="s">
        <v>86</v>
      </c>
      <c r="E882" t="s">
        <v>44</v>
      </c>
      <c r="F882">
        <v>31.78</v>
      </c>
      <c r="J882">
        <v>31.78</v>
      </c>
      <c r="U882">
        <v>31.78</v>
      </c>
      <c r="V882">
        <v>31.284049</v>
      </c>
      <c r="W882">
        <v>-0.13115599999999999</v>
      </c>
      <c r="X882">
        <v>-0.08</v>
      </c>
      <c r="Y882">
        <v>-4.8096E-2</v>
      </c>
      <c r="Z882">
        <v>1</v>
      </c>
    </row>
    <row r="883" spans="1:37" x14ac:dyDescent="0.3">
      <c r="A883" t="s">
        <v>0</v>
      </c>
      <c r="B883" s="1">
        <v>42422</v>
      </c>
      <c r="C883" s="2">
        <v>0.78444190972222216</v>
      </c>
      <c r="D883" t="s">
        <v>86</v>
      </c>
      <c r="E883" t="s">
        <v>88</v>
      </c>
      <c r="F883">
        <v>31.78</v>
      </c>
      <c r="G883">
        <v>49.874569999999999</v>
      </c>
      <c r="H883">
        <v>32.299999999999997</v>
      </c>
      <c r="AJ883">
        <v>0.65874999999999995</v>
      </c>
      <c r="AK883">
        <v>-100</v>
      </c>
    </row>
    <row r="884" spans="1:37" x14ac:dyDescent="0.3">
      <c r="A884" t="s">
        <v>0</v>
      </c>
      <c r="B884" s="1">
        <v>42422</v>
      </c>
      <c r="C884" s="2">
        <v>0.78446296296296303</v>
      </c>
      <c r="D884" t="s">
        <v>86</v>
      </c>
      <c r="E884" t="s">
        <v>87</v>
      </c>
      <c r="F884">
        <v>31.89</v>
      </c>
      <c r="AA884">
        <v>-0.1</v>
      </c>
      <c r="AB884">
        <v>-0.11</v>
      </c>
      <c r="AC884">
        <v>-9.1058E-2</v>
      </c>
      <c r="AD884">
        <v>-2.2978999999999999E-2</v>
      </c>
      <c r="AE884">
        <v>4.4372000000000002E-2</v>
      </c>
      <c r="AF884">
        <v>5.4567189999999997</v>
      </c>
      <c r="AG884">
        <v>5.4567189999999997</v>
      </c>
      <c r="AH884">
        <v>10913</v>
      </c>
      <c r="AI884">
        <v>1</v>
      </c>
    </row>
    <row r="885" spans="1:37" x14ac:dyDescent="0.3">
      <c r="A885" t="s">
        <v>0</v>
      </c>
      <c r="B885" s="1">
        <v>42422</v>
      </c>
      <c r="C885" s="2">
        <v>0.78446296296296303</v>
      </c>
      <c r="D885" t="s">
        <v>86</v>
      </c>
      <c r="E885" t="s">
        <v>44</v>
      </c>
      <c r="F885">
        <v>31.89</v>
      </c>
      <c r="J885">
        <v>31.89</v>
      </c>
      <c r="U885">
        <v>31.89</v>
      </c>
      <c r="V885">
        <v>31.440899000000002</v>
      </c>
      <c r="W885">
        <v>-0.141013</v>
      </c>
      <c r="X885">
        <v>-0.11</v>
      </c>
      <c r="Y885">
        <v>-4.7891000000000003E-2</v>
      </c>
      <c r="Z885">
        <v>1</v>
      </c>
    </row>
    <row r="886" spans="1:37" x14ac:dyDescent="0.3">
      <c r="A886" t="s">
        <v>0</v>
      </c>
      <c r="B886" s="1">
        <v>42422</v>
      </c>
      <c r="C886" s="2">
        <v>0.78447765046296292</v>
      </c>
      <c r="D886" t="s">
        <v>86</v>
      </c>
      <c r="E886" t="s">
        <v>89</v>
      </c>
      <c r="F886">
        <v>31.89</v>
      </c>
      <c r="G886">
        <v>49.718578000000001</v>
      </c>
      <c r="H886">
        <v>32.450000000000003</v>
      </c>
      <c r="AJ886">
        <v>0.20250000000000001</v>
      </c>
      <c r="AK886">
        <v>-100</v>
      </c>
    </row>
    <row r="887" spans="1:37" x14ac:dyDescent="0.3">
      <c r="A887" t="s">
        <v>0</v>
      </c>
      <c r="B887" s="1">
        <v>42422</v>
      </c>
      <c r="C887" s="2">
        <v>0.78449769675925929</v>
      </c>
      <c r="D887" t="s">
        <v>86</v>
      </c>
      <c r="E887" t="s">
        <v>87</v>
      </c>
      <c r="F887">
        <v>32.04</v>
      </c>
      <c r="AA887">
        <v>-0.1</v>
      </c>
      <c r="AB887">
        <v>-0.15</v>
      </c>
      <c r="AC887">
        <v>-0.12496599999999999</v>
      </c>
      <c r="AD887">
        <v>-3.3908000000000001E-2</v>
      </c>
      <c r="AE887">
        <v>4.4491999999999997E-2</v>
      </c>
      <c r="AF887">
        <v>11.083736999999999</v>
      </c>
      <c r="AG887">
        <v>11.083736999999999</v>
      </c>
      <c r="AH887">
        <v>22167</v>
      </c>
      <c r="AI887">
        <v>1</v>
      </c>
    </row>
    <row r="888" spans="1:37" x14ac:dyDescent="0.3">
      <c r="A888" t="s">
        <v>0</v>
      </c>
      <c r="B888" s="1">
        <v>42422</v>
      </c>
      <c r="C888" s="2">
        <v>0.78449769675925929</v>
      </c>
      <c r="D888" t="s">
        <v>86</v>
      </c>
      <c r="E888" t="s">
        <v>44</v>
      </c>
      <c r="F888">
        <v>32.04</v>
      </c>
      <c r="J888">
        <v>32.04</v>
      </c>
      <c r="U888">
        <v>32.04</v>
      </c>
      <c r="V888">
        <v>31.558886999999999</v>
      </c>
      <c r="W888">
        <v>-0.14666899999999999</v>
      </c>
      <c r="X888">
        <v>-0.15</v>
      </c>
      <c r="Y888">
        <v>-4.7579999999999997E-2</v>
      </c>
      <c r="Z888">
        <v>1</v>
      </c>
    </row>
    <row r="889" spans="1:37" x14ac:dyDescent="0.3">
      <c r="A889" t="s">
        <v>0</v>
      </c>
      <c r="B889" s="1">
        <v>42422</v>
      </c>
      <c r="C889" s="2">
        <v>0.78451341435185185</v>
      </c>
      <c r="D889" t="s">
        <v>86</v>
      </c>
      <c r="E889" t="s">
        <v>89</v>
      </c>
      <c r="F889">
        <v>32.04</v>
      </c>
      <c r="G889">
        <v>49.819113000000002</v>
      </c>
      <c r="H889">
        <v>32.35</v>
      </c>
      <c r="AJ889">
        <v>0.51249999999999996</v>
      </c>
      <c r="AK889">
        <v>-100</v>
      </c>
    </row>
    <row r="890" spans="1:37" x14ac:dyDescent="0.3">
      <c r="A890" t="s">
        <v>0</v>
      </c>
      <c r="B890" s="1">
        <v>42422</v>
      </c>
      <c r="C890" s="2">
        <v>0.78453241898148152</v>
      </c>
      <c r="D890" t="s">
        <v>86</v>
      </c>
      <c r="E890" t="s">
        <v>87</v>
      </c>
      <c r="F890">
        <v>32.26</v>
      </c>
      <c r="AA890">
        <v>-0.1</v>
      </c>
      <c r="AB890">
        <v>-0.22</v>
      </c>
      <c r="AC890">
        <v>-0.17926700000000001</v>
      </c>
      <c r="AD890">
        <v>-5.4301000000000002E-2</v>
      </c>
      <c r="AE890">
        <v>4.4872000000000002E-2</v>
      </c>
      <c r="AF890">
        <v>20.866199999999999</v>
      </c>
      <c r="AG890">
        <v>20.866199999999999</v>
      </c>
      <c r="AH890">
        <v>41732</v>
      </c>
      <c r="AI890">
        <v>1</v>
      </c>
    </row>
    <row r="891" spans="1:37" x14ac:dyDescent="0.3">
      <c r="A891" t="s">
        <v>0</v>
      </c>
      <c r="B891" s="1">
        <v>42422</v>
      </c>
      <c r="C891" s="2">
        <v>0.78453241898148152</v>
      </c>
      <c r="D891" t="s">
        <v>86</v>
      </c>
      <c r="E891" t="s">
        <v>44</v>
      </c>
      <c r="F891">
        <v>32.26</v>
      </c>
      <c r="J891">
        <v>32.26</v>
      </c>
      <c r="U891">
        <v>32.26</v>
      </c>
      <c r="V891">
        <v>31.644791999999999</v>
      </c>
      <c r="W891">
        <v>-0.14601800000000001</v>
      </c>
      <c r="X891">
        <v>-0.22</v>
      </c>
      <c r="Y891">
        <v>-4.7184999999999998E-2</v>
      </c>
      <c r="Z891">
        <v>1</v>
      </c>
    </row>
    <row r="892" spans="1:37" x14ac:dyDescent="0.3">
      <c r="A892" t="s">
        <v>0</v>
      </c>
      <c r="B892" s="1">
        <v>42422</v>
      </c>
      <c r="C892" s="2">
        <v>0.78454917824074066</v>
      </c>
      <c r="D892" t="s">
        <v>86</v>
      </c>
      <c r="E892" t="s">
        <v>89</v>
      </c>
      <c r="F892">
        <v>32.26</v>
      </c>
      <c r="G892">
        <v>50.151127000000002</v>
      </c>
      <c r="H892">
        <v>32.200000000000003</v>
      </c>
      <c r="AJ892">
        <v>1.0037499999999999</v>
      </c>
      <c r="AK892">
        <v>-100</v>
      </c>
    </row>
    <row r="893" spans="1:37" x14ac:dyDescent="0.3">
      <c r="A893" t="s">
        <v>0</v>
      </c>
      <c r="B893" s="1">
        <v>42422</v>
      </c>
      <c r="C893" s="2">
        <v>0.7845671296296296</v>
      </c>
      <c r="D893" t="s">
        <v>86</v>
      </c>
      <c r="E893" t="s">
        <v>87</v>
      </c>
      <c r="F893">
        <v>32.44</v>
      </c>
      <c r="AA893">
        <v>-0.1</v>
      </c>
      <c r="AB893">
        <v>-0.18</v>
      </c>
      <c r="AC893">
        <v>-0.18604399999999999</v>
      </c>
      <c r="AD893">
        <v>-6.7759999999999999E-3</v>
      </c>
      <c r="AE893">
        <v>4.5284999999999999E-2</v>
      </c>
      <c r="AF893">
        <v>8.7353640000000006</v>
      </c>
      <c r="AG893">
        <v>8.7353640000000006</v>
      </c>
      <c r="AH893">
        <v>17470</v>
      </c>
      <c r="AI893">
        <v>1</v>
      </c>
    </row>
    <row r="894" spans="1:37" x14ac:dyDescent="0.3">
      <c r="A894" t="s">
        <v>0</v>
      </c>
      <c r="B894" s="1">
        <v>42422</v>
      </c>
      <c r="C894" s="2">
        <v>0.7845671296296296</v>
      </c>
      <c r="D894" t="s">
        <v>86</v>
      </c>
      <c r="E894" t="s">
        <v>44</v>
      </c>
      <c r="F894">
        <v>32.44</v>
      </c>
      <c r="J894">
        <v>32.44</v>
      </c>
      <c r="U894">
        <v>32.44</v>
      </c>
      <c r="V894">
        <v>31.720759999999999</v>
      </c>
      <c r="W894">
        <v>-0.14019999999999999</v>
      </c>
      <c r="X894">
        <v>-0.18</v>
      </c>
      <c r="Y894">
        <v>-4.6760000000000003E-2</v>
      </c>
      <c r="Z894">
        <v>1</v>
      </c>
    </row>
    <row r="895" spans="1:37" x14ac:dyDescent="0.3">
      <c r="A895" t="s">
        <v>0</v>
      </c>
      <c r="B895" s="1">
        <v>42422</v>
      </c>
      <c r="C895" s="2">
        <v>0.78458499999999998</v>
      </c>
      <c r="D895" t="s">
        <v>86</v>
      </c>
      <c r="E895" t="s">
        <v>89</v>
      </c>
      <c r="F895">
        <v>32.44</v>
      </c>
      <c r="G895">
        <v>50.539557000000002</v>
      </c>
      <c r="H895">
        <v>31.9</v>
      </c>
      <c r="AJ895">
        <v>2.1025</v>
      </c>
      <c r="AK895">
        <v>-100</v>
      </c>
    </row>
    <row r="896" spans="1:37" x14ac:dyDescent="0.3">
      <c r="A896" t="s">
        <v>0</v>
      </c>
      <c r="B896" s="1">
        <v>42422</v>
      </c>
      <c r="C896" s="2">
        <v>0.78460185185185194</v>
      </c>
      <c r="D896" t="s">
        <v>86</v>
      </c>
      <c r="E896" t="s">
        <v>87</v>
      </c>
      <c r="F896">
        <v>32.6</v>
      </c>
      <c r="AA896">
        <v>-0.1</v>
      </c>
      <c r="AB896">
        <v>-0.16</v>
      </c>
      <c r="AC896">
        <v>-0.17305300000000001</v>
      </c>
      <c r="AD896">
        <v>1.2991000000000001E-2</v>
      </c>
      <c r="AE896">
        <v>4.5636000000000003E-2</v>
      </c>
      <c r="AF896">
        <v>2.425373</v>
      </c>
      <c r="AG896">
        <v>2.425373</v>
      </c>
      <c r="AH896">
        <v>4850</v>
      </c>
      <c r="AI896">
        <v>1</v>
      </c>
    </row>
    <row r="897" spans="1:37" x14ac:dyDescent="0.3">
      <c r="A897" t="s">
        <v>0</v>
      </c>
      <c r="B897" s="1">
        <v>42422</v>
      </c>
      <c r="C897" s="2">
        <v>0.78460185185185194</v>
      </c>
      <c r="D897" t="s">
        <v>86</v>
      </c>
      <c r="E897" t="s">
        <v>44</v>
      </c>
      <c r="F897">
        <v>32.6</v>
      </c>
      <c r="J897">
        <v>32.6</v>
      </c>
      <c r="U897">
        <v>32.6</v>
      </c>
      <c r="V897">
        <v>31.810141000000002</v>
      </c>
      <c r="W897">
        <v>-0.13231899999999999</v>
      </c>
      <c r="X897">
        <v>-0.16</v>
      </c>
      <c r="Y897">
        <v>-4.6375E-2</v>
      </c>
      <c r="Z897">
        <v>1</v>
      </c>
    </row>
    <row r="898" spans="1:37" x14ac:dyDescent="0.3">
      <c r="A898" t="s">
        <v>0</v>
      </c>
      <c r="B898" s="1">
        <v>42422</v>
      </c>
      <c r="C898" s="2">
        <v>0.78461980324074077</v>
      </c>
      <c r="D898" t="s">
        <v>86</v>
      </c>
      <c r="E898" t="s">
        <v>89</v>
      </c>
      <c r="F898">
        <v>32.6</v>
      </c>
      <c r="G898">
        <v>50.860626000000003</v>
      </c>
      <c r="H898">
        <v>32.274999999999999</v>
      </c>
      <c r="AJ898">
        <v>0.76875000000000004</v>
      </c>
      <c r="AK898">
        <v>-100</v>
      </c>
    </row>
    <row r="899" spans="1:37" x14ac:dyDescent="0.3">
      <c r="A899" t="s">
        <v>0</v>
      </c>
      <c r="B899" s="1">
        <v>42422</v>
      </c>
      <c r="C899" s="2">
        <v>0.78463659722222223</v>
      </c>
      <c r="D899" t="s">
        <v>86</v>
      </c>
      <c r="E899" t="s">
        <v>87</v>
      </c>
      <c r="F899">
        <v>32.71</v>
      </c>
      <c r="AA899">
        <v>-0.1</v>
      </c>
      <c r="AB899">
        <v>-0.11</v>
      </c>
      <c r="AC899">
        <v>-0.13814399999999999</v>
      </c>
      <c r="AD899">
        <v>3.4909000000000003E-2</v>
      </c>
      <c r="AE899">
        <v>4.5818999999999999E-2</v>
      </c>
      <c r="AF899">
        <v>-6.2120170000000003</v>
      </c>
      <c r="AG899">
        <v>-6.2120170000000003</v>
      </c>
      <c r="AH899">
        <v>-12424</v>
      </c>
      <c r="AI899">
        <v>1</v>
      </c>
    </row>
    <row r="900" spans="1:37" x14ac:dyDescent="0.3">
      <c r="A900" t="s">
        <v>0</v>
      </c>
      <c r="B900" s="1">
        <v>42422</v>
      </c>
      <c r="C900" s="2">
        <v>0.78463659722222223</v>
      </c>
      <c r="D900" t="s">
        <v>86</v>
      </c>
      <c r="E900" t="s">
        <v>44</v>
      </c>
      <c r="F900">
        <v>32.71</v>
      </c>
      <c r="J900">
        <v>32.71</v>
      </c>
      <c r="U900">
        <v>32.71</v>
      </c>
      <c r="V900">
        <v>31.928108000000002</v>
      </c>
      <c r="W900">
        <v>-0.125282</v>
      </c>
      <c r="X900">
        <v>-0.11</v>
      </c>
      <c r="Y900">
        <v>-4.6091E-2</v>
      </c>
      <c r="Z900">
        <v>1</v>
      </c>
    </row>
    <row r="901" spans="1:37" x14ac:dyDescent="0.3">
      <c r="A901" t="s">
        <v>0</v>
      </c>
      <c r="B901" s="1">
        <v>42422</v>
      </c>
      <c r="C901" s="2">
        <v>0.78465556712962969</v>
      </c>
      <c r="D901" t="s">
        <v>86</v>
      </c>
      <c r="E901" t="s">
        <v>88</v>
      </c>
      <c r="F901">
        <v>32.71</v>
      </c>
      <c r="G901">
        <v>51.020389999999999</v>
      </c>
      <c r="H901">
        <v>32.424999999999997</v>
      </c>
      <c r="AJ901">
        <v>0.30625000000000002</v>
      </c>
      <c r="AK901">
        <v>-100</v>
      </c>
    </row>
    <row r="902" spans="1:37" x14ac:dyDescent="0.3">
      <c r="A902" t="s">
        <v>0</v>
      </c>
      <c r="B902" s="1">
        <v>42422</v>
      </c>
      <c r="C902" s="2">
        <v>0.78467130787037043</v>
      </c>
      <c r="D902" t="s">
        <v>86</v>
      </c>
      <c r="E902" t="s">
        <v>87</v>
      </c>
      <c r="F902">
        <v>32.81</v>
      </c>
      <c r="AA902">
        <v>-0.1</v>
      </c>
      <c r="AB902">
        <v>-0.1</v>
      </c>
      <c r="AC902">
        <v>-0.113843</v>
      </c>
      <c r="AD902">
        <v>2.4301E-2</v>
      </c>
      <c r="AE902">
        <v>4.5886000000000003E-2</v>
      </c>
      <c r="AF902">
        <v>-5.3269279999999997</v>
      </c>
      <c r="AG902">
        <v>-5.3269279999999997</v>
      </c>
      <c r="AH902">
        <v>-10653</v>
      </c>
      <c r="AI902">
        <v>1</v>
      </c>
    </row>
    <row r="903" spans="1:37" x14ac:dyDescent="0.3">
      <c r="A903" t="s">
        <v>0</v>
      </c>
      <c r="B903" s="1">
        <v>42422</v>
      </c>
      <c r="C903" s="2">
        <v>0.78467130787037043</v>
      </c>
      <c r="D903" t="s">
        <v>86</v>
      </c>
      <c r="E903" t="s">
        <v>44</v>
      </c>
      <c r="F903">
        <v>32.81</v>
      </c>
      <c r="J903">
        <v>32.81</v>
      </c>
      <c r="U903">
        <v>32.81</v>
      </c>
      <c r="V903">
        <v>32.077533000000003</v>
      </c>
      <c r="W903">
        <v>-0.120687</v>
      </c>
      <c r="X903">
        <v>-0.1</v>
      </c>
      <c r="Y903">
        <v>-4.5947000000000002E-2</v>
      </c>
      <c r="Z903">
        <v>1</v>
      </c>
    </row>
    <row r="904" spans="1:37" x14ac:dyDescent="0.3">
      <c r="A904" t="s">
        <v>0</v>
      </c>
      <c r="B904" s="1">
        <v>42422</v>
      </c>
      <c r="C904" s="2">
        <v>0.78469131944444437</v>
      </c>
      <c r="D904" t="s">
        <v>86</v>
      </c>
      <c r="E904" t="s">
        <v>88</v>
      </c>
      <c r="F904">
        <v>32.81</v>
      </c>
      <c r="G904">
        <v>50.904817000000001</v>
      </c>
      <c r="H904">
        <v>32.4</v>
      </c>
      <c r="AJ904">
        <v>0.40125</v>
      </c>
      <c r="AK904">
        <v>-100</v>
      </c>
    </row>
    <row r="905" spans="1:37" x14ac:dyDescent="0.3">
      <c r="A905" t="s">
        <v>0</v>
      </c>
      <c r="B905" s="1">
        <v>42422</v>
      </c>
      <c r="C905" s="2">
        <v>0.78471693287037037</v>
      </c>
      <c r="D905" t="s">
        <v>86</v>
      </c>
      <c r="E905" t="s">
        <v>58</v>
      </c>
      <c r="K905">
        <v>1069.9499510000001</v>
      </c>
      <c r="L905">
        <v>16.166667</v>
      </c>
      <c r="M905">
        <v>22.911591000000001</v>
      </c>
      <c r="N905">
        <v>16.685479000000001</v>
      </c>
    </row>
    <row r="906" spans="1:37" x14ac:dyDescent="0.3">
      <c r="A906" t="s">
        <v>0</v>
      </c>
      <c r="B906" s="1">
        <v>42422</v>
      </c>
      <c r="C906" s="2">
        <v>0.78470601851851851</v>
      </c>
      <c r="D906" t="s">
        <v>86</v>
      </c>
      <c r="E906" t="s">
        <v>87</v>
      </c>
      <c r="F906">
        <v>32.89</v>
      </c>
      <c r="AA906">
        <v>-0.1</v>
      </c>
      <c r="AB906">
        <v>-0.08</v>
      </c>
      <c r="AC906">
        <v>-9.3066999999999997E-2</v>
      </c>
      <c r="AD906">
        <v>2.0775999999999999E-2</v>
      </c>
      <c r="AE906">
        <v>4.5851999999999997E-2</v>
      </c>
      <c r="AF906">
        <v>-6.0489480000000002</v>
      </c>
      <c r="AG906">
        <v>-6.0489480000000002</v>
      </c>
      <c r="AH906">
        <v>-12097</v>
      </c>
      <c r="AI906">
        <v>1</v>
      </c>
    </row>
    <row r="907" spans="1:37" x14ac:dyDescent="0.3">
      <c r="A907" t="s">
        <v>0</v>
      </c>
      <c r="B907" s="1">
        <v>42422</v>
      </c>
      <c r="C907" s="2">
        <v>0.78470601851851851</v>
      </c>
      <c r="D907" t="s">
        <v>86</v>
      </c>
      <c r="E907" t="s">
        <v>44</v>
      </c>
      <c r="F907">
        <v>32.89</v>
      </c>
      <c r="J907">
        <v>32.89</v>
      </c>
      <c r="U907">
        <v>32.89</v>
      </c>
      <c r="V907">
        <v>32.247044000000002</v>
      </c>
      <c r="W907">
        <v>-0.11909699999999999</v>
      </c>
      <c r="X907">
        <v>-0.08</v>
      </c>
      <c r="Y907">
        <v>-4.5934999999999997E-2</v>
      </c>
      <c r="Z907">
        <v>1</v>
      </c>
    </row>
    <row r="908" spans="1:37" x14ac:dyDescent="0.3">
      <c r="A908" t="s">
        <v>0</v>
      </c>
      <c r="B908" s="1">
        <v>42422</v>
      </c>
      <c r="C908" s="2">
        <v>0.78472934027777785</v>
      </c>
      <c r="D908" t="s">
        <v>86</v>
      </c>
      <c r="E908" t="s">
        <v>88</v>
      </c>
      <c r="F908">
        <v>32.89</v>
      </c>
      <c r="G908">
        <v>50.630592</v>
      </c>
      <c r="H908">
        <v>32.4</v>
      </c>
      <c r="AJ908">
        <v>0.36249999999999999</v>
      </c>
      <c r="AK908">
        <v>-100</v>
      </c>
    </row>
    <row r="909" spans="1:37" x14ac:dyDescent="0.3">
      <c r="A909" t="s">
        <v>0</v>
      </c>
      <c r="B909" s="1">
        <v>42422</v>
      </c>
      <c r="C909" s="2">
        <v>0.78474075231481477</v>
      </c>
      <c r="D909" t="s">
        <v>86</v>
      </c>
      <c r="E909" t="s">
        <v>87</v>
      </c>
      <c r="F909">
        <v>32.9</v>
      </c>
      <c r="AA909">
        <v>-0.1</v>
      </c>
      <c r="AB909">
        <v>-0.01</v>
      </c>
      <c r="AC909">
        <v>-4.6646E-2</v>
      </c>
      <c r="AD909">
        <v>4.6420999999999997E-2</v>
      </c>
      <c r="AE909">
        <v>4.5595999999999998E-2</v>
      </c>
      <c r="AF909">
        <v>-16.601374</v>
      </c>
      <c r="AG909">
        <v>-16.601374</v>
      </c>
      <c r="AH909">
        <v>-33202</v>
      </c>
      <c r="AI909">
        <v>1</v>
      </c>
    </row>
    <row r="910" spans="1:37" x14ac:dyDescent="0.3">
      <c r="A910" t="s">
        <v>0</v>
      </c>
      <c r="B910" s="1">
        <v>42422</v>
      </c>
      <c r="C910" s="2">
        <v>0.78474075231481477</v>
      </c>
      <c r="D910" t="s">
        <v>86</v>
      </c>
      <c r="E910" t="s">
        <v>44</v>
      </c>
      <c r="F910">
        <v>32.9</v>
      </c>
      <c r="J910">
        <v>32.9</v>
      </c>
      <c r="U910">
        <v>32.9</v>
      </c>
      <c r="V910">
        <v>32.415961000000003</v>
      </c>
      <c r="W910">
        <v>-0.120597</v>
      </c>
      <c r="X910">
        <v>-0.01</v>
      </c>
      <c r="Y910">
        <v>-4.5998999999999998E-2</v>
      </c>
      <c r="Z910">
        <v>1</v>
      </c>
    </row>
    <row r="911" spans="1:37" x14ac:dyDescent="0.3">
      <c r="A911" t="s">
        <v>0</v>
      </c>
      <c r="B911" s="1">
        <v>42422</v>
      </c>
      <c r="C911" s="2">
        <v>0.78476275462962963</v>
      </c>
      <c r="D911" t="s">
        <v>86</v>
      </c>
      <c r="E911" t="s">
        <v>88</v>
      </c>
      <c r="F911">
        <v>32.9</v>
      </c>
      <c r="G911">
        <v>50.373716000000002</v>
      </c>
      <c r="H911">
        <v>32.4</v>
      </c>
      <c r="AJ911">
        <v>0.38624999999999998</v>
      </c>
      <c r="AK911">
        <v>-100</v>
      </c>
    </row>
    <row r="912" spans="1:37" x14ac:dyDescent="0.3">
      <c r="A912" t="s">
        <v>0</v>
      </c>
      <c r="B912" s="1">
        <v>42422</v>
      </c>
      <c r="C912" s="2">
        <v>0.78477546296296297</v>
      </c>
      <c r="D912" t="s">
        <v>86</v>
      </c>
      <c r="E912" t="s">
        <v>87</v>
      </c>
      <c r="F912">
        <v>32.96</v>
      </c>
      <c r="AA912">
        <v>-0.1</v>
      </c>
      <c r="AB912">
        <v>-0.06</v>
      </c>
      <c r="AC912">
        <v>-4.8254999999999999E-2</v>
      </c>
      <c r="AD912">
        <v>-1.6080000000000001E-3</v>
      </c>
      <c r="AE912">
        <v>4.5347999999999999E-2</v>
      </c>
      <c r="AF912">
        <v>-3.6651449999999999</v>
      </c>
      <c r="AG912">
        <v>-3.6651449999999999</v>
      </c>
      <c r="AH912">
        <v>-7330</v>
      </c>
      <c r="AI912">
        <v>1</v>
      </c>
    </row>
    <row r="913" spans="1:37" x14ac:dyDescent="0.3">
      <c r="A913" t="s">
        <v>0</v>
      </c>
      <c r="B913" s="1">
        <v>42422</v>
      </c>
      <c r="C913" s="2">
        <v>0.78477546296296297</v>
      </c>
      <c r="D913" t="s">
        <v>86</v>
      </c>
      <c r="E913" t="s">
        <v>44</v>
      </c>
      <c r="F913">
        <v>32.96</v>
      </c>
      <c r="J913">
        <v>32.96</v>
      </c>
      <c r="U913">
        <v>32.96</v>
      </c>
      <c r="V913">
        <v>32.566178000000001</v>
      </c>
      <c r="W913">
        <v>-0.124593</v>
      </c>
      <c r="X913">
        <v>-0.06</v>
      </c>
      <c r="Y913">
        <v>-4.6074999999999998E-2</v>
      </c>
      <c r="Z913">
        <v>1</v>
      </c>
    </row>
    <row r="914" spans="1:37" x14ac:dyDescent="0.3">
      <c r="A914" t="s">
        <v>0</v>
      </c>
      <c r="B914" s="1">
        <v>42422</v>
      </c>
      <c r="C914" s="2">
        <v>0.78479849537037039</v>
      </c>
      <c r="D914" t="s">
        <v>86</v>
      </c>
      <c r="E914" t="s">
        <v>88</v>
      </c>
      <c r="F914">
        <v>32.96</v>
      </c>
      <c r="G914">
        <v>49.754147000000003</v>
      </c>
      <c r="H914">
        <v>32.15</v>
      </c>
      <c r="AJ914">
        <v>1.2212499999999999</v>
      </c>
      <c r="AK914">
        <v>-100</v>
      </c>
    </row>
    <row r="915" spans="1:37" x14ac:dyDescent="0.3">
      <c r="A915" t="s">
        <v>0</v>
      </c>
      <c r="B915" s="1">
        <v>42422</v>
      </c>
      <c r="C915" s="2">
        <v>0.78481018518518519</v>
      </c>
      <c r="D915" t="s">
        <v>86</v>
      </c>
      <c r="E915" t="s">
        <v>87</v>
      </c>
      <c r="F915">
        <v>33.07</v>
      </c>
      <c r="AA915">
        <v>-0.1</v>
      </c>
      <c r="AB915">
        <v>-0.11</v>
      </c>
      <c r="AC915">
        <v>-8.1132999999999997E-2</v>
      </c>
      <c r="AD915">
        <v>-3.2877999999999998E-2</v>
      </c>
      <c r="AE915">
        <v>4.5256999999999999E-2</v>
      </c>
      <c r="AF915">
        <v>7.3034090000000003</v>
      </c>
      <c r="AG915">
        <v>7.3034090000000003</v>
      </c>
      <c r="AH915">
        <v>14606</v>
      </c>
      <c r="AI915">
        <v>1</v>
      </c>
    </row>
    <row r="916" spans="1:37" x14ac:dyDescent="0.3">
      <c r="A916" t="s">
        <v>0</v>
      </c>
      <c r="B916" s="1">
        <v>42422</v>
      </c>
      <c r="C916" s="2">
        <v>0.78481018518518519</v>
      </c>
      <c r="D916" t="s">
        <v>86</v>
      </c>
      <c r="E916" t="s">
        <v>44</v>
      </c>
      <c r="F916">
        <v>33.07</v>
      </c>
      <c r="J916">
        <v>33.07</v>
      </c>
      <c r="U916">
        <v>33.07</v>
      </c>
      <c r="V916">
        <v>32.689582000000001</v>
      </c>
      <c r="W916">
        <v>-0.12923899999999999</v>
      </c>
      <c r="X916">
        <v>-0.11</v>
      </c>
      <c r="Y916">
        <v>-4.6085000000000001E-2</v>
      </c>
      <c r="Z916">
        <v>1</v>
      </c>
    </row>
    <row r="917" spans="1:37" x14ac:dyDescent="0.3">
      <c r="A917" t="s">
        <v>0</v>
      </c>
      <c r="B917" s="1">
        <v>42422</v>
      </c>
      <c r="C917" s="2">
        <v>0.78483423611111114</v>
      </c>
      <c r="D917" t="s">
        <v>86</v>
      </c>
      <c r="E917" t="s">
        <v>89</v>
      </c>
      <c r="F917">
        <v>33.07</v>
      </c>
      <c r="G917">
        <v>49.405262</v>
      </c>
      <c r="H917">
        <v>32.424999999999997</v>
      </c>
      <c r="AJ917">
        <v>0.27</v>
      </c>
      <c r="AK917">
        <v>-100</v>
      </c>
    </row>
    <row r="918" spans="1:37" x14ac:dyDescent="0.3">
      <c r="A918" t="s">
        <v>0</v>
      </c>
      <c r="B918" s="1">
        <v>42422</v>
      </c>
      <c r="C918" s="2">
        <v>0.78484490740740742</v>
      </c>
      <c r="D918" t="s">
        <v>86</v>
      </c>
      <c r="E918" t="s">
        <v>87</v>
      </c>
      <c r="F918">
        <v>33.270000000000003</v>
      </c>
      <c r="AA918">
        <v>-0.1</v>
      </c>
      <c r="AB918">
        <v>-0.2</v>
      </c>
      <c r="AC918">
        <v>-0.14793000000000001</v>
      </c>
      <c r="AD918">
        <v>-6.6797999999999996E-2</v>
      </c>
      <c r="AE918">
        <v>4.5487E-2</v>
      </c>
      <c r="AF918">
        <v>21.692439</v>
      </c>
      <c r="AG918">
        <v>21.692439</v>
      </c>
      <c r="AH918">
        <v>43384</v>
      </c>
      <c r="AI918">
        <v>1</v>
      </c>
    </row>
    <row r="919" spans="1:37" x14ac:dyDescent="0.3">
      <c r="A919" t="s">
        <v>0</v>
      </c>
      <c r="B919" s="1">
        <v>42422</v>
      </c>
      <c r="C919" s="2">
        <v>0.78484490740740742</v>
      </c>
      <c r="D919" t="s">
        <v>86</v>
      </c>
      <c r="E919" t="s">
        <v>44</v>
      </c>
      <c r="F919">
        <v>33.270000000000003</v>
      </c>
      <c r="J919">
        <v>33.270000000000003</v>
      </c>
      <c r="U919">
        <v>33.270000000000003</v>
      </c>
      <c r="V919">
        <v>32.785666999999997</v>
      </c>
      <c r="W919">
        <v>-0.13173000000000001</v>
      </c>
      <c r="X919">
        <v>-0.2</v>
      </c>
      <c r="Y919">
        <v>-4.5990999999999997E-2</v>
      </c>
      <c r="Z919">
        <v>1</v>
      </c>
    </row>
    <row r="920" spans="1:37" x14ac:dyDescent="0.3">
      <c r="A920" t="s">
        <v>0</v>
      </c>
      <c r="B920" s="1">
        <v>42422</v>
      </c>
      <c r="C920" s="2">
        <v>0.78486998842592592</v>
      </c>
      <c r="D920" t="s">
        <v>86</v>
      </c>
      <c r="E920" t="s">
        <v>89</v>
      </c>
      <c r="F920">
        <v>33.270000000000003</v>
      </c>
      <c r="G920">
        <v>49.510229000000002</v>
      </c>
      <c r="H920">
        <v>32.325000000000003</v>
      </c>
      <c r="AJ920">
        <v>0.65375000000000005</v>
      </c>
      <c r="AK920">
        <v>-100</v>
      </c>
    </row>
    <row r="921" spans="1:37" x14ac:dyDescent="0.3">
      <c r="A921" t="s">
        <v>0</v>
      </c>
      <c r="B921" s="1">
        <v>42422</v>
      </c>
      <c r="C921" s="2">
        <v>0.78487962962962954</v>
      </c>
      <c r="D921" t="s">
        <v>86</v>
      </c>
      <c r="E921" t="s">
        <v>87</v>
      </c>
      <c r="F921">
        <v>33.4</v>
      </c>
      <c r="AA921">
        <v>-0.1</v>
      </c>
      <c r="AB921">
        <v>-0.13</v>
      </c>
      <c r="AC921">
        <v>-0.14629600000000001</v>
      </c>
      <c r="AD921">
        <v>1.634E-3</v>
      </c>
      <c r="AE921">
        <v>4.5710000000000001E-2</v>
      </c>
      <c r="AF921">
        <v>3.3134700000000001</v>
      </c>
      <c r="AG921">
        <v>3.3134700000000001</v>
      </c>
      <c r="AH921">
        <v>6626</v>
      </c>
      <c r="AI921">
        <v>1</v>
      </c>
    </row>
    <row r="922" spans="1:37" x14ac:dyDescent="0.3">
      <c r="A922" t="s">
        <v>0</v>
      </c>
      <c r="B922" s="1">
        <v>42422</v>
      </c>
      <c r="C922" s="2">
        <v>0.78487962962962954</v>
      </c>
      <c r="D922" t="s">
        <v>86</v>
      </c>
      <c r="E922" t="s">
        <v>44</v>
      </c>
      <c r="F922">
        <v>33.4</v>
      </c>
      <c r="J922">
        <v>33.4</v>
      </c>
      <c r="U922">
        <v>33.4</v>
      </c>
      <c r="V922">
        <v>32.859397999999999</v>
      </c>
      <c r="W922">
        <v>-0.12979199999999999</v>
      </c>
      <c r="X922">
        <v>-0.13</v>
      </c>
      <c r="Y922">
        <v>-4.5775000000000003E-2</v>
      </c>
      <c r="Z922">
        <v>1</v>
      </c>
    </row>
    <row r="923" spans="1:37" x14ac:dyDescent="0.3">
      <c r="A923" t="s">
        <v>0</v>
      </c>
      <c r="B923" s="1">
        <v>42422</v>
      </c>
      <c r="C923" s="2">
        <v>0.78490571759259264</v>
      </c>
      <c r="D923" t="s">
        <v>86</v>
      </c>
      <c r="E923" t="s">
        <v>89</v>
      </c>
      <c r="F923">
        <v>33.4</v>
      </c>
      <c r="G923">
        <v>49.882027000000001</v>
      </c>
      <c r="H923">
        <v>31.925000000000001</v>
      </c>
      <c r="AJ923">
        <v>2.08</v>
      </c>
      <c r="AK923">
        <v>-100</v>
      </c>
    </row>
    <row r="924" spans="1:37" x14ac:dyDescent="0.3">
      <c r="A924" t="s">
        <v>0</v>
      </c>
      <c r="B924" s="1">
        <v>42422</v>
      </c>
      <c r="C924" s="2">
        <v>0.78491435185185188</v>
      </c>
      <c r="D924" t="s">
        <v>86</v>
      </c>
      <c r="E924" t="s">
        <v>87</v>
      </c>
      <c r="F924">
        <v>33.53</v>
      </c>
      <c r="AA924">
        <v>-0.1</v>
      </c>
      <c r="AB924">
        <v>-0.13</v>
      </c>
      <c r="AC924">
        <v>-0.13747699999999999</v>
      </c>
      <c r="AD924">
        <v>8.8199999999999997E-3</v>
      </c>
      <c r="AE924">
        <v>4.5888999999999999E-2</v>
      </c>
      <c r="AF924">
        <v>0.691913</v>
      </c>
      <c r="AG924">
        <v>0.691913</v>
      </c>
      <c r="AH924">
        <v>1383</v>
      </c>
      <c r="AI924">
        <v>1</v>
      </c>
    </row>
    <row r="925" spans="1:37" x14ac:dyDescent="0.3">
      <c r="A925" t="s">
        <v>0</v>
      </c>
      <c r="B925" s="1">
        <v>42422</v>
      </c>
      <c r="C925" s="2">
        <v>0.78491435185185188</v>
      </c>
      <c r="D925" t="s">
        <v>86</v>
      </c>
      <c r="E925" t="s">
        <v>44</v>
      </c>
      <c r="F925">
        <v>33.53</v>
      </c>
      <c r="J925">
        <v>33.53</v>
      </c>
      <c r="U925">
        <v>33.53</v>
      </c>
      <c r="V925">
        <v>32.925313000000003</v>
      </c>
      <c r="W925">
        <v>-0.123348</v>
      </c>
      <c r="X925">
        <v>-0.13</v>
      </c>
      <c r="Y925">
        <v>-4.5463000000000003E-2</v>
      </c>
      <c r="Z925">
        <v>1</v>
      </c>
    </row>
    <row r="926" spans="1:37" x14ac:dyDescent="0.3">
      <c r="A926" t="s">
        <v>0</v>
      </c>
      <c r="B926" s="1">
        <v>42422</v>
      </c>
      <c r="C926" s="2">
        <v>0.78494143518518522</v>
      </c>
      <c r="D926" t="s">
        <v>86</v>
      </c>
      <c r="E926" t="s">
        <v>89</v>
      </c>
      <c r="F926">
        <v>33.53</v>
      </c>
      <c r="G926">
        <v>50.116326000000001</v>
      </c>
      <c r="H926">
        <v>32.4</v>
      </c>
      <c r="AJ926">
        <v>0.34749999999999998</v>
      </c>
      <c r="AK926">
        <v>-100</v>
      </c>
    </row>
    <row r="927" spans="1:37" x14ac:dyDescent="0.3">
      <c r="A927" t="s">
        <v>0</v>
      </c>
      <c r="B927" s="1">
        <v>42422</v>
      </c>
      <c r="C927" s="2">
        <v>0.7849490740740741</v>
      </c>
      <c r="D927" t="s">
        <v>86</v>
      </c>
      <c r="E927" t="s">
        <v>87</v>
      </c>
      <c r="F927">
        <v>33.72</v>
      </c>
      <c r="AA927">
        <v>-0.1</v>
      </c>
      <c r="AB927">
        <v>-0.19</v>
      </c>
      <c r="AC927">
        <v>-0.164246</v>
      </c>
      <c r="AD927">
        <v>-2.6769000000000001E-2</v>
      </c>
      <c r="AE927">
        <v>4.6198000000000003E-2</v>
      </c>
      <c r="AF927">
        <v>12.323893</v>
      </c>
      <c r="AG927">
        <v>12.323893</v>
      </c>
      <c r="AH927">
        <v>24647</v>
      </c>
      <c r="AI927">
        <v>1</v>
      </c>
    </row>
    <row r="928" spans="1:37" x14ac:dyDescent="0.3">
      <c r="A928" t="s">
        <v>0</v>
      </c>
      <c r="B928" s="1">
        <v>42422</v>
      </c>
      <c r="C928" s="2">
        <v>0.7849490740740741</v>
      </c>
      <c r="D928" t="s">
        <v>86</v>
      </c>
      <c r="E928" t="s">
        <v>44</v>
      </c>
      <c r="F928">
        <v>33.72</v>
      </c>
      <c r="J928">
        <v>33.72</v>
      </c>
      <c r="U928">
        <v>33.72</v>
      </c>
      <c r="V928">
        <v>33.005885999999997</v>
      </c>
      <c r="W928">
        <v>-0.114824</v>
      </c>
      <c r="X928">
        <v>-0.19</v>
      </c>
      <c r="Y928">
        <v>-4.5109000000000003E-2</v>
      </c>
      <c r="Z928">
        <v>1</v>
      </c>
    </row>
    <row r="929" spans="1:37" x14ac:dyDescent="0.3">
      <c r="A929" t="s">
        <v>0</v>
      </c>
      <c r="B929" s="1">
        <v>42422</v>
      </c>
      <c r="C929" s="2">
        <v>0.7849795254629629</v>
      </c>
      <c r="D929" t="s">
        <v>86</v>
      </c>
      <c r="E929" t="s">
        <v>89</v>
      </c>
      <c r="F929">
        <v>33.72</v>
      </c>
      <c r="G929">
        <v>50.195191000000001</v>
      </c>
      <c r="H929">
        <v>32.225000000000001</v>
      </c>
      <c r="AJ929">
        <v>0.95499999999999996</v>
      </c>
      <c r="AK929">
        <v>-100</v>
      </c>
    </row>
    <row r="930" spans="1:37" x14ac:dyDescent="0.3">
      <c r="A930" t="s">
        <v>0</v>
      </c>
      <c r="B930" s="1">
        <v>42422</v>
      </c>
      <c r="C930" s="2">
        <v>0.78498379629629633</v>
      </c>
      <c r="D930" t="s">
        <v>86</v>
      </c>
      <c r="E930" t="s">
        <v>87</v>
      </c>
      <c r="F930">
        <v>33.94</v>
      </c>
      <c r="AA930">
        <v>-0.1</v>
      </c>
      <c r="AB930">
        <v>-0.22</v>
      </c>
      <c r="AC930">
        <v>-0.196912</v>
      </c>
      <c r="AD930">
        <v>-3.2666000000000001E-2</v>
      </c>
      <c r="AE930">
        <v>4.6663000000000003E-2</v>
      </c>
      <c r="AF930">
        <v>16.510176000000001</v>
      </c>
      <c r="AG930">
        <v>16.510176000000001</v>
      </c>
      <c r="AH930">
        <v>33020</v>
      </c>
      <c r="AI930">
        <v>1</v>
      </c>
    </row>
    <row r="931" spans="1:37" x14ac:dyDescent="0.3">
      <c r="A931" t="s">
        <v>0</v>
      </c>
      <c r="B931" s="1">
        <v>42422</v>
      </c>
      <c r="C931" s="2">
        <v>0.78498379629629633</v>
      </c>
      <c r="D931" t="s">
        <v>86</v>
      </c>
      <c r="E931" t="s">
        <v>44</v>
      </c>
      <c r="F931">
        <v>33.94</v>
      </c>
      <c r="J931">
        <v>33.94</v>
      </c>
      <c r="U931">
        <v>33.94</v>
      </c>
      <c r="V931">
        <v>33.116126999999999</v>
      </c>
      <c r="W931">
        <v>-0.107486</v>
      </c>
      <c r="X931">
        <v>-0.22</v>
      </c>
      <c r="Y931">
        <v>-4.4792999999999999E-2</v>
      </c>
      <c r="Z931">
        <v>1</v>
      </c>
    </row>
    <row r="932" spans="1:37" x14ac:dyDescent="0.3">
      <c r="A932" t="s">
        <v>0</v>
      </c>
      <c r="B932" s="1">
        <v>42422</v>
      </c>
      <c r="C932" s="2">
        <v>0.78501059027777786</v>
      </c>
      <c r="D932" t="s">
        <v>86</v>
      </c>
      <c r="E932" t="s">
        <v>89</v>
      </c>
      <c r="F932">
        <v>33.94</v>
      </c>
      <c r="G932">
        <v>50.195191000000001</v>
      </c>
      <c r="H932">
        <v>32.225000000000001</v>
      </c>
      <c r="AJ932">
        <v>0.95499999999999996</v>
      </c>
      <c r="AK932">
        <v>-100</v>
      </c>
    </row>
    <row r="933" spans="1:37" x14ac:dyDescent="0.3">
      <c r="A933" t="s">
        <v>0</v>
      </c>
      <c r="B933" s="1">
        <v>42422</v>
      </c>
      <c r="C933" s="2">
        <v>0.78501851851851845</v>
      </c>
      <c r="D933" t="s">
        <v>86</v>
      </c>
      <c r="E933" t="s">
        <v>87</v>
      </c>
      <c r="F933">
        <v>34.119999999999997</v>
      </c>
      <c r="AA933">
        <v>-0.1</v>
      </c>
      <c r="AB933">
        <v>-0.18</v>
      </c>
      <c r="AC933">
        <v>-0.191802</v>
      </c>
      <c r="AD933">
        <v>5.11E-3</v>
      </c>
      <c r="AE933">
        <v>4.7104E-2</v>
      </c>
      <c r="AF933">
        <v>6.0280620000000003</v>
      </c>
      <c r="AG933">
        <v>6.0280620000000003</v>
      </c>
      <c r="AH933">
        <v>12056</v>
      </c>
      <c r="AI933">
        <v>1</v>
      </c>
    </row>
    <row r="934" spans="1:37" x14ac:dyDescent="0.3">
      <c r="A934" t="s">
        <v>0</v>
      </c>
      <c r="B934" s="1">
        <v>42422</v>
      </c>
      <c r="C934" s="2">
        <v>0.78501851851851845</v>
      </c>
      <c r="D934" t="s">
        <v>86</v>
      </c>
      <c r="E934" t="s">
        <v>44</v>
      </c>
      <c r="F934">
        <v>34.119999999999997</v>
      </c>
      <c r="J934">
        <v>34.119999999999997</v>
      </c>
      <c r="U934">
        <v>34.119999999999997</v>
      </c>
      <c r="V934">
        <v>33.25224</v>
      </c>
      <c r="W934">
        <v>-0.103425</v>
      </c>
      <c r="X934">
        <v>-0.18</v>
      </c>
      <c r="Y934">
        <v>-4.4558E-2</v>
      </c>
      <c r="Z934">
        <v>1</v>
      </c>
    </row>
    <row r="935" spans="1:37" x14ac:dyDescent="0.3">
      <c r="A935" t="s">
        <v>0</v>
      </c>
      <c r="B935" s="1">
        <v>42422</v>
      </c>
      <c r="C935" s="2">
        <v>0.7850510648148149</v>
      </c>
      <c r="D935" t="s">
        <v>86</v>
      </c>
      <c r="E935" t="s">
        <v>89</v>
      </c>
      <c r="F935">
        <v>34.119999999999997</v>
      </c>
      <c r="G935">
        <v>50.919049000000001</v>
      </c>
      <c r="H935">
        <v>32.299999999999997</v>
      </c>
      <c r="AJ935">
        <v>0.625</v>
      </c>
      <c r="AK935">
        <v>-100</v>
      </c>
    </row>
    <row r="936" spans="1:37" x14ac:dyDescent="0.3">
      <c r="A936" t="s">
        <v>0</v>
      </c>
      <c r="B936" s="1">
        <v>42422</v>
      </c>
      <c r="C936" s="2">
        <v>0.78505402777777789</v>
      </c>
      <c r="D936" t="s">
        <v>86</v>
      </c>
      <c r="E936" t="s">
        <v>87</v>
      </c>
      <c r="F936">
        <v>34.159999999999997</v>
      </c>
      <c r="AA936">
        <v>-0.1</v>
      </c>
      <c r="AB936">
        <v>-0.04</v>
      </c>
      <c r="AC936">
        <v>-0.110835</v>
      </c>
      <c r="AD936">
        <v>8.0966999999999997E-2</v>
      </c>
      <c r="AE936">
        <v>4.7156000000000003E-2</v>
      </c>
      <c r="AF936">
        <v>-20.677247999999999</v>
      </c>
      <c r="AG936">
        <v>-20.677247999999999</v>
      </c>
      <c r="AH936">
        <v>-41354</v>
      </c>
      <c r="AI936">
        <v>1</v>
      </c>
    </row>
    <row r="937" spans="1:37" x14ac:dyDescent="0.3">
      <c r="A937" t="s">
        <v>0</v>
      </c>
      <c r="B937" s="1">
        <v>42422</v>
      </c>
      <c r="C937" s="2">
        <v>0.78505402777777789</v>
      </c>
      <c r="D937" t="s">
        <v>86</v>
      </c>
      <c r="E937" t="s">
        <v>44</v>
      </c>
      <c r="F937">
        <v>34.159999999999997</v>
      </c>
      <c r="J937">
        <v>34.159999999999997</v>
      </c>
      <c r="U937">
        <v>34.159999999999997</v>
      </c>
      <c r="V937">
        <v>33.402400999999998</v>
      </c>
      <c r="W937">
        <v>-0.10342</v>
      </c>
      <c r="X937">
        <v>-0.04</v>
      </c>
      <c r="Y937">
        <v>-4.4395999999999998E-2</v>
      </c>
      <c r="Z937">
        <v>1</v>
      </c>
    </row>
    <row r="938" spans="1:37" x14ac:dyDescent="0.3">
      <c r="A938" t="s">
        <v>0</v>
      </c>
      <c r="B938" s="1">
        <v>42422</v>
      </c>
      <c r="C938" s="2">
        <v>0.78508361111111113</v>
      </c>
      <c r="D938" t="s">
        <v>86</v>
      </c>
      <c r="E938" t="s">
        <v>88</v>
      </c>
      <c r="F938">
        <v>34.159999999999997</v>
      </c>
      <c r="G938">
        <v>51.130811999999999</v>
      </c>
      <c r="H938">
        <v>32.4</v>
      </c>
      <c r="AJ938">
        <v>0.26124999999999998</v>
      </c>
      <c r="AK938">
        <v>-100</v>
      </c>
    </row>
    <row r="939" spans="1:37" x14ac:dyDescent="0.3">
      <c r="A939" t="s">
        <v>0</v>
      </c>
      <c r="B939" s="1">
        <v>42422</v>
      </c>
      <c r="C939" s="2">
        <v>0.78508796296296302</v>
      </c>
      <c r="D939" t="s">
        <v>86</v>
      </c>
      <c r="E939" t="s">
        <v>87</v>
      </c>
      <c r="F939">
        <v>34.19</v>
      </c>
      <c r="AA939">
        <v>-0.1</v>
      </c>
      <c r="AB939">
        <v>-0.03</v>
      </c>
      <c r="AC939">
        <v>-5.8513999999999997E-2</v>
      </c>
      <c r="AD939">
        <v>5.2319999999999998E-2</v>
      </c>
      <c r="AE939">
        <v>4.6956999999999999E-2</v>
      </c>
      <c r="AF939">
        <v>-17.223804000000001</v>
      </c>
      <c r="AG939">
        <v>-17.223804000000001</v>
      </c>
      <c r="AH939">
        <v>-34447</v>
      </c>
      <c r="AI939">
        <v>1</v>
      </c>
    </row>
    <row r="940" spans="1:37" x14ac:dyDescent="0.3">
      <c r="A940" t="s">
        <v>0</v>
      </c>
      <c r="B940" s="1">
        <v>42422</v>
      </c>
      <c r="C940" s="2">
        <v>0.78508796296296302</v>
      </c>
      <c r="D940" t="s">
        <v>86</v>
      </c>
      <c r="E940" t="s">
        <v>44</v>
      </c>
      <c r="F940">
        <v>34.19</v>
      </c>
      <c r="J940">
        <v>34.19</v>
      </c>
      <c r="U940">
        <v>34.19</v>
      </c>
      <c r="V940">
        <v>33.563195</v>
      </c>
      <c r="W940">
        <v>-0.10804999999999999</v>
      </c>
      <c r="X940">
        <v>-0.03</v>
      </c>
      <c r="Y940">
        <v>-4.4278999999999999E-2</v>
      </c>
      <c r="Z940">
        <v>1</v>
      </c>
    </row>
    <row r="941" spans="1:37" x14ac:dyDescent="0.3">
      <c r="A941" t="s">
        <v>0</v>
      </c>
      <c r="B941" s="1">
        <v>42422</v>
      </c>
      <c r="C941" s="2">
        <v>0.7851193865740741</v>
      </c>
      <c r="D941" t="s">
        <v>86</v>
      </c>
      <c r="E941" t="s">
        <v>88</v>
      </c>
      <c r="F941">
        <v>34.19</v>
      </c>
      <c r="G941">
        <v>50.360306000000001</v>
      </c>
      <c r="H941">
        <v>32.125</v>
      </c>
      <c r="AJ941">
        <v>1.2662500000000001</v>
      </c>
      <c r="AK941">
        <v>-100</v>
      </c>
    </row>
    <row r="942" spans="1:37" x14ac:dyDescent="0.3">
      <c r="A942" t="s">
        <v>0</v>
      </c>
      <c r="B942" s="1">
        <v>42422</v>
      </c>
      <c r="C942" s="2">
        <v>0.78512268518518524</v>
      </c>
      <c r="D942" t="s">
        <v>86</v>
      </c>
      <c r="E942" t="s">
        <v>87</v>
      </c>
      <c r="F942">
        <v>34.229999999999997</v>
      </c>
      <c r="AA942">
        <v>-0.1</v>
      </c>
      <c r="AB942">
        <v>-0.04</v>
      </c>
      <c r="AC942">
        <v>-4.2556999999999998E-2</v>
      </c>
      <c r="AD942">
        <v>1.5956999999999999E-2</v>
      </c>
      <c r="AE942">
        <v>4.6681E-2</v>
      </c>
      <c r="AF942">
        <v>-8.8036840000000005</v>
      </c>
      <c r="AG942">
        <v>-8.8036840000000005</v>
      </c>
      <c r="AH942">
        <v>-17607</v>
      </c>
      <c r="AI942">
        <v>1</v>
      </c>
    </row>
    <row r="943" spans="1:37" x14ac:dyDescent="0.3">
      <c r="A943" t="s">
        <v>0</v>
      </c>
      <c r="B943" s="1">
        <v>42422</v>
      </c>
      <c r="C943" s="2">
        <v>0.78512268518518524</v>
      </c>
      <c r="D943" t="s">
        <v>86</v>
      </c>
      <c r="E943" t="s">
        <v>44</v>
      </c>
      <c r="F943">
        <v>34.229999999999997</v>
      </c>
      <c r="J943">
        <v>34.229999999999997</v>
      </c>
      <c r="U943">
        <v>34.229999999999997</v>
      </c>
      <c r="V943">
        <v>33.734395999999997</v>
      </c>
      <c r="W943">
        <v>-0.11734600000000001</v>
      </c>
      <c r="X943">
        <v>-0.04</v>
      </c>
      <c r="Y943">
        <v>-4.4148E-2</v>
      </c>
      <c r="Z943">
        <v>1</v>
      </c>
    </row>
    <row r="944" spans="1:37" x14ac:dyDescent="0.3">
      <c r="A944" t="s">
        <v>0</v>
      </c>
      <c r="B944" s="1">
        <v>42422</v>
      </c>
      <c r="C944" s="2">
        <v>0.78515518518518512</v>
      </c>
      <c r="D944" t="s">
        <v>86</v>
      </c>
      <c r="E944" t="s">
        <v>88</v>
      </c>
      <c r="F944">
        <v>34.229999999999997</v>
      </c>
      <c r="G944">
        <v>49.586440000000003</v>
      </c>
      <c r="H944">
        <v>32.299999999999997</v>
      </c>
      <c r="AJ944">
        <v>0.53374999999999995</v>
      </c>
      <c r="AK944">
        <v>-100</v>
      </c>
    </row>
    <row r="945" spans="1:37" x14ac:dyDescent="0.3">
      <c r="A945" t="s">
        <v>0</v>
      </c>
      <c r="B945" s="1">
        <v>42422</v>
      </c>
      <c r="C945" s="2">
        <v>0.78515814814814811</v>
      </c>
      <c r="D945" t="s">
        <v>86</v>
      </c>
      <c r="E945" t="s">
        <v>87</v>
      </c>
      <c r="F945">
        <v>34.33</v>
      </c>
      <c r="AA945">
        <v>-0.1</v>
      </c>
      <c r="AB945">
        <v>-0.1</v>
      </c>
      <c r="AC945">
        <v>-7.1091000000000001E-2</v>
      </c>
      <c r="AD945">
        <v>-2.8534E-2</v>
      </c>
      <c r="AE945">
        <v>4.6542E-2</v>
      </c>
      <c r="AF945">
        <v>5.3428870000000002</v>
      </c>
      <c r="AG945">
        <v>5.3428870000000002</v>
      </c>
      <c r="AH945">
        <v>10685</v>
      </c>
      <c r="AI945">
        <v>1</v>
      </c>
    </row>
    <row r="946" spans="1:37" x14ac:dyDescent="0.3">
      <c r="A946" t="s">
        <v>0</v>
      </c>
      <c r="B946" s="1">
        <v>42422</v>
      </c>
      <c r="C946" s="2">
        <v>0.78515814814814811</v>
      </c>
      <c r="D946" t="s">
        <v>86</v>
      </c>
      <c r="E946" t="s">
        <v>44</v>
      </c>
      <c r="F946">
        <v>34.33</v>
      </c>
      <c r="J946">
        <v>34.33</v>
      </c>
      <c r="U946">
        <v>34.33</v>
      </c>
      <c r="V946">
        <v>33.901502999999998</v>
      </c>
      <c r="W946">
        <v>-0.12890099999999999</v>
      </c>
      <c r="X946">
        <v>-0.1</v>
      </c>
      <c r="Y946">
        <v>-4.3968E-2</v>
      </c>
      <c r="Z946">
        <v>1</v>
      </c>
    </row>
    <row r="947" spans="1:37" x14ac:dyDescent="0.3">
      <c r="A947" t="s">
        <v>0</v>
      </c>
      <c r="B947" s="1">
        <v>42422</v>
      </c>
      <c r="C947" s="2">
        <v>0.78519098379629637</v>
      </c>
      <c r="D947" t="s">
        <v>86</v>
      </c>
      <c r="E947" t="s">
        <v>89</v>
      </c>
      <c r="F947">
        <v>34.33</v>
      </c>
      <c r="G947">
        <v>49.190385999999997</v>
      </c>
      <c r="H947">
        <v>32.4</v>
      </c>
      <c r="AJ947">
        <v>0.22875000000000001</v>
      </c>
      <c r="AK947">
        <v>-100</v>
      </c>
    </row>
    <row r="948" spans="1:37" x14ac:dyDescent="0.3">
      <c r="A948" t="s">
        <v>0</v>
      </c>
      <c r="B948" s="1">
        <v>42422</v>
      </c>
      <c r="C948" s="2">
        <v>0.78519268518518526</v>
      </c>
      <c r="D948" t="s">
        <v>86</v>
      </c>
      <c r="E948" t="s">
        <v>87</v>
      </c>
      <c r="F948">
        <v>34.43</v>
      </c>
      <c r="AA948">
        <v>-0.1</v>
      </c>
      <c r="AB948">
        <v>-0.1</v>
      </c>
      <c r="AC948">
        <v>-8.9752999999999999E-2</v>
      </c>
      <c r="AD948">
        <v>-1.8662000000000002E-2</v>
      </c>
      <c r="AE948">
        <v>4.6493E-2</v>
      </c>
      <c r="AF948">
        <v>4.2032090000000002</v>
      </c>
      <c r="AG948">
        <v>4.2032090000000002</v>
      </c>
      <c r="AH948">
        <v>8406</v>
      </c>
      <c r="AI948">
        <v>1</v>
      </c>
    </row>
    <row r="949" spans="1:37" x14ac:dyDescent="0.3">
      <c r="A949" t="s">
        <v>0</v>
      </c>
      <c r="B949" s="1">
        <v>42422</v>
      </c>
      <c r="C949" s="2">
        <v>0.78519268518518526</v>
      </c>
      <c r="D949" t="s">
        <v>86</v>
      </c>
      <c r="E949" t="s">
        <v>44</v>
      </c>
      <c r="F949">
        <v>34.43</v>
      </c>
      <c r="J949">
        <v>34.43</v>
      </c>
      <c r="U949">
        <v>34.43</v>
      </c>
      <c r="V949">
        <v>34.038606999999999</v>
      </c>
      <c r="W949">
        <v>-0.13771</v>
      </c>
      <c r="X949">
        <v>-0.1</v>
      </c>
      <c r="Y949">
        <v>-4.3702999999999999E-2</v>
      </c>
      <c r="Z949">
        <v>1</v>
      </c>
    </row>
    <row r="950" spans="1:37" x14ac:dyDescent="0.3">
      <c r="A950" t="s">
        <v>0</v>
      </c>
      <c r="B950" s="1">
        <v>42422</v>
      </c>
      <c r="C950" s="2">
        <v>0.78522671296296298</v>
      </c>
      <c r="D950" t="s">
        <v>86</v>
      </c>
      <c r="E950" t="s">
        <v>89</v>
      </c>
      <c r="F950">
        <v>34.43</v>
      </c>
      <c r="G950">
        <v>49.345998999999999</v>
      </c>
      <c r="H950">
        <v>32.375</v>
      </c>
      <c r="AJ950">
        <v>0.41</v>
      </c>
      <c r="AK950">
        <v>-100</v>
      </c>
    </row>
    <row r="951" spans="1:37" x14ac:dyDescent="0.3">
      <c r="A951" t="s">
        <v>0</v>
      </c>
      <c r="B951" s="1">
        <v>42422</v>
      </c>
      <c r="C951" s="2">
        <v>0.7852279513888889</v>
      </c>
      <c r="D951" t="s">
        <v>86</v>
      </c>
      <c r="E951" t="s">
        <v>87</v>
      </c>
      <c r="F951">
        <v>34.590000000000003</v>
      </c>
      <c r="AA951">
        <v>-0.1</v>
      </c>
      <c r="AB951">
        <v>-0.16</v>
      </c>
      <c r="AC951">
        <v>-0.129138</v>
      </c>
      <c r="AD951">
        <v>-3.9385000000000003E-2</v>
      </c>
      <c r="AE951">
        <v>4.6633000000000001E-2</v>
      </c>
      <c r="AF951">
        <v>12.880273000000001</v>
      </c>
      <c r="AG951">
        <v>12.880273000000001</v>
      </c>
      <c r="AH951">
        <v>25760</v>
      </c>
      <c r="AI951">
        <v>1</v>
      </c>
    </row>
    <row r="952" spans="1:37" x14ac:dyDescent="0.3">
      <c r="A952" t="s">
        <v>0</v>
      </c>
      <c r="B952" s="1">
        <v>42422</v>
      </c>
      <c r="C952" s="2">
        <v>0.7852279513888889</v>
      </c>
      <c r="D952" t="s">
        <v>86</v>
      </c>
      <c r="E952" t="s">
        <v>44</v>
      </c>
      <c r="F952">
        <v>34.590000000000003</v>
      </c>
      <c r="J952">
        <v>34.590000000000003</v>
      </c>
      <c r="U952">
        <v>34.590000000000003</v>
      </c>
      <c r="V952">
        <v>34.133060999999998</v>
      </c>
      <c r="W952">
        <v>-0.13943</v>
      </c>
      <c r="X952">
        <v>-0.16</v>
      </c>
      <c r="Y952">
        <v>-4.333E-2</v>
      </c>
      <c r="Z952">
        <v>1</v>
      </c>
    </row>
    <row r="953" spans="1:37" x14ac:dyDescent="0.3">
      <c r="A953" t="s">
        <v>0</v>
      </c>
      <c r="B953" s="1">
        <v>42422</v>
      </c>
      <c r="C953" s="2">
        <v>0.78526157407407415</v>
      </c>
      <c r="D953" t="s">
        <v>86</v>
      </c>
      <c r="E953" t="s">
        <v>87</v>
      </c>
      <c r="F953">
        <v>34.799999999999997</v>
      </c>
      <c r="AA953">
        <v>-0.1</v>
      </c>
      <c r="AB953">
        <v>-0.21</v>
      </c>
      <c r="AC953">
        <v>-0.17658099999999999</v>
      </c>
      <c r="AD953">
        <v>-4.7442999999999999E-2</v>
      </c>
      <c r="AE953">
        <v>4.7E-2</v>
      </c>
      <c r="AF953">
        <v>18.824542000000001</v>
      </c>
      <c r="AG953">
        <v>18.824542000000001</v>
      </c>
      <c r="AH953">
        <v>37649</v>
      </c>
      <c r="AI953">
        <v>1</v>
      </c>
    </row>
    <row r="954" spans="1:37" x14ac:dyDescent="0.3">
      <c r="A954" t="s">
        <v>0</v>
      </c>
      <c r="B954" s="1">
        <v>42422</v>
      </c>
      <c r="C954" s="2">
        <v>0.78526157407407415</v>
      </c>
      <c r="D954" t="s">
        <v>86</v>
      </c>
      <c r="E954" t="s">
        <v>44</v>
      </c>
      <c r="F954">
        <v>34.799999999999997</v>
      </c>
      <c r="J954">
        <v>34.799999999999997</v>
      </c>
      <c r="U954">
        <v>34.799999999999997</v>
      </c>
      <c r="V954">
        <v>34.199216999999997</v>
      </c>
      <c r="W954">
        <v>-0.13397700000000001</v>
      </c>
      <c r="X954">
        <v>-0.21</v>
      </c>
      <c r="Y954">
        <v>-4.2875999999999997E-2</v>
      </c>
      <c r="Z954">
        <v>1</v>
      </c>
    </row>
    <row r="955" spans="1:37" x14ac:dyDescent="0.3">
      <c r="A955" t="s">
        <v>0</v>
      </c>
      <c r="B955" s="1">
        <v>42422</v>
      </c>
      <c r="C955" s="2">
        <v>0.78527130787037036</v>
      </c>
      <c r="D955" t="s">
        <v>86</v>
      </c>
      <c r="E955" t="s">
        <v>89</v>
      </c>
      <c r="F955">
        <v>34.799999999999997</v>
      </c>
      <c r="G955">
        <v>49.530996000000002</v>
      </c>
      <c r="H955">
        <v>32.174999999999997</v>
      </c>
      <c r="AJ955">
        <v>1.2162500000000001</v>
      </c>
      <c r="AK955">
        <v>-100</v>
      </c>
    </row>
    <row r="956" spans="1:37" x14ac:dyDescent="0.3">
      <c r="A956" t="s">
        <v>0</v>
      </c>
      <c r="B956" s="1">
        <v>42422</v>
      </c>
      <c r="C956" s="2">
        <v>0.78528656250000006</v>
      </c>
      <c r="D956" t="s">
        <v>86</v>
      </c>
      <c r="E956" t="s">
        <v>89</v>
      </c>
      <c r="F956">
        <v>34.799999999999997</v>
      </c>
      <c r="G956">
        <v>49.530996000000002</v>
      </c>
      <c r="H956">
        <v>32.174999999999997</v>
      </c>
      <c r="AJ956">
        <v>1.2162500000000001</v>
      </c>
      <c r="AK956">
        <v>-100</v>
      </c>
    </row>
    <row r="957" spans="1:37" x14ac:dyDescent="0.3">
      <c r="A957" t="s">
        <v>0</v>
      </c>
      <c r="B957" s="1">
        <v>42422</v>
      </c>
      <c r="C957" s="2">
        <v>0.78529629629629627</v>
      </c>
      <c r="D957" t="s">
        <v>86</v>
      </c>
      <c r="E957" t="s">
        <v>87</v>
      </c>
      <c r="F957">
        <v>35.049999999999997</v>
      </c>
      <c r="AA957">
        <v>-0.1</v>
      </c>
      <c r="AB957">
        <v>-0.25</v>
      </c>
      <c r="AC957">
        <v>-0.22103100000000001</v>
      </c>
      <c r="AD957">
        <v>-4.4450999999999997E-2</v>
      </c>
      <c r="AE957">
        <v>4.7580999999999998E-2</v>
      </c>
      <c r="AF957">
        <v>21.582972999999999</v>
      </c>
      <c r="AG957">
        <v>21.582972999999999</v>
      </c>
      <c r="AH957">
        <v>43165</v>
      </c>
      <c r="AI957">
        <v>1</v>
      </c>
    </row>
    <row r="958" spans="1:37" x14ac:dyDescent="0.3">
      <c r="A958" t="s">
        <v>0</v>
      </c>
      <c r="B958" s="1">
        <v>42422</v>
      </c>
      <c r="C958" s="2">
        <v>0.78529629629629627</v>
      </c>
      <c r="D958" t="s">
        <v>86</v>
      </c>
      <c r="E958" t="s">
        <v>44</v>
      </c>
      <c r="F958">
        <v>35.049999999999997</v>
      </c>
      <c r="J958">
        <v>35.049999999999997</v>
      </c>
      <c r="U958">
        <v>35.049999999999997</v>
      </c>
      <c r="V958">
        <v>34.265090000000001</v>
      </c>
      <c r="W958">
        <v>-0.12528500000000001</v>
      </c>
      <c r="X958">
        <v>-0.25</v>
      </c>
      <c r="Y958">
        <v>-4.2393E-2</v>
      </c>
      <c r="Z958">
        <v>1</v>
      </c>
    </row>
    <row r="959" spans="1:37" x14ac:dyDescent="0.3">
      <c r="A959" t="s">
        <v>0</v>
      </c>
      <c r="B959" s="1">
        <v>42422</v>
      </c>
      <c r="C959" s="2">
        <v>0.78533153935185185</v>
      </c>
      <c r="D959" t="s">
        <v>86</v>
      </c>
      <c r="E959" t="s">
        <v>87</v>
      </c>
      <c r="F959">
        <v>35.270000000000003</v>
      </c>
      <c r="AA959">
        <v>-0.1</v>
      </c>
      <c r="AB959">
        <v>-0.22</v>
      </c>
      <c r="AC959">
        <v>-0.225715</v>
      </c>
      <c r="AD959">
        <v>-4.6829999999999997E-3</v>
      </c>
      <c r="AE959">
        <v>4.8184999999999999E-2</v>
      </c>
      <c r="AF959">
        <v>11.353693</v>
      </c>
      <c r="AG959">
        <v>11.353693</v>
      </c>
      <c r="AH959">
        <v>22707</v>
      </c>
      <c r="AI959">
        <v>1</v>
      </c>
    </row>
    <row r="960" spans="1:37" x14ac:dyDescent="0.3">
      <c r="A960" t="s">
        <v>0</v>
      </c>
      <c r="B960" s="1">
        <v>42422</v>
      </c>
      <c r="C960" s="2">
        <v>0.78533153935185185</v>
      </c>
      <c r="D960" t="s">
        <v>86</v>
      </c>
      <c r="E960" t="s">
        <v>44</v>
      </c>
      <c r="F960">
        <v>35.270000000000003</v>
      </c>
      <c r="J960">
        <v>35.270000000000003</v>
      </c>
      <c r="U960">
        <v>35.270000000000003</v>
      </c>
      <c r="V960">
        <v>34.352803000000002</v>
      </c>
      <c r="W960">
        <v>-0.117552</v>
      </c>
      <c r="X960">
        <v>-0.22</v>
      </c>
      <c r="Y960">
        <v>-4.1954999999999999E-2</v>
      </c>
      <c r="Z960">
        <v>1</v>
      </c>
    </row>
    <row r="961" spans="1:37" x14ac:dyDescent="0.3">
      <c r="A961" t="s">
        <v>0</v>
      </c>
      <c r="B961" s="1">
        <v>42422</v>
      </c>
      <c r="C961" s="2">
        <v>0.78534399305555558</v>
      </c>
      <c r="D961" t="s">
        <v>86</v>
      </c>
      <c r="E961" t="s">
        <v>89</v>
      </c>
      <c r="F961">
        <v>35.270000000000003</v>
      </c>
      <c r="G961">
        <v>50.314188000000001</v>
      </c>
      <c r="H961">
        <v>31.9</v>
      </c>
      <c r="AJ961">
        <v>2.12</v>
      </c>
      <c r="AK961">
        <v>-100</v>
      </c>
    </row>
    <row r="962" spans="1:37" x14ac:dyDescent="0.3">
      <c r="A962" t="s">
        <v>0</v>
      </c>
      <c r="B962" s="1">
        <v>42422</v>
      </c>
      <c r="C962" s="2">
        <v>0.78535692129629631</v>
      </c>
      <c r="D962" t="s">
        <v>86</v>
      </c>
      <c r="E962" t="s">
        <v>89</v>
      </c>
      <c r="F962">
        <v>35.270000000000003</v>
      </c>
      <c r="G962">
        <v>50.314188000000001</v>
      </c>
      <c r="H962">
        <v>31.9</v>
      </c>
      <c r="AJ962">
        <v>2.12</v>
      </c>
      <c r="AK962">
        <v>-100</v>
      </c>
    </row>
    <row r="963" spans="1:37" x14ac:dyDescent="0.3">
      <c r="A963" t="s">
        <v>0</v>
      </c>
      <c r="B963" s="1">
        <v>42422</v>
      </c>
      <c r="C963" s="2">
        <v>0.78536574074074073</v>
      </c>
      <c r="D963" t="s">
        <v>86</v>
      </c>
      <c r="E963" t="s">
        <v>87</v>
      </c>
      <c r="F963">
        <v>35.46</v>
      </c>
      <c r="AA963">
        <v>-0.1</v>
      </c>
      <c r="AB963">
        <v>-0.19</v>
      </c>
      <c r="AC963">
        <v>-0.20735799999999999</v>
      </c>
      <c r="AD963">
        <v>1.8356999999999998E-2</v>
      </c>
      <c r="AE963">
        <v>4.87E-2</v>
      </c>
      <c r="AF963">
        <v>3.7416659999999999</v>
      </c>
      <c r="AG963">
        <v>3.7416659999999999</v>
      </c>
      <c r="AH963">
        <v>7483</v>
      </c>
      <c r="AI963">
        <v>1</v>
      </c>
    </row>
    <row r="964" spans="1:37" x14ac:dyDescent="0.3">
      <c r="A964" t="s">
        <v>0</v>
      </c>
      <c r="B964" s="1">
        <v>42422</v>
      </c>
      <c r="C964" s="2">
        <v>0.78536574074074073</v>
      </c>
      <c r="D964" t="s">
        <v>86</v>
      </c>
      <c r="E964" t="s">
        <v>44</v>
      </c>
      <c r="F964">
        <v>35.46</v>
      </c>
      <c r="J964">
        <v>35.46</v>
      </c>
      <c r="U964">
        <v>35.46</v>
      </c>
      <c r="V964">
        <v>34.473894000000001</v>
      </c>
      <c r="W964">
        <v>-0.112632</v>
      </c>
      <c r="X964">
        <v>-0.19</v>
      </c>
      <c r="Y964">
        <v>-4.1631000000000001E-2</v>
      </c>
      <c r="Z964">
        <v>1</v>
      </c>
    </row>
    <row r="965" spans="1:37" x14ac:dyDescent="0.3">
      <c r="A965" t="s">
        <v>0</v>
      </c>
      <c r="B965" s="1">
        <v>42422</v>
      </c>
      <c r="C965" s="2">
        <v>0.78540424768518513</v>
      </c>
      <c r="D965" t="s">
        <v>86</v>
      </c>
      <c r="E965" t="s">
        <v>58</v>
      </c>
      <c r="K965">
        <v>1071.321533</v>
      </c>
      <c r="L965">
        <v>16.2</v>
      </c>
      <c r="M965">
        <v>22.896332000000001</v>
      </c>
      <c r="N965">
        <v>16.664027999999998</v>
      </c>
    </row>
    <row r="966" spans="1:37" x14ac:dyDescent="0.3">
      <c r="A966" t="s">
        <v>0</v>
      </c>
      <c r="B966" s="1">
        <v>42422</v>
      </c>
      <c r="C966" s="2">
        <v>0.78540045138888892</v>
      </c>
      <c r="D966" t="s">
        <v>86</v>
      </c>
      <c r="E966" t="s">
        <v>87</v>
      </c>
      <c r="F966">
        <v>35.6</v>
      </c>
      <c r="AA966">
        <v>-0.1</v>
      </c>
      <c r="AB966">
        <v>-0.14000000000000001</v>
      </c>
      <c r="AC966">
        <v>-0.16953799999999999</v>
      </c>
      <c r="AD966">
        <v>3.7819999999999999E-2</v>
      </c>
      <c r="AE966">
        <v>4.9034000000000001E-2</v>
      </c>
      <c r="AF966">
        <v>-4.4735009999999997</v>
      </c>
      <c r="AG966">
        <v>-4.4735009999999997</v>
      </c>
      <c r="AH966">
        <v>-8947</v>
      </c>
      <c r="AI966">
        <v>1</v>
      </c>
    </row>
    <row r="967" spans="1:37" x14ac:dyDescent="0.3">
      <c r="A967" t="s">
        <v>0</v>
      </c>
      <c r="B967" s="1">
        <v>42422</v>
      </c>
      <c r="C967" s="2">
        <v>0.78540045138888892</v>
      </c>
      <c r="D967" t="s">
        <v>86</v>
      </c>
      <c r="E967" t="s">
        <v>44</v>
      </c>
      <c r="F967">
        <v>35.6</v>
      </c>
      <c r="J967">
        <v>35.6</v>
      </c>
      <c r="U967">
        <v>35.6</v>
      </c>
      <c r="V967">
        <v>34.632897999999997</v>
      </c>
      <c r="W967">
        <v>-0.11111699999999999</v>
      </c>
      <c r="X967">
        <v>-0.14000000000000001</v>
      </c>
      <c r="Y967">
        <v>-4.1459999999999997E-2</v>
      </c>
      <c r="Z967">
        <v>1</v>
      </c>
    </row>
    <row r="968" spans="1:37" x14ac:dyDescent="0.3">
      <c r="A968" t="s">
        <v>0</v>
      </c>
      <c r="B968" s="1">
        <v>42422</v>
      </c>
      <c r="C968" s="2">
        <v>0.78541664351851859</v>
      </c>
      <c r="D968" t="s">
        <v>86</v>
      </c>
      <c r="E968" t="s">
        <v>88</v>
      </c>
      <c r="F968">
        <v>35.6</v>
      </c>
      <c r="G968">
        <v>51.006411999999997</v>
      </c>
      <c r="H968">
        <v>32.375</v>
      </c>
      <c r="AJ968">
        <v>0.39624999999999999</v>
      </c>
      <c r="AK968">
        <v>-100</v>
      </c>
    </row>
    <row r="969" spans="1:37" x14ac:dyDescent="0.3">
      <c r="A969" t="s">
        <v>0</v>
      </c>
      <c r="B969" s="1">
        <v>42422</v>
      </c>
      <c r="C969" s="2">
        <v>0.78542723379629631</v>
      </c>
      <c r="D969" t="s">
        <v>86</v>
      </c>
      <c r="E969" t="s">
        <v>88</v>
      </c>
      <c r="F969">
        <v>35.6</v>
      </c>
      <c r="G969">
        <v>51.006411999999997</v>
      </c>
      <c r="H969">
        <v>32.375</v>
      </c>
      <c r="AJ969">
        <v>0.39624999999999999</v>
      </c>
      <c r="AK969">
        <v>-100</v>
      </c>
    </row>
    <row r="970" spans="1:37" x14ac:dyDescent="0.3">
      <c r="A970" t="s">
        <v>0</v>
      </c>
      <c r="B970" s="1">
        <v>42422</v>
      </c>
      <c r="C970" s="2">
        <v>0.78543518518518518</v>
      </c>
      <c r="D970" t="s">
        <v>86</v>
      </c>
      <c r="E970" t="s">
        <v>87</v>
      </c>
      <c r="F970">
        <v>35.659999999999997</v>
      </c>
      <c r="AA970">
        <v>-0.1</v>
      </c>
      <c r="AB970">
        <v>-0.06</v>
      </c>
      <c r="AC970">
        <v>-0.107098</v>
      </c>
      <c r="AD970">
        <v>6.2440000000000002E-2</v>
      </c>
      <c r="AE970">
        <v>4.9068000000000001E-2</v>
      </c>
      <c r="AF970">
        <v>-16.033847000000002</v>
      </c>
      <c r="AG970">
        <v>-16.033847000000002</v>
      </c>
      <c r="AH970">
        <v>-32067</v>
      </c>
      <c r="AI970">
        <v>1</v>
      </c>
    </row>
    <row r="971" spans="1:37" x14ac:dyDescent="0.3">
      <c r="A971" t="s">
        <v>0</v>
      </c>
      <c r="B971" s="1">
        <v>42422</v>
      </c>
      <c r="C971" s="2">
        <v>0.78543518518518518</v>
      </c>
      <c r="D971" t="s">
        <v>86</v>
      </c>
      <c r="E971" t="s">
        <v>44</v>
      </c>
      <c r="F971">
        <v>35.659999999999997</v>
      </c>
      <c r="J971">
        <v>35.659999999999997</v>
      </c>
      <c r="U971">
        <v>35.659999999999997</v>
      </c>
      <c r="V971">
        <v>34.825606000000001</v>
      </c>
      <c r="W971">
        <v>-0.114285</v>
      </c>
      <c r="X971">
        <v>-0.06</v>
      </c>
      <c r="Y971">
        <v>-4.1454999999999999E-2</v>
      </c>
      <c r="Z971">
        <v>1</v>
      </c>
    </row>
    <row r="972" spans="1:37" x14ac:dyDescent="0.3">
      <c r="A972" t="s">
        <v>0</v>
      </c>
      <c r="B972" s="1">
        <v>42422</v>
      </c>
      <c r="C972" s="2">
        <v>0.78546990740740741</v>
      </c>
      <c r="D972" t="s">
        <v>86</v>
      </c>
      <c r="E972" t="s">
        <v>87</v>
      </c>
      <c r="F972">
        <v>35.72</v>
      </c>
      <c r="AA972">
        <v>-0.1</v>
      </c>
      <c r="AB972">
        <v>-0.06</v>
      </c>
      <c r="AC972">
        <v>-7.4817999999999996E-2</v>
      </c>
      <c r="AD972">
        <v>3.2280000000000003E-2</v>
      </c>
      <c r="AE972">
        <v>4.8946999999999997E-2</v>
      </c>
      <c r="AF972">
        <v>-10.573544</v>
      </c>
      <c r="AG972">
        <v>-10.573544</v>
      </c>
      <c r="AH972">
        <v>-21147</v>
      </c>
      <c r="AI972">
        <v>1</v>
      </c>
    </row>
    <row r="973" spans="1:37" x14ac:dyDescent="0.3">
      <c r="A973" t="s">
        <v>0</v>
      </c>
      <c r="B973" s="1">
        <v>42422</v>
      </c>
      <c r="C973" s="2">
        <v>0.78546990740740741</v>
      </c>
      <c r="D973" t="s">
        <v>86</v>
      </c>
      <c r="E973" t="s">
        <v>44</v>
      </c>
      <c r="F973">
        <v>35.72</v>
      </c>
      <c r="J973">
        <v>35.72</v>
      </c>
      <c r="U973">
        <v>35.72</v>
      </c>
      <c r="V973">
        <v>35.035697999999996</v>
      </c>
      <c r="W973">
        <v>-0.12332</v>
      </c>
      <c r="X973">
        <v>-0.06</v>
      </c>
      <c r="Y973">
        <v>-4.1600999999999999E-2</v>
      </c>
      <c r="Z973">
        <v>1</v>
      </c>
    </row>
    <row r="974" spans="1:37" x14ac:dyDescent="0.3">
      <c r="A974" t="s">
        <v>0</v>
      </c>
      <c r="B974" s="1">
        <v>42422</v>
      </c>
      <c r="C974" s="2">
        <v>0.78548465277777779</v>
      </c>
      <c r="D974" t="s">
        <v>86</v>
      </c>
      <c r="E974" t="s">
        <v>88</v>
      </c>
      <c r="F974">
        <v>35.72</v>
      </c>
      <c r="G974">
        <v>50.764294</v>
      </c>
      <c r="H974">
        <v>32.225000000000001</v>
      </c>
      <c r="AJ974">
        <v>0.87749999999999995</v>
      </c>
      <c r="AK974">
        <v>-100</v>
      </c>
    </row>
    <row r="975" spans="1:37" x14ac:dyDescent="0.3">
      <c r="A975" t="s">
        <v>0</v>
      </c>
      <c r="B975" s="1">
        <v>42422</v>
      </c>
      <c r="C975" s="2">
        <v>0.78549758101851852</v>
      </c>
      <c r="D975" t="s">
        <v>86</v>
      </c>
      <c r="E975" t="s">
        <v>88</v>
      </c>
      <c r="F975">
        <v>35.72</v>
      </c>
      <c r="G975">
        <v>50.764294</v>
      </c>
      <c r="H975">
        <v>32.225000000000001</v>
      </c>
      <c r="AJ975">
        <v>0.87749999999999995</v>
      </c>
      <c r="AK975">
        <v>-100</v>
      </c>
    </row>
    <row r="976" spans="1:37" x14ac:dyDescent="0.3">
      <c r="A976" t="s">
        <v>0</v>
      </c>
      <c r="B976" s="1">
        <v>42422</v>
      </c>
      <c r="C976" s="2">
        <v>0.78550462962962964</v>
      </c>
      <c r="D976" t="s">
        <v>86</v>
      </c>
      <c r="E976" t="s">
        <v>87</v>
      </c>
      <c r="F976">
        <v>35.79</v>
      </c>
      <c r="AA976">
        <v>-0.1</v>
      </c>
      <c r="AB976">
        <v>-7.0000000000000007E-2</v>
      </c>
      <c r="AC976">
        <v>-6.8470000000000003E-2</v>
      </c>
      <c r="AD976">
        <v>6.3480000000000003E-3</v>
      </c>
      <c r="AE976">
        <v>4.8795999999999999E-2</v>
      </c>
      <c r="AF976">
        <v>-4.1663680000000003</v>
      </c>
      <c r="AG976">
        <v>-4.1663680000000003</v>
      </c>
      <c r="AH976">
        <v>-8332</v>
      </c>
      <c r="AI976">
        <v>1</v>
      </c>
    </row>
    <row r="977" spans="1:37" x14ac:dyDescent="0.3">
      <c r="A977" t="s">
        <v>0</v>
      </c>
      <c r="B977" s="1">
        <v>42422</v>
      </c>
      <c r="C977" s="2">
        <v>0.78550462962962964</v>
      </c>
      <c r="D977" t="s">
        <v>86</v>
      </c>
      <c r="E977" t="s">
        <v>44</v>
      </c>
      <c r="F977">
        <v>35.79</v>
      </c>
      <c r="J977">
        <v>35.79</v>
      </c>
      <c r="U977">
        <v>35.79</v>
      </c>
      <c r="V977">
        <v>35.239041</v>
      </c>
      <c r="W977">
        <v>-0.136798</v>
      </c>
      <c r="X977">
        <v>-7.0000000000000007E-2</v>
      </c>
      <c r="Y977">
        <v>-4.1848999999999997E-2</v>
      </c>
      <c r="Z977">
        <v>1</v>
      </c>
    </row>
    <row r="978" spans="1:37" x14ac:dyDescent="0.3">
      <c r="A978" t="s">
        <v>0</v>
      </c>
      <c r="B978" s="1">
        <v>42422</v>
      </c>
      <c r="C978" s="2">
        <v>0.7855393634259259</v>
      </c>
      <c r="D978" t="s">
        <v>86</v>
      </c>
      <c r="E978" t="s">
        <v>87</v>
      </c>
      <c r="F978">
        <v>35.86</v>
      </c>
      <c r="AA978">
        <v>-0.1</v>
      </c>
      <c r="AB978">
        <v>-7.0000000000000007E-2</v>
      </c>
      <c r="AC978">
        <v>-6.8532999999999997E-2</v>
      </c>
      <c r="AD978">
        <v>-6.3E-5</v>
      </c>
      <c r="AE978">
        <v>4.8645000000000001E-2</v>
      </c>
      <c r="AF978">
        <v>-2.4516710000000002</v>
      </c>
      <c r="AG978">
        <v>-2.4516710000000002</v>
      </c>
      <c r="AH978">
        <v>-4903</v>
      </c>
      <c r="AI978">
        <v>1</v>
      </c>
    </row>
    <row r="979" spans="1:37" x14ac:dyDescent="0.3">
      <c r="A979" t="s">
        <v>0</v>
      </c>
      <c r="B979" s="1">
        <v>42422</v>
      </c>
      <c r="C979" s="2">
        <v>0.7855393634259259</v>
      </c>
      <c r="D979" t="s">
        <v>86</v>
      </c>
      <c r="E979" t="s">
        <v>44</v>
      </c>
      <c r="F979">
        <v>35.86</v>
      </c>
      <c r="J979">
        <v>35.86</v>
      </c>
      <c r="U979">
        <v>35.86</v>
      </c>
      <c r="V979">
        <v>35.413570999999997</v>
      </c>
      <c r="W979">
        <v>-0.15021100000000001</v>
      </c>
      <c r="X979">
        <v>-7.0000000000000007E-2</v>
      </c>
      <c r="Y979">
        <v>-4.2119999999999998E-2</v>
      </c>
      <c r="Z979">
        <v>1</v>
      </c>
    </row>
    <row r="980" spans="1:37" x14ac:dyDescent="0.3">
      <c r="A980" t="s">
        <v>0</v>
      </c>
      <c r="B980" s="1">
        <v>42422</v>
      </c>
      <c r="C980" s="2">
        <v>0.785555</v>
      </c>
      <c r="D980" t="s">
        <v>86</v>
      </c>
      <c r="E980" t="s">
        <v>88</v>
      </c>
      <c r="F980">
        <v>35.86</v>
      </c>
      <c r="G980">
        <v>49.759748000000002</v>
      </c>
      <c r="H980">
        <v>32.4</v>
      </c>
      <c r="AJ980">
        <v>0.3075</v>
      </c>
      <c r="AK980">
        <v>-100</v>
      </c>
    </row>
    <row r="981" spans="1:37" x14ac:dyDescent="0.3">
      <c r="A981" t="s">
        <v>0</v>
      </c>
      <c r="B981" s="1">
        <v>42422</v>
      </c>
      <c r="C981" s="2">
        <v>0.7855702893518518</v>
      </c>
      <c r="D981" t="s">
        <v>86</v>
      </c>
      <c r="E981" t="s">
        <v>88</v>
      </c>
      <c r="F981">
        <v>35.86</v>
      </c>
      <c r="G981">
        <v>49.660086</v>
      </c>
      <c r="H981">
        <v>32.450000000000003</v>
      </c>
      <c r="AJ981">
        <v>0.22625000000000001</v>
      </c>
      <c r="AK981">
        <v>-100</v>
      </c>
    </row>
    <row r="982" spans="1:37" x14ac:dyDescent="0.3">
      <c r="A982" t="s">
        <v>0</v>
      </c>
      <c r="B982" s="1">
        <v>42422</v>
      </c>
      <c r="C982" s="2">
        <v>0.78557407407407409</v>
      </c>
      <c r="D982" t="s">
        <v>86</v>
      </c>
      <c r="E982" t="s">
        <v>87</v>
      </c>
      <c r="F982">
        <v>35.94</v>
      </c>
      <c r="AA982">
        <v>-0.1</v>
      </c>
      <c r="AB982">
        <v>-0.08</v>
      </c>
      <c r="AC982">
        <v>-7.4610999999999997E-2</v>
      </c>
      <c r="AD982">
        <v>-6.0780000000000001E-3</v>
      </c>
      <c r="AE982">
        <v>4.8522999999999997E-2</v>
      </c>
      <c r="AF982">
        <v>-0.361593</v>
      </c>
      <c r="AG982">
        <v>-0.361593</v>
      </c>
      <c r="AH982">
        <v>-723</v>
      </c>
      <c r="AI982">
        <v>1</v>
      </c>
    </row>
    <row r="983" spans="1:37" x14ac:dyDescent="0.3">
      <c r="A983" t="s">
        <v>0</v>
      </c>
      <c r="B983" s="1">
        <v>42422</v>
      </c>
      <c r="C983" s="2">
        <v>0.78557407407407409</v>
      </c>
      <c r="D983" t="s">
        <v>86</v>
      </c>
      <c r="E983" t="s">
        <v>44</v>
      </c>
      <c r="F983">
        <v>35.94</v>
      </c>
      <c r="J983">
        <v>35.94</v>
      </c>
      <c r="U983">
        <v>35.94</v>
      </c>
      <c r="V983">
        <v>35.548043</v>
      </c>
      <c r="W983">
        <v>-0.15870200000000001</v>
      </c>
      <c r="X983">
        <v>-0.08</v>
      </c>
      <c r="Y983">
        <v>-4.2326000000000003E-2</v>
      </c>
      <c r="Z983">
        <v>1</v>
      </c>
    </row>
    <row r="984" spans="1:37" x14ac:dyDescent="0.3">
      <c r="A984" t="s">
        <v>0</v>
      </c>
      <c r="B984" s="1">
        <v>42422</v>
      </c>
      <c r="C984" s="2">
        <v>0.78560879629629632</v>
      </c>
      <c r="D984" t="s">
        <v>86</v>
      </c>
      <c r="E984" t="s">
        <v>87</v>
      </c>
      <c r="F984">
        <v>36.07</v>
      </c>
      <c r="AA984">
        <v>-0.1</v>
      </c>
      <c r="AB984">
        <v>-0.13</v>
      </c>
      <c r="AC984">
        <v>-0.10465000000000001</v>
      </c>
      <c r="AD984">
        <v>-3.0039E-2</v>
      </c>
      <c r="AE984">
        <v>4.8544999999999998E-2</v>
      </c>
      <c r="AF984">
        <v>8.4307909999999993</v>
      </c>
      <c r="AG984">
        <v>8.4307909999999993</v>
      </c>
      <c r="AH984">
        <v>16861</v>
      </c>
      <c r="AI984">
        <v>1</v>
      </c>
    </row>
    <row r="985" spans="1:37" x14ac:dyDescent="0.3">
      <c r="A985" t="s">
        <v>0</v>
      </c>
      <c r="B985" s="1">
        <v>42422</v>
      </c>
      <c r="C985" s="2">
        <v>0.78560879629629632</v>
      </c>
      <c r="D985" t="s">
        <v>86</v>
      </c>
      <c r="E985" t="s">
        <v>44</v>
      </c>
      <c r="F985">
        <v>36.07</v>
      </c>
      <c r="J985">
        <v>36.07</v>
      </c>
      <c r="U985">
        <v>36.07</v>
      </c>
      <c r="V985">
        <v>35.646177999999999</v>
      </c>
      <c r="W985">
        <v>-0.159992</v>
      </c>
      <c r="X985">
        <v>-0.13</v>
      </c>
      <c r="Y985">
        <v>-4.2419999999999999E-2</v>
      </c>
      <c r="Z985">
        <v>1</v>
      </c>
    </row>
    <row r="986" spans="1:37" x14ac:dyDescent="0.3">
      <c r="A986" t="s">
        <v>0</v>
      </c>
      <c r="B986" s="1">
        <v>42422</v>
      </c>
      <c r="C986" s="2">
        <v>0.78562300925925932</v>
      </c>
      <c r="D986" t="s">
        <v>86</v>
      </c>
      <c r="E986" t="s">
        <v>89</v>
      </c>
      <c r="F986">
        <v>36.07</v>
      </c>
      <c r="G986">
        <v>49.523874999999997</v>
      </c>
      <c r="H986">
        <v>32.450000000000003</v>
      </c>
      <c r="AJ986">
        <v>0.18124999999999999</v>
      </c>
      <c r="AK986">
        <v>-100</v>
      </c>
    </row>
    <row r="987" spans="1:37" x14ac:dyDescent="0.3">
      <c r="A987" t="s">
        <v>0</v>
      </c>
      <c r="B987" s="1">
        <v>42422</v>
      </c>
      <c r="C987" s="2">
        <v>0.78564062499999998</v>
      </c>
      <c r="D987" t="s">
        <v>86</v>
      </c>
      <c r="E987" t="s">
        <v>89</v>
      </c>
      <c r="F987">
        <v>36.07</v>
      </c>
      <c r="G987">
        <v>49.621034000000002</v>
      </c>
      <c r="H987">
        <v>32.274999999999999</v>
      </c>
      <c r="AJ987">
        <v>0.77625</v>
      </c>
      <c r="AK987">
        <v>-100</v>
      </c>
    </row>
    <row r="988" spans="1:37" x14ac:dyDescent="0.3">
      <c r="A988" t="s">
        <v>0</v>
      </c>
      <c r="B988" s="1">
        <v>42422</v>
      </c>
      <c r="C988" s="2">
        <v>0.78564353009259269</v>
      </c>
      <c r="D988" t="s">
        <v>86</v>
      </c>
      <c r="E988" t="s">
        <v>87</v>
      </c>
      <c r="F988">
        <v>36.26</v>
      </c>
      <c r="AA988">
        <v>-0.1</v>
      </c>
      <c r="AB988">
        <v>-0.19</v>
      </c>
      <c r="AC988">
        <v>-0.15336900000000001</v>
      </c>
      <c r="AD988">
        <v>-4.8718999999999998E-2</v>
      </c>
      <c r="AE988">
        <v>4.8800999999999997E-2</v>
      </c>
      <c r="AF988">
        <v>17.309906999999999</v>
      </c>
      <c r="AG988">
        <v>17.309906999999999</v>
      </c>
      <c r="AH988">
        <v>34619</v>
      </c>
      <c r="AI988">
        <v>1</v>
      </c>
    </row>
    <row r="989" spans="1:37" x14ac:dyDescent="0.3">
      <c r="A989" t="s">
        <v>0</v>
      </c>
      <c r="B989" s="1">
        <v>42422</v>
      </c>
      <c r="C989" s="2">
        <v>0.78564353009259269</v>
      </c>
      <c r="D989" t="s">
        <v>86</v>
      </c>
      <c r="E989" t="s">
        <v>44</v>
      </c>
      <c r="F989">
        <v>36.26</v>
      </c>
      <c r="J989">
        <v>36.26</v>
      </c>
      <c r="U989">
        <v>36.26</v>
      </c>
      <c r="V989">
        <v>35.722932999999998</v>
      </c>
      <c r="W989">
        <v>-0.154504</v>
      </c>
      <c r="X989">
        <v>-0.19</v>
      </c>
      <c r="Y989">
        <v>-4.2394000000000001E-2</v>
      </c>
      <c r="Z989">
        <v>1</v>
      </c>
    </row>
    <row r="990" spans="1:37" x14ac:dyDescent="0.3">
      <c r="A990" t="s">
        <v>0</v>
      </c>
      <c r="B990" s="1">
        <v>42422</v>
      </c>
      <c r="C990" s="2">
        <v>0.78567822916666674</v>
      </c>
      <c r="D990" t="s">
        <v>86</v>
      </c>
      <c r="E990" t="s">
        <v>87</v>
      </c>
      <c r="F990">
        <v>36.44</v>
      </c>
      <c r="AA990">
        <v>-0.1</v>
      </c>
      <c r="AB990">
        <v>-0.18</v>
      </c>
      <c r="AC990">
        <v>-0.17319999999999999</v>
      </c>
      <c r="AD990">
        <v>-1.983E-2</v>
      </c>
      <c r="AE990">
        <v>4.9153000000000002E-2</v>
      </c>
      <c r="AF990">
        <v>11.192864999999999</v>
      </c>
      <c r="AG990">
        <v>11.192864999999999</v>
      </c>
      <c r="AH990">
        <v>22385</v>
      </c>
      <c r="AI990">
        <v>1</v>
      </c>
    </row>
    <row r="991" spans="1:37" x14ac:dyDescent="0.3">
      <c r="A991" t="s">
        <v>0</v>
      </c>
      <c r="B991" s="1">
        <v>42422</v>
      </c>
      <c r="C991" s="2">
        <v>0.78567822916666674</v>
      </c>
      <c r="D991" t="s">
        <v>86</v>
      </c>
      <c r="E991" t="s">
        <v>44</v>
      </c>
      <c r="F991">
        <v>36.44</v>
      </c>
      <c r="J991">
        <v>36.44</v>
      </c>
      <c r="U991">
        <v>36.44</v>
      </c>
      <c r="V991">
        <v>35.795090999999999</v>
      </c>
      <c r="W991">
        <v>-0.14375399999999999</v>
      </c>
      <c r="X991">
        <v>-0.18</v>
      </c>
      <c r="Y991">
        <v>-4.2285000000000003E-2</v>
      </c>
      <c r="Z991">
        <v>1</v>
      </c>
    </row>
    <row r="992" spans="1:37" x14ac:dyDescent="0.3">
      <c r="A992" t="s">
        <v>0</v>
      </c>
      <c r="B992" s="1">
        <v>42422</v>
      </c>
      <c r="C992" s="2">
        <v>0.78569334490740739</v>
      </c>
      <c r="D992" t="s">
        <v>86</v>
      </c>
      <c r="E992" t="s">
        <v>89</v>
      </c>
      <c r="F992">
        <v>36.44</v>
      </c>
      <c r="G992">
        <v>50.023429999999998</v>
      </c>
      <c r="H992">
        <v>32.049999999999997</v>
      </c>
      <c r="AJ992">
        <v>1.7250000000000001</v>
      </c>
      <c r="AK992">
        <v>-100</v>
      </c>
    </row>
    <row r="993" spans="1:37" x14ac:dyDescent="0.3">
      <c r="A993" t="s">
        <v>0</v>
      </c>
      <c r="B993" s="1">
        <v>42422</v>
      </c>
      <c r="C993" s="2">
        <v>0.78571097222222219</v>
      </c>
      <c r="D993" t="s">
        <v>86</v>
      </c>
      <c r="E993" t="s">
        <v>89</v>
      </c>
      <c r="F993">
        <v>36.44</v>
      </c>
      <c r="G993">
        <v>50.294587999999997</v>
      </c>
      <c r="H993">
        <v>32.200000000000003</v>
      </c>
      <c r="AJ993">
        <v>1.0337499999999999</v>
      </c>
      <c r="AK993">
        <v>-100</v>
      </c>
    </row>
    <row r="994" spans="1:37" x14ac:dyDescent="0.3">
      <c r="A994" t="s">
        <v>0</v>
      </c>
      <c r="B994" s="1">
        <v>42422</v>
      </c>
      <c r="C994" s="2">
        <v>0.78571296296296289</v>
      </c>
      <c r="D994" t="s">
        <v>86</v>
      </c>
      <c r="E994" t="s">
        <v>87</v>
      </c>
      <c r="F994">
        <v>36.58</v>
      </c>
      <c r="AA994">
        <v>-0.1</v>
      </c>
      <c r="AB994">
        <v>-0.14000000000000001</v>
      </c>
      <c r="AC994">
        <v>-0.15795600000000001</v>
      </c>
      <c r="AD994">
        <v>1.5243E-2</v>
      </c>
      <c r="AE994">
        <v>4.9431000000000003E-2</v>
      </c>
      <c r="AF994">
        <v>0.62079399999999996</v>
      </c>
      <c r="AG994">
        <v>0.62079399999999996</v>
      </c>
      <c r="AH994">
        <v>1241</v>
      </c>
      <c r="AI994">
        <v>1</v>
      </c>
    </row>
    <row r="995" spans="1:37" x14ac:dyDescent="0.3">
      <c r="A995" t="s">
        <v>0</v>
      </c>
      <c r="B995" s="1">
        <v>42422</v>
      </c>
      <c r="C995" s="2">
        <v>0.78571296296296289</v>
      </c>
      <c r="D995" t="s">
        <v>86</v>
      </c>
      <c r="E995" t="s">
        <v>44</v>
      </c>
      <c r="F995">
        <v>36.58</v>
      </c>
      <c r="J995">
        <v>36.58</v>
      </c>
      <c r="U995">
        <v>36.58</v>
      </c>
      <c r="V995">
        <v>35.876291000000002</v>
      </c>
      <c r="W995">
        <v>-0.12995200000000001</v>
      </c>
      <c r="X995">
        <v>-0.14000000000000001</v>
      </c>
      <c r="Y995">
        <v>-4.2145000000000002E-2</v>
      </c>
      <c r="Z995">
        <v>1</v>
      </c>
    </row>
    <row r="996" spans="1:37" x14ac:dyDescent="0.3">
      <c r="A996" t="s">
        <v>0</v>
      </c>
      <c r="B996" s="1">
        <v>42422</v>
      </c>
      <c r="C996" s="2">
        <v>0.78574768518518523</v>
      </c>
      <c r="D996" t="s">
        <v>86</v>
      </c>
      <c r="E996" t="s">
        <v>87</v>
      </c>
      <c r="F996">
        <v>36.700000000000003</v>
      </c>
      <c r="AA996">
        <v>-0.1</v>
      </c>
      <c r="AB996">
        <v>-0.12</v>
      </c>
      <c r="AC996">
        <v>-0.13606799999999999</v>
      </c>
      <c r="AD996">
        <v>2.1888000000000001E-2</v>
      </c>
      <c r="AE996">
        <v>4.9604000000000002E-2</v>
      </c>
      <c r="AF996">
        <v>-2.9018459999999999</v>
      </c>
      <c r="AG996">
        <v>-2.9018459999999999</v>
      </c>
      <c r="AH996">
        <v>-5803</v>
      </c>
      <c r="AI996">
        <v>1</v>
      </c>
    </row>
    <row r="997" spans="1:37" x14ac:dyDescent="0.3">
      <c r="A997" t="s">
        <v>0</v>
      </c>
      <c r="B997" s="1">
        <v>42422</v>
      </c>
      <c r="C997" s="2">
        <v>0.78574768518518523</v>
      </c>
      <c r="D997" t="s">
        <v>86</v>
      </c>
      <c r="E997" t="s">
        <v>44</v>
      </c>
      <c r="F997">
        <v>36.700000000000003</v>
      </c>
      <c r="J997">
        <v>36.700000000000003</v>
      </c>
      <c r="U997">
        <v>36.700000000000003</v>
      </c>
      <c r="V997">
        <v>35.978234</v>
      </c>
      <c r="W997">
        <v>-0.11656900000000001</v>
      </c>
      <c r="X997">
        <v>-0.12</v>
      </c>
      <c r="Y997">
        <v>-4.2033000000000001E-2</v>
      </c>
      <c r="Z997">
        <v>1</v>
      </c>
    </row>
    <row r="998" spans="1:37" x14ac:dyDescent="0.3">
      <c r="A998" t="s">
        <v>0</v>
      </c>
      <c r="B998" s="1">
        <v>42422</v>
      </c>
      <c r="C998" s="2">
        <v>0.78576398148148152</v>
      </c>
      <c r="D998" t="s">
        <v>86</v>
      </c>
      <c r="E998" t="s">
        <v>88</v>
      </c>
      <c r="F998">
        <v>36.700000000000003</v>
      </c>
      <c r="G998">
        <v>50.719137000000003</v>
      </c>
      <c r="H998">
        <v>32.375</v>
      </c>
      <c r="AJ998">
        <v>0.2475</v>
      </c>
      <c r="AK998">
        <v>-100</v>
      </c>
    </row>
    <row r="999" spans="1:37" x14ac:dyDescent="0.3">
      <c r="A999" t="s">
        <v>0</v>
      </c>
      <c r="B999" s="1">
        <v>42422</v>
      </c>
      <c r="C999" s="2">
        <v>0.78578162037037036</v>
      </c>
      <c r="D999" t="s">
        <v>86</v>
      </c>
      <c r="E999" t="s">
        <v>88</v>
      </c>
      <c r="F999">
        <v>36.700000000000003</v>
      </c>
      <c r="G999">
        <v>50.714281</v>
      </c>
      <c r="H999">
        <v>32.424999999999997</v>
      </c>
      <c r="AJ999">
        <v>0.24124999999999999</v>
      </c>
      <c r="AK999">
        <v>-100</v>
      </c>
    </row>
    <row r="1000" spans="1:37" x14ac:dyDescent="0.3">
      <c r="A1000" t="s">
        <v>0</v>
      </c>
      <c r="B1000" s="1">
        <v>42422</v>
      </c>
      <c r="C1000" s="2">
        <v>0.78578285879629639</v>
      </c>
      <c r="D1000" t="s">
        <v>86</v>
      </c>
      <c r="E1000" t="s">
        <v>87</v>
      </c>
      <c r="F1000">
        <v>36.840000000000003</v>
      </c>
      <c r="AA1000">
        <v>-0.1</v>
      </c>
      <c r="AB1000">
        <v>-0.14000000000000001</v>
      </c>
      <c r="AC1000">
        <v>-0.135575</v>
      </c>
      <c r="AD1000">
        <v>4.9399999999999997E-4</v>
      </c>
      <c r="AE1000">
        <v>4.9775E-2</v>
      </c>
      <c r="AF1000">
        <v>2.763954</v>
      </c>
      <c r="AG1000">
        <v>2.763954</v>
      </c>
      <c r="AH1000">
        <v>5527</v>
      </c>
      <c r="AI1000">
        <v>1</v>
      </c>
    </row>
    <row r="1001" spans="1:37" x14ac:dyDescent="0.3">
      <c r="A1001" t="s">
        <v>0</v>
      </c>
      <c r="B1001" s="1">
        <v>42422</v>
      </c>
      <c r="C1001" s="2">
        <v>0.78578285879629639</v>
      </c>
      <c r="D1001" t="s">
        <v>86</v>
      </c>
      <c r="E1001" t="s">
        <v>44</v>
      </c>
      <c r="F1001">
        <v>36.840000000000003</v>
      </c>
      <c r="J1001">
        <v>36.840000000000003</v>
      </c>
      <c r="U1001">
        <v>36.840000000000003</v>
      </c>
      <c r="V1001">
        <v>36.107737</v>
      </c>
      <c r="W1001">
        <v>-0.107434</v>
      </c>
      <c r="X1001">
        <v>-0.14000000000000001</v>
      </c>
      <c r="Y1001">
        <v>-4.1999000000000002E-2</v>
      </c>
      <c r="Z1001">
        <v>1</v>
      </c>
    </row>
    <row r="1002" spans="1:37" x14ac:dyDescent="0.3">
      <c r="A1002" t="s">
        <v>0</v>
      </c>
      <c r="B1002" s="1">
        <v>42422</v>
      </c>
      <c r="C1002" s="2">
        <v>0.78581712962962957</v>
      </c>
      <c r="D1002" t="s">
        <v>86</v>
      </c>
      <c r="E1002" t="s">
        <v>87</v>
      </c>
      <c r="F1002">
        <v>36.97</v>
      </c>
      <c r="AA1002">
        <v>-0.1</v>
      </c>
      <c r="AB1002">
        <v>-0.13</v>
      </c>
      <c r="AC1002">
        <v>-0.13256499999999999</v>
      </c>
      <c r="AD1002">
        <v>3.009E-3</v>
      </c>
      <c r="AE1002">
        <v>4.9931000000000003E-2</v>
      </c>
      <c r="AF1002">
        <v>1.852484</v>
      </c>
      <c r="AG1002">
        <v>1.852484</v>
      </c>
      <c r="AH1002">
        <v>3704</v>
      </c>
      <c r="AI1002">
        <v>1</v>
      </c>
    </row>
    <row r="1003" spans="1:37" x14ac:dyDescent="0.3">
      <c r="A1003" t="s">
        <v>0</v>
      </c>
      <c r="B1003" s="1">
        <v>42422</v>
      </c>
      <c r="C1003" s="2">
        <v>0.78581712962962957</v>
      </c>
      <c r="D1003" t="s">
        <v>86</v>
      </c>
      <c r="E1003" t="s">
        <v>44</v>
      </c>
      <c r="F1003">
        <v>36.97</v>
      </c>
      <c r="J1003">
        <v>36.97</v>
      </c>
      <c r="U1003">
        <v>36.97</v>
      </c>
      <c r="V1003">
        <v>36.259236000000001</v>
      </c>
      <c r="W1003">
        <v>-0.104587</v>
      </c>
      <c r="X1003">
        <v>-0.13</v>
      </c>
      <c r="Y1003">
        <v>-4.2072999999999999E-2</v>
      </c>
      <c r="Z1003">
        <v>1</v>
      </c>
    </row>
    <row r="1004" spans="1:37" x14ac:dyDescent="0.3">
      <c r="A1004" t="s">
        <v>0</v>
      </c>
      <c r="B1004" s="1">
        <v>42422</v>
      </c>
      <c r="C1004" s="2">
        <v>0.78583432870370373</v>
      </c>
      <c r="D1004" t="s">
        <v>86</v>
      </c>
      <c r="E1004" t="s">
        <v>89</v>
      </c>
      <c r="F1004">
        <v>36.97</v>
      </c>
      <c r="G1004">
        <v>50.562274000000002</v>
      </c>
      <c r="H1004">
        <v>32.4</v>
      </c>
      <c r="AJ1004">
        <v>0.33124999999999999</v>
      </c>
      <c r="AK1004">
        <v>-100</v>
      </c>
    </row>
    <row r="1005" spans="1:37" x14ac:dyDescent="0.3">
      <c r="A1005" t="s">
        <v>0</v>
      </c>
      <c r="B1005" s="1">
        <v>42422</v>
      </c>
      <c r="C1005" s="2">
        <v>0.7858518518518518</v>
      </c>
      <c r="D1005" t="s">
        <v>86</v>
      </c>
      <c r="E1005" t="s">
        <v>87</v>
      </c>
      <c r="F1005">
        <v>37.049999999999997</v>
      </c>
      <c r="AA1005">
        <v>-0.1</v>
      </c>
      <c r="AB1005">
        <v>-0.08</v>
      </c>
      <c r="AC1005">
        <v>-0.104383</v>
      </c>
      <c r="AD1005">
        <v>2.8183E-2</v>
      </c>
      <c r="AE1005">
        <v>4.9952000000000003E-2</v>
      </c>
      <c r="AF1005">
        <v>-7.1148699999999998</v>
      </c>
      <c r="AG1005">
        <v>-7.1148699999999998</v>
      </c>
      <c r="AH1005">
        <v>-14229</v>
      </c>
      <c r="AI1005">
        <v>1</v>
      </c>
    </row>
    <row r="1006" spans="1:37" x14ac:dyDescent="0.3">
      <c r="A1006" t="s">
        <v>0</v>
      </c>
      <c r="B1006" s="1">
        <v>42422</v>
      </c>
      <c r="C1006" s="2">
        <v>0.7858518518518518</v>
      </c>
      <c r="D1006" t="s">
        <v>86</v>
      </c>
      <c r="E1006" t="s">
        <v>44</v>
      </c>
      <c r="F1006">
        <v>37.049999999999997</v>
      </c>
      <c r="J1006">
        <v>37.049999999999997</v>
      </c>
      <c r="U1006">
        <v>37.049999999999997</v>
      </c>
      <c r="V1006">
        <v>36.416395000000001</v>
      </c>
      <c r="W1006">
        <v>-0.10739899999999999</v>
      </c>
      <c r="X1006">
        <v>-0.08</v>
      </c>
      <c r="Y1006">
        <v>-4.2228000000000002E-2</v>
      </c>
      <c r="Z1006">
        <v>1</v>
      </c>
    </row>
    <row r="1007" spans="1:37" x14ac:dyDescent="0.3">
      <c r="A1007" t="s">
        <v>0</v>
      </c>
      <c r="B1007" s="1">
        <v>42422</v>
      </c>
      <c r="C1007" s="2">
        <v>0.78586077546296307</v>
      </c>
      <c r="D1007" t="s">
        <v>86</v>
      </c>
      <c r="E1007" t="s">
        <v>88</v>
      </c>
      <c r="F1007">
        <v>37.049999999999997</v>
      </c>
      <c r="G1007">
        <v>50.579523000000002</v>
      </c>
      <c r="H1007">
        <v>32.424999999999997</v>
      </c>
      <c r="AJ1007">
        <v>0.27</v>
      </c>
      <c r="AK1007">
        <v>-100</v>
      </c>
    </row>
    <row r="1008" spans="1:37" x14ac:dyDescent="0.3">
      <c r="A1008" t="s">
        <v>0</v>
      </c>
      <c r="B1008" s="1">
        <v>42422</v>
      </c>
      <c r="C1008" s="2">
        <v>0.78588658564814817</v>
      </c>
      <c r="D1008" t="s">
        <v>86</v>
      </c>
      <c r="E1008" t="s">
        <v>87</v>
      </c>
      <c r="F1008">
        <v>37.07</v>
      </c>
      <c r="AA1008">
        <v>-0.1</v>
      </c>
      <c r="AB1008">
        <v>-0.02</v>
      </c>
      <c r="AC1008">
        <v>-5.6394E-2</v>
      </c>
      <c r="AD1008">
        <v>4.7988999999999997E-2</v>
      </c>
      <c r="AE1008">
        <v>4.9743000000000002E-2</v>
      </c>
      <c r="AF1008">
        <v>-16.235544000000001</v>
      </c>
      <c r="AG1008">
        <v>-16.235544000000001</v>
      </c>
      <c r="AH1008">
        <v>-32471</v>
      </c>
      <c r="AI1008">
        <v>1</v>
      </c>
    </row>
    <row r="1009" spans="1:37" x14ac:dyDescent="0.3">
      <c r="A1009" t="s">
        <v>0</v>
      </c>
      <c r="B1009" s="1">
        <v>42422</v>
      </c>
      <c r="C1009" s="2">
        <v>0.78588658564814817</v>
      </c>
      <c r="D1009" t="s">
        <v>86</v>
      </c>
      <c r="E1009" t="s">
        <v>44</v>
      </c>
      <c r="F1009">
        <v>37.07</v>
      </c>
      <c r="J1009">
        <v>37.07</v>
      </c>
      <c r="U1009">
        <v>37.07</v>
      </c>
      <c r="V1009">
        <v>36.565258999999998</v>
      </c>
      <c r="W1009">
        <v>-0.11368</v>
      </c>
      <c r="X1009">
        <v>-0.02</v>
      </c>
      <c r="Y1009">
        <v>-4.2404999999999998E-2</v>
      </c>
      <c r="Z1009">
        <v>1</v>
      </c>
    </row>
    <row r="1010" spans="1:37" x14ac:dyDescent="0.3">
      <c r="A1010" t="s">
        <v>0</v>
      </c>
      <c r="B1010" s="1">
        <v>42422</v>
      </c>
      <c r="C1010" s="2">
        <v>0.78589656250000006</v>
      </c>
      <c r="D1010" t="s">
        <v>86</v>
      </c>
      <c r="E1010" t="s">
        <v>88</v>
      </c>
      <c r="F1010">
        <v>37.07</v>
      </c>
      <c r="G1010">
        <v>50.421607000000002</v>
      </c>
      <c r="H1010">
        <v>32.375</v>
      </c>
      <c r="AJ1010">
        <v>0.44374999999999998</v>
      </c>
      <c r="AK1010">
        <v>-100</v>
      </c>
    </row>
    <row r="1011" spans="1:37" x14ac:dyDescent="0.3">
      <c r="A1011" t="s">
        <v>0</v>
      </c>
      <c r="B1011" s="1">
        <v>42422</v>
      </c>
      <c r="C1011" s="2">
        <v>0.78592129629629637</v>
      </c>
      <c r="D1011" t="s">
        <v>86</v>
      </c>
      <c r="E1011" t="s">
        <v>87</v>
      </c>
      <c r="F1011">
        <v>37.15</v>
      </c>
      <c r="AA1011">
        <v>-0.1</v>
      </c>
      <c r="AB1011">
        <v>-0.08</v>
      </c>
      <c r="AC1011">
        <v>-6.3244999999999996E-2</v>
      </c>
      <c r="AD1011">
        <v>-6.8519999999999996E-3</v>
      </c>
      <c r="AE1011">
        <v>4.9565999999999999E-2</v>
      </c>
      <c r="AF1011">
        <v>-1.0635140000000001</v>
      </c>
      <c r="AG1011">
        <v>-1.0635140000000001</v>
      </c>
      <c r="AH1011">
        <v>-2127</v>
      </c>
      <c r="AI1011">
        <v>1</v>
      </c>
    </row>
    <row r="1012" spans="1:37" x14ac:dyDescent="0.3">
      <c r="A1012" t="s">
        <v>0</v>
      </c>
      <c r="B1012" s="1">
        <v>42422</v>
      </c>
      <c r="C1012" s="2">
        <v>0.78592129629629637</v>
      </c>
      <c r="D1012" t="s">
        <v>86</v>
      </c>
      <c r="E1012" t="s">
        <v>44</v>
      </c>
      <c r="F1012">
        <v>37.15</v>
      </c>
      <c r="J1012">
        <v>37.15</v>
      </c>
      <c r="U1012">
        <v>37.15</v>
      </c>
      <c r="V1012">
        <v>36.702198000000003</v>
      </c>
      <c r="W1012">
        <v>-0.12113</v>
      </c>
      <c r="X1012">
        <v>-0.08</v>
      </c>
      <c r="Y1012">
        <v>-4.2546E-2</v>
      </c>
      <c r="Z1012">
        <v>1</v>
      </c>
    </row>
    <row r="1013" spans="1:37" x14ac:dyDescent="0.3">
      <c r="A1013" t="s">
        <v>0</v>
      </c>
      <c r="B1013" s="1">
        <v>42422</v>
      </c>
      <c r="C1013" s="2">
        <v>0.78593233796296291</v>
      </c>
      <c r="D1013" t="s">
        <v>86</v>
      </c>
      <c r="E1013" t="s">
        <v>88</v>
      </c>
      <c r="F1013">
        <v>37.15</v>
      </c>
      <c r="G1013">
        <v>49.793128000000003</v>
      </c>
      <c r="H1013">
        <v>32.15</v>
      </c>
      <c r="AJ1013">
        <v>1.175</v>
      </c>
      <c r="AK1013">
        <v>-100</v>
      </c>
    </row>
    <row r="1014" spans="1:37" x14ac:dyDescent="0.3">
      <c r="A1014" t="s">
        <v>0</v>
      </c>
      <c r="B1014" s="1">
        <v>42422</v>
      </c>
      <c r="C1014" s="2">
        <v>0.78595601851851848</v>
      </c>
      <c r="D1014" t="s">
        <v>86</v>
      </c>
      <c r="E1014" t="s">
        <v>87</v>
      </c>
      <c r="F1014">
        <v>37.32</v>
      </c>
      <c r="AA1014">
        <v>-0.1</v>
      </c>
      <c r="AB1014">
        <v>-0.17</v>
      </c>
      <c r="AC1014">
        <v>-0.120569</v>
      </c>
      <c r="AD1014">
        <v>-5.7322999999999999E-2</v>
      </c>
      <c r="AE1014">
        <v>4.9665000000000001E-2</v>
      </c>
      <c r="AF1014">
        <v>16.981238999999999</v>
      </c>
      <c r="AG1014">
        <v>16.981238999999999</v>
      </c>
      <c r="AH1014">
        <v>33962</v>
      </c>
      <c r="AI1014">
        <v>1</v>
      </c>
    </row>
    <row r="1015" spans="1:37" x14ac:dyDescent="0.3">
      <c r="A1015" t="s">
        <v>0</v>
      </c>
      <c r="B1015" s="1">
        <v>42422</v>
      </c>
      <c r="C1015" s="2">
        <v>0.78595601851851848</v>
      </c>
      <c r="D1015" t="s">
        <v>86</v>
      </c>
      <c r="E1015" t="s">
        <v>44</v>
      </c>
      <c r="F1015">
        <v>37.32</v>
      </c>
      <c r="J1015">
        <v>37.32</v>
      </c>
      <c r="U1015">
        <v>37.32</v>
      </c>
      <c r="V1015">
        <v>36.826841999999999</v>
      </c>
      <c r="W1015">
        <v>-0.12762399999999999</v>
      </c>
      <c r="X1015">
        <v>-0.17</v>
      </c>
      <c r="Y1015">
        <v>-4.2619999999999998E-2</v>
      </c>
      <c r="Z1015">
        <v>1</v>
      </c>
    </row>
    <row r="1016" spans="1:37" x14ac:dyDescent="0.3">
      <c r="A1016" t="s">
        <v>0</v>
      </c>
      <c r="B1016" s="1">
        <v>42422</v>
      </c>
      <c r="C1016" s="2">
        <v>0.78596811342592598</v>
      </c>
      <c r="D1016" t="s">
        <v>86</v>
      </c>
      <c r="E1016" t="s">
        <v>89</v>
      </c>
      <c r="F1016">
        <v>37.32</v>
      </c>
      <c r="G1016">
        <v>49.512307999999997</v>
      </c>
      <c r="H1016">
        <v>32.450000000000003</v>
      </c>
      <c r="AJ1016">
        <v>0.20374999999999999</v>
      </c>
      <c r="AK1016">
        <v>-100</v>
      </c>
    </row>
    <row r="1017" spans="1:37" x14ac:dyDescent="0.3">
      <c r="A1017" t="s">
        <v>0</v>
      </c>
      <c r="B1017" s="1">
        <v>42422</v>
      </c>
      <c r="C1017" s="2">
        <v>0.78599074074074071</v>
      </c>
      <c r="D1017" t="s">
        <v>86</v>
      </c>
      <c r="E1017" t="s">
        <v>87</v>
      </c>
      <c r="F1017">
        <v>37.5</v>
      </c>
      <c r="AA1017">
        <v>-0.1</v>
      </c>
      <c r="AB1017">
        <v>-0.18</v>
      </c>
      <c r="AC1017">
        <v>-0.158776</v>
      </c>
      <c r="AD1017">
        <v>-3.8207999999999999E-2</v>
      </c>
      <c r="AE1017">
        <v>4.9946999999999998E-2</v>
      </c>
      <c r="AF1017">
        <v>14.940443</v>
      </c>
      <c r="AG1017">
        <v>14.940443</v>
      </c>
      <c r="AH1017">
        <v>29880</v>
      </c>
      <c r="AI1017">
        <v>1</v>
      </c>
    </row>
    <row r="1018" spans="1:37" x14ac:dyDescent="0.3">
      <c r="A1018" t="s">
        <v>0</v>
      </c>
      <c r="B1018" s="1">
        <v>42422</v>
      </c>
      <c r="C1018" s="2">
        <v>0.78599074074074071</v>
      </c>
      <c r="D1018" t="s">
        <v>86</v>
      </c>
      <c r="E1018" t="s">
        <v>44</v>
      </c>
      <c r="F1018">
        <v>37.5</v>
      </c>
      <c r="J1018">
        <v>37.5</v>
      </c>
      <c r="U1018">
        <v>37.5</v>
      </c>
      <c r="V1018">
        <v>36.934272999999997</v>
      </c>
      <c r="W1018">
        <v>-0.13086800000000001</v>
      </c>
      <c r="X1018">
        <v>-0.18</v>
      </c>
      <c r="Y1018">
        <v>-4.2620999999999999E-2</v>
      </c>
      <c r="Z1018">
        <v>1</v>
      </c>
    </row>
    <row r="1019" spans="1:37" x14ac:dyDescent="0.3">
      <c r="A1019" t="s">
        <v>0</v>
      </c>
      <c r="B1019" s="1">
        <v>42422</v>
      </c>
      <c r="C1019" s="2">
        <v>0.78600386574074077</v>
      </c>
      <c r="D1019" t="s">
        <v>86</v>
      </c>
      <c r="E1019" t="s">
        <v>89</v>
      </c>
      <c r="F1019">
        <v>37.5</v>
      </c>
      <c r="G1019">
        <v>49.743071</v>
      </c>
      <c r="H1019">
        <v>32.024999999999999</v>
      </c>
      <c r="AJ1019">
        <v>1.6425000000000001</v>
      </c>
      <c r="AK1019">
        <v>-100</v>
      </c>
    </row>
    <row r="1020" spans="1:37" x14ac:dyDescent="0.3">
      <c r="A1020" t="s">
        <v>0</v>
      </c>
      <c r="B1020" s="1">
        <v>42422</v>
      </c>
      <c r="C1020" s="2">
        <v>0.78602546296296294</v>
      </c>
      <c r="D1020" t="s">
        <v>86</v>
      </c>
      <c r="E1020" t="s">
        <v>87</v>
      </c>
      <c r="F1020">
        <v>37.56</v>
      </c>
      <c r="AA1020">
        <v>-0.1</v>
      </c>
      <c r="AB1020">
        <v>-0.06</v>
      </c>
      <c r="AC1020">
        <v>-0.11097799999999999</v>
      </c>
      <c r="AD1020">
        <v>4.7798E-2</v>
      </c>
      <c r="AE1020">
        <v>0.05</v>
      </c>
      <c r="AF1020">
        <v>-11.818027000000001</v>
      </c>
      <c r="AG1020">
        <v>-11.818027000000001</v>
      </c>
      <c r="AH1020">
        <v>-23636</v>
      </c>
      <c r="AI1020">
        <v>1</v>
      </c>
    </row>
    <row r="1021" spans="1:37" x14ac:dyDescent="0.3">
      <c r="A1021" t="s">
        <v>0</v>
      </c>
      <c r="B1021" s="1">
        <v>42422</v>
      </c>
      <c r="C1021" s="2">
        <v>0.78602546296296294</v>
      </c>
      <c r="D1021" t="s">
        <v>86</v>
      </c>
      <c r="E1021" t="s">
        <v>44</v>
      </c>
      <c r="F1021">
        <v>37.56</v>
      </c>
      <c r="J1021">
        <v>37.56</v>
      </c>
      <c r="U1021">
        <v>37.56</v>
      </c>
      <c r="V1021">
        <v>37.02261</v>
      </c>
      <c r="W1021">
        <v>-0.12918299999999999</v>
      </c>
      <c r="X1021">
        <v>-0.06</v>
      </c>
      <c r="Y1021">
        <v>-4.2560000000000001E-2</v>
      </c>
      <c r="Z1021">
        <v>1</v>
      </c>
    </row>
    <row r="1022" spans="1:37" x14ac:dyDescent="0.3">
      <c r="A1022" t="s">
        <v>0</v>
      </c>
      <c r="B1022" s="1">
        <v>42422</v>
      </c>
      <c r="C1022" s="2">
        <v>0.78603961805555544</v>
      </c>
      <c r="D1022" t="s">
        <v>86</v>
      </c>
      <c r="E1022" t="s">
        <v>88</v>
      </c>
      <c r="F1022">
        <v>37.56</v>
      </c>
      <c r="G1022">
        <v>50.102696999999999</v>
      </c>
      <c r="H1022">
        <v>32.075000000000003</v>
      </c>
      <c r="AJ1022">
        <v>1.415</v>
      </c>
      <c r="AK1022">
        <v>-100</v>
      </c>
    </row>
    <row r="1023" spans="1:37" x14ac:dyDescent="0.3">
      <c r="A1023" t="s">
        <v>0</v>
      </c>
      <c r="B1023" s="1">
        <v>42422</v>
      </c>
      <c r="C1023" s="2">
        <v>0.78606018518518528</v>
      </c>
      <c r="D1023" t="s">
        <v>86</v>
      </c>
      <c r="E1023" t="s">
        <v>87</v>
      </c>
      <c r="F1023">
        <v>37.68</v>
      </c>
      <c r="AA1023">
        <v>-0.1</v>
      </c>
      <c r="AB1023">
        <v>-0.12</v>
      </c>
      <c r="AC1023">
        <v>-0.11013100000000001</v>
      </c>
      <c r="AD1023">
        <v>8.4699999999999999E-4</v>
      </c>
      <c r="AE1023">
        <v>5.0048000000000002E-2</v>
      </c>
      <c r="AF1023">
        <v>0.634629</v>
      </c>
      <c r="AG1023">
        <v>0.634629</v>
      </c>
      <c r="AH1023">
        <v>1269</v>
      </c>
      <c r="AI1023">
        <v>1</v>
      </c>
    </row>
    <row r="1024" spans="1:37" x14ac:dyDescent="0.3">
      <c r="A1024" t="s">
        <v>0</v>
      </c>
      <c r="B1024" s="1">
        <v>42422</v>
      </c>
      <c r="C1024" s="2">
        <v>0.78606018518518528</v>
      </c>
      <c r="D1024" t="s">
        <v>86</v>
      </c>
      <c r="E1024" t="s">
        <v>44</v>
      </c>
      <c r="F1024">
        <v>37.68</v>
      </c>
      <c r="J1024">
        <v>37.68</v>
      </c>
      <c r="U1024">
        <v>37.68</v>
      </c>
      <c r="V1024">
        <v>37.105345999999997</v>
      </c>
      <c r="W1024">
        <v>-0.123395</v>
      </c>
      <c r="X1024">
        <v>-0.12</v>
      </c>
      <c r="Y1024">
        <v>-4.2472000000000003E-2</v>
      </c>
      <c r="Z1024">
        <v>1</v>
      </c>
    </row>
    <row r="1025" spans="1:37" x14ac:dyDescent="0.3">
      <c r="A1025" t="s">
        <v>0</v>
      </c>
      <c r="B1025" s="1">
        <v>42422</v>
      </c>
      <c r="C1025" s="2">
        <v>0.78607537037037034</v>
      </c>
      <c r="D1025" t="s">
        <v>86</v>
      </c>
      <c r="E1025" t="s">
        <v>89</v>
      </c>
      <c r="F1025">
        <v>37.68</v>
      </c>
      <c r="G1025">
        <v>50.007348</v>
      </c>
      <c r="H1025">
        <v>32.274999999999999</v>
      </c>
      <c r="AJ1025">
        <v>0.77375000000000005</v>
      </c>
      <c r="AK1025">
        <v>-100</v>
      </c>
    </row>
    <row r="1026" spans="1:37" x14ac:dyDescent="0.3">
      <c r="A1026" t="s">
        <v>0</v>
      </c>
      <c r="B1026" s="1">
        <v>42422</v>
      </c>
      <c r="C1026" s="2">
        <v>0.78610100694444451</v>
      </c>
      <c r="D1026" t="s">
        <v>86</v>
      </c>
      <c r="E1026" t="s">
        <v>58</v>
      </c>
      <c r="K1026">
        <v>1070.720703</v>
      </c>
      <c r="L1026">
        <v>16.233332999999998</v>
      </c>
      <c r="M1026">
        <v>22.934479</v>
      </c>
      <c r="N1026">
        <v>16.642578</v>
      </c>
    </row>
    <row r="1027" spans="1:37" x14ac:dyDescent="0.3">
      <c r="A1027" t="s">
        <v>0</v>
      </c>
      <c r="B1027" s="1">
        <v>42422</v>
      </c>
      <c r="C1027" s="2">
        <v>0.7860949074074074</v>
      </c>
      <c r="D1027" t="s">
        <v>86</v>
      </c>
      <c r="E1027" t="s">
        <v>87</v>
      </c>
      <c r="F1027">
        <v>37.880000000000003</v>
      </c>
      <c r="AA1027">
        <v>-0.1</v>
      </c>
      <c r="AB1027">
        <v>-0.2</v>
      </c>
      <c r="AC1027">
        <v>-0.157609</v>
      </c>
      <c r="AD1027">
        <v>-4.7477999999999999E-2</v>
      </c>
      <c r="AE1027">
        <v>5.0325000000000002E-2</v>
      </c>
      <c r="AF1027">
        <v>17.319592</v>
      </c>
      <c r="AG1027">
        <v>17.319592</v>
      </c>
      <c r="AH1027">
        <v>34639</v>
      </c>
      <c r="AI1027">
        <v>1</v>
      </c>
    </row>
    <row r="1028" spans="1:37" x14ac:dyDescent="0.3">
      <c r="A1028" t="s">
        <v>0</v>
      </c>
      <c r="B1028" s="1">
        <v>42422</v>
      </c>
      <c r="C1028" s="2">
        <v>0.7860949074074074</v>
      </c>
      <c r="D1028" t="s">
        <v>86</v>
      </c>
      <c r="E1028" t="s">
        <v>44</v>
      </c>
      <c r="F1028">
        <v>37.880000000000003</v>
      </c>
      <c r="J1028">
        <v>37.880000000000003</v>
      </c>
      <c r="U1028">
        <v>37.880000000000003</v>
      </c>
      <c r="V1028">
        <v>37.20384</v>
      </c>
      <c r="W1028">
        <v>-0.11683399999999999</v>
      </c>
      <c r="X1028">
        <v>-0.2</v>
      </c>
      <c r="Y1028">
        <v>-4.2408000000000001E-2</v>
      </c>
      <c r="Z1028">
        <v>1</v>
      </c>
    </row>
    <row r="1029" spans="1:37" x14ac:dyDescent="0.3">
      <c r="A1029" t="s">
        <v>0</v>
      </c>
      <c r="B1029" s="1">
        <v>42422</v>
      </c>
      <c r="C1029" s="2">
        <v>0.78611342592592592</v>
      </c>
      <c r="D1029" t="s">
        <v>86</v>
      </c>
      <c r="E1029" t="s">
        <v>89</v>
      </c>
      <c r="F1029">
        <v>37.880000000000003</v>
      </c>
      <c r="G1029">
        <v>49.838106000000003</v>
      </c>
      <c r="H1029">
        <v>32.450000000000003</v>
      </c>
      <c r="AJ1029">
        <v>0.23</v>
      </c>
      <c r="AK1029">
        <v>-100</v>
      </c>
    </row>
    <row r="1030" spans="1:37" x14ac:dyDescent="0.3">
      <c r="A1030" t="s">
        <v>0</v>
      </c>
      <c r="B1030" s="1">
        <v>42422</v>
      </c>
      <c r="C1030" s="2">
        <v>0.78612964120370377</v>
      </c>
      <c r="D1030" t="s">
        <v>86</v>
      </c>
      <c r="E1030" t="s">
        <v>87</v>
      </c>
      <c r="F1030">
        <v>38.090000000000003</v>
      </c>
      <c r="AA1030">
        <v>-0.1</v>
      </c>
      <c r="AB1030">
        <v>-0.21</v>
      </c>
      <c r="AC1030">
        <v>-0.19093099999999999</v>
      </c>
      <c r="AD1030">
        <v>-3.3321999999999997E-2</v>
      </c>
      <c r="AE1030">
        <v>5.0761000000000001E-2</v>
      </c>
      <c r="AF1030">
        <v>16.210688000000001</v>
      </c>
      <c r="AG1030">
        <v>16.210688000000001</v>
      </c>
      <c r="AH1030">
        <v>32421</v>
      </c>
      <c r="AI1030">
        <v>1</v>
      </c>
    </row>
    <row r="1031" spans="1:37" x14ac:dyDescent="0.3">
      <c r="A1031" t="s">
        <v>0</v>
      </c>
      <c r="B1031" s="1">
        <v>42422</v>
      </c>
      <c r="C1031" s="2">
        <v>0.78612964120370377</v>
      </c>
      <c r="D1031" t="s">
        <v>86</v>
      </c>
      <c r="E1031" t="s">
        <v>44</v>
      </c>
      <c r="F1031">
        <v>38.090000000000003</v>
      </c>
      <c r="J1031">
        <v>38.090000000000003</v>
      </c>
      <c r="U1031">
        <v>38.090000000000003</v>
      </c>
      <c r="V1031">
        <v>37.324308000000002</v>
      </c>
      <c r="W1031">
        <v>-0.112292</v>
      </c>
      <c r="X1031">
        <v>-0.21</v>
      </c>
      <c r="Y1031">
        <v>-4.2396999999999997E-2</v>
      </c>
      <c r="Z1031">
        <v>1</v>
      </c>
    </row>
    <row r="1032" spans="1:37" x14ac:dyDescent="0.3">
      <c r="A1032" t="s">
        <v>0</v>
      </c>
      <c r="B1032" s="1">
        <v>42422</v>
      </c>
      <c r="C1032" s="2">
        <v>0.78614685185185185</v>
      </c>
      <c r="D1032" t="s">
        <v>86</v>
      </c>
      <c r="E1032" t="s">
        <v>89</v>
      </c>
      <c r="F1032">
        <v>38.090000000000003</v>
      </c>
      <c r="G1032">
        <v>50.078974000000002</v>
      </c>
      <c r="H1032">
        <v>32</v>
      </c>
      <c r="AJ1032">
        <v>1.69875</v>
      </c>
      <c r="AK1032">
        <v>-100</v>
      </c>
    </row>
    <row r="1033" spans="1:37" x14ac:dyDescent="0.3">
      <c r="A1033" t="s">
        <v>0</v>
      </c>
      <c r="B1033" s="1">
        <v>42422</v>
      </c>
      <c r="C1033" s="2">
        <v>0.78616435185185185</v>
      </c>
      <c r="D1033" t="s">
        <v>86</v>
      </c>
      <c r="E1033" t="s">
        <v>87</v>
      </c>
      <c r="F1033">
        <v>38.270000000000003</v>
      </c>
      <c r="AA1033">
        <v>-0.1</v>
      </c>
      <c r="AB1033">
        <v>-0.18</v>
      </c>
      <c r="AC1033">
        <v>-0.18906400000000001</v>
      </c>
      <c r="AD1033">
        <v>1.867E-3</v>
      </c>
      <c r="AE1033">
        <v>5.1188999999999998E-2</v>
      </c>
      <c r="AF1033">
        <v>6.6780879999999998</v>
      </c>
      <c r="AG1033">
        <v>6.6780879999999998</v>
      </c>
      <c r="AH1033">
        <v>13356</v>
      </c>
      <c r="AI1033">
        <v>1</v>
      </c>
    </row>
    <row r="1034" spans="1:37" x14ac:dyDescent="0.3">
      <c r="A1034" t="s">
        <v>0</v>
      </c>
      <c r="B1034" s="1">
        <v>42422</v>
      </c>
      <c r="C1034" s="2">
        <v>0.78616435185185185</v>
      </c>
      <c r="D1034" t="s">
        <v>86</v>
      </c>
      <c r="E1034" t="s">
        <v>44</v>
      </c>
      <c r="F1034">
        <v>38.270000000000003</v>
      </c>
      <c r="J1034">
        <v>38.270000000000003</v>
      </c>
      <c r="U1034">
        <v>38.270000000000003</v>
      </c>
      <c r="V1034">
        <v>37.454205000000002</v>
      </c>
      <c r="W1034">
        <v>-0.109944</v>
      </c>
      <c r="X1034">
        <v>-0.18</v>
      </c>
      <c r="Y1034">
        <v>-4.2431000000000003E-2</v>
      </c>
      <c r="Z1034">
        <v>1</v>
      </c>
    </row>
    <row r="1035" spans="1:37" x14ac:dyDescent="0.3">
      <c r="A1035" t="s">
        <v>0</v>
      </c>
      <c r="B1035" s="1">
        <v>42422</v>
      </c>
      <c r="C1035" s="2">
        <v>0.7861825925925926</v>
      </c>
      <c r="D1035" t="s">
        <v>86</v>
      </c>
      <c r="E1035" t="s">
        <v>89</v>
      </c>
      <c r="F1035">
        <v>38.270000000000003</v>
      </c>
      <c r="G1035">
        <v>50.445526000000001</v>
      </c>
      <c r="H1035">
        <v>32.049999999999997</v>
      </c>
      <c r="AJ1035">
        <v>1.5725</v>
      </c>
      <c r="AK1035">
        <v>-100</v>
      </c>
    </row>
    <row r="1036" spans="1:37" x14ac:dyDescent="0.3">
      <c r="A1036" t="s">
        <v>0</v>
      </c>
      <c r="B1036" s="1">
        <v>42422</v>
      </c>
      <c r="C1036" s="2">
        <v>0.78619907407407397</v>
      </c>
      <c r="D1036" t="s">
        <v>86</v>
      </c>
      <c r="E1036" t="s">
        <v>87</v>
      </c>
      <c r="F1036">
        <v>38.380000000000003</v>
      </c>
      <c r="AA1036">
        <v>-0.1</v>
      </c>
      <c r="AB1036">
        <v>-0.11</v>
      </c>
      <c r="AC1036">
        <v>-0.14698700000000001</v>
      </c>
      <c r="AD1036">
        <v>4.2077000000000003E-2</v>
      </c>
      <c r="AE1036">
        <v>5.1415000000000002E-2</v>
      </c>
      <c r="AF1036">
        <v>-7.4104270000000003</v>
      </c>
      <c r="AG1036">
        <v>-7.4104270000000003</v>
      </c>
      <c r="AH1036">
        <v>-14820</v>
      </c>
      <c r="AI1036">
        <v>1</v>
      </c>
    </row>
    <row r="1037" spans="1:37" x14ac:dyDescent="0.3">
      <c r="A1037" t="s">
        <v>0</v>
      </c>
      <c r="B1037" s="1">
        <v>42422</v>
      </c>
      <c r="C1037" s="2">
        <v>0.78619907407407397</v>
      </c>
      <c r="D1037" t="s">
        <v>86</v>
      </c>
      <c r="E1037" t="s">
        <v>44</v>
      </c>
      <c r="F1037">
        <v>38.380000000000003</v>
      </c>
      <c r="J1037">
        <v>38.380000000000003</v>
      </c>
      <c r="U1037">
        <v>38.380000000000003</v>
      </c>
      <c r="V1037">
        <v>37.585901</v>
      </c>
      <c r="W1037">
        <v>-0.10929700000000001</v>
      </c>
      <c r="X1037">
        <v>-0.11</v>
      </c>
      <c r="Y1037">
        <v>-4.2477000000000001E-2</v>
      </c>
      <c r="Z1037">
        <v>1</v>
      </c>
    </row>
    <row r="1038" spans="1:37" x14ac:dyDescent="0.3">
      <c r="A1038" t="s">
        <v>0</v>
      </c>
      <c r="B1038" s="1">
        <v>42422</v>
      </c>
      <c r="C1038" s="2">
        <v>0.78621835648148153</v>
      </c>
      <c r="D1038" t="s">
        <v>86</v>
      </c>
      <c r="E1038" t="s">
        <v>88</v>
      </c>
      <c r="F1038">
        <v>38.380000000000003</v>
      </c>
      <c r="G1038">
        <v>50.732816</v>
      </c>
      <c r="H1038">
        <v>32.325000000000003</v>
      </c>
      <c r="AJ1038">
        <v>0.60375000000000001</v>
      </c>
      <c r="AK1038">
        <v>-100</v>
      </c>
    </row>
    <row r="1039" spans="1:37" x14ac:dyDescent="0.3">
      <c r="A1039" t="s">
        <v>0</v>
      </c>
      <c r="B1039" s="1">
        <v>42422</v>
      </c>
      <c r="C1039" s="2">
        <v>0.78623379629629631</v>
      </c>
      <c r="D1039" t="s">
        <v>86</v>
      </c>
      <c r="E1039" t="s">
        <v>87</v>
      </c>
      <c r="F1039">
        <v>38.520000000000003</v>
      </c>
      <c r="AA1039">
        <v>-0.1</v>
      </c>
      <c r="AB1039">
        <v>-0.14000000000000001</v>
      </c>
      <c r="AC1039">
        <v>-0.13833799999999999</v>
      </c>
      <c r="AD1039">
        <v>8.6490000000000004E-3</v>
      </c>
      <c r="AE1039">
        <v>5.1598999999999999E-2</v>
      </c>
      <c r="AF1039">
        <v>0.81195499999999998</v>
      </c>
      <c r="AG1039">
        <v>0.81195499999999998</v>
      </c>
      <c r="AH1039">
        <v>1623</v>
      </c>
      <c r="AI1039">
        <v>1</v>
      </c>
    </row>
    <row r="1040" spans="1:37" x14ac:dyDescent="0.3">
      <c r="A1040" t="s">
        <v>0</v>
      </c>
      <c r="B1040" s="1">
        <v>42422</v>
      </c>
      <c r="C1040" s="2">
        <v>0.78623379629629631</v>
      </c>
      <c r="D1040" t="s">
        <v>86</v>
      </c>
      <c r="E1040" t="s">
        <v>44</v>
      </c>
      <c r="F1040">
        <v>38.520000000000003</v>
      </c>
      <c r="J1040">
        <v>38.520000000000003</v>
      </c>
      <c r="U1040">
        <v>38.520000000000003</v>
      </c>
      <c r="V1040">
        <v>37.729334999999999</v>
      </c>
      <c r="W1040">
        <v>-0.111625</v>
      </c>
      <c r="X1040">
        <v>-0.14000000000000001</v>
      </c>
      <c r="Y1040">
        <v>-4.2515999999999998E-2</v>
      </c>
      <c r="Z1040">
        <v>1</v>
      </c>
    </row>
    <row r="1041" spans="1:37" x14ac:dyDescent="0.3">
      <c r="A1041" t="s">
        <v>0</v>
      </c>
      <c r="B1041" s="1">
        <v>42422</v>
      </c>
      <c r="C1041" s="2">
        <v>0.78625410879629631</v>
      </c>
      <c r="D1041" t="s">
        <v>86</v>
      </c>
      <c r="E1041" t="s">
        <v>89</v>
      </c>
      <c r="F1041">
        <v>38.520000000000003</v>
      </c>
      <c r="G1041">
        <v>50.637714000000003</v>
      </c>
      <c r="H1041">
        <v>32.35</v>
      </c>
      <c r="AJ1041">
        <v>0.45750000000000002</v>
      </c>
      <c r="AK1041">
        <v>-100</v>
      </c>
    </row>
    <row r="1042" spans="1:37" x14ac:dyDescent="0.3">
      <c r="A1042" t="s">
        <v>0</v>
      </c>
      <c r="B1042" s="1">
        <v>42422</v>
      </c>
      <c r="C1042" s="2">
        <v>0.78626851851851853</v>
      </c>
      <c r="D1042" t="s">
        <v>86</v>
      </c>
      <c r="E1042" t="s">
        <v>87</v>
      </c>
      <c r="F1042">
        <v>38.68</v>
      </c>
      <c r="AA1042">
        <v>-0.1</v>
      </c>
      <c r="AB1042">
        <v>-0.16</v>
      </c>
      <c r="AC1042">
        <v>-0.148788</v>
      </c>
      <c r="AD1042">
        <v>-1.0451E-2</v>
      </c>
      <c r="AE1042">
        <v>5.1832999999999997E-2</v>
      </c>
      <c r="AF1042">
        <v>6.7415180000000001</v>
      </c>
      <c r="AG1042">
        <v>6.7415180000000001</v>
      </c>
      <c r="AH1042">
        <v>13483</v>
      </c>
      <c r="AI1042">
        <v>1</v>
      </c>
    </row>
    <row r="1043" spans="1:37" x14ac:dyDescent="0.3">
      <c r="A1043" t="s">
        <v>0</v>
      </c>
      <c r="B1043" s="1">
        <v>42422</v>
      </c>
      <c r="C1043" s="2">
        <v>0.78626851851851853</v>
      </c>
      <c r="D1043" t="s">
        <v>86</v>
      </c>
      <c r="E1043" t="s">
        <v>44</v>
      </c>
      <c r="F1043">
        <v>38.68</v>
      </c>
      <c r="J1043">
        <v>38.68</v>
      </c>
      <c r="U1043">
        <v>38.68</v>
      </c>
      <c r="V1043">
        <v>37.893324999999997</v>
      </c>
      <c r="W1043">
        <v>-0.11862300000000001</v>
      </c>
      <c r="X1043">
        <v>-0.16</v>
      </c>
      <c r="Y1043">
        <v>-4.2539E-2</v>
      </c>
      <c r="Z1043">
        <v>1</v>
      </c>
    </row>
    <row r="1044" spans="1:37" x14ac:dyDescent="0.3">
      <c r="A1044" t="s">
        <v>0</v>
      </c>
      <c r="B1044" s="1">
        <v>42422</v>
      </c>
      <c r="C1044" s="2">
        <v>0.78628986111111121</v>
      </c>
      <c r="D1044" t="s">
        <v>86</v>
      </c>
      <c r="E1044" t="s">
        <v>89</v>
      </c>
      <c r="F1044">
        <v>38.68</v>
      </c>
      <c r="G1044">
        <v>50.540495999999997</v>
      </c>
      <c r="H1044">
        <v>32.450000000000003</v>
      </c>
      <c r="AJ1044">
        <v>0.22500000000000001</v>
      </c>
      <c r="AK1044">
        <v>-100</v>
      </c>
    </row>
    <row r="1045" spans="1:37" x14ac:dyDescent="0.3">
      <c r="A1045" t="s">
        <v>0</v>
      </c>
      <c r="B1045" s="1">
        <v>42422</v>
      </c>
      <c r="C1045" s="2">
        <v>0.78630324074074076</v>
      </c>
      <c r="D1045" t="s">
        <v>86</v>
      </c>
      <c r="E1045" t="s">
        <v>87</v>
      </c>
      <c r="F1045">
        <v>38.79</v>
      </c>
      <c r="AA1045">
        <v>-0.1</v>
      </c>
      <c r="AB1045">
        <v>-0.11</v>
      </c>
      <c r="AC1045">
        <v>-0.12948299999999999</v>
      </c>
      <c r="AD1045">
        <v>1.9306E-2</v>
      </c>
      <c r="AE1045">
        <v>5.1973999999999999E-2</v>
      </c>
      <c r="AF1045">
        <v>-2.7376900000000002</v>
      </c>
      <c r="AG1045">
        <v>-2.7376900000000002</v>
      </c>
      <c r="AH1045">
        <v>-5475</v>
      </c>
      <c r="AI1045">
        <v>1</v>
      </c>
    </row>
    <row r="1046" spans="1:37" x14ac:dyDescent="0.3">
      <c r="A1046" t="s">
        <v>0</v>
      </c>
      <c r="B1046" s="1">
        <v>42422</v>
      </c>
      <c r="C1046" s="2">
        <v>0.78630324074074076</v>
      </c>
      <c r="D1046" t="s">
        <v>86</v>
      </c>
      <c r="E1046" t="s">
        <v>44</v>
      </c>
      <c r="F1046">
        <v>38.79</v>
      </c>
      <c r="J1046">
        <v>38.79</v>
      </c>
      <c r="U1046">
        <v>38.79</v>
      </c>
      <c r="V1046">
        <v>38.067689999999999</v>
      </c>
      <c r="W1046">
        <v>-0.12926499999999999</v>
      </c>
      <c r="X1046">
        <v>-0.11</v>
      </c>
      <c r="Y1046">
        <v>-4.2544999999999999E-2</v>
      </c>
      <c r="Z1046">
        <v>1</v>
      </c>
    </row>
    <row r="1047" spans="1:37" x14ac:dyDescent="0.3">
      <c r="A1047" t="s">
        <v>0</v>
      </c>
      <c r="B1047" s="1">
        <v>42422</v>
      </c>
      <c r="C1047" s="2">
        <v>0.78632562500000003</v>
      </c>
      <c r="D1047" t="s">
        <v>86</v>
      </c>
      <c r="E1047" t="s">
        <v>88</v>
      </c>
      <c r="F1047">
        <v>38.79</v>
      </c>
      <c r="G1047">
        <v>50.718159999999997</v>
      </c>
      <c r="H1047">
        <v>32.325000000000003</v>
      </c>
      <c r="AJ1047">
        <v>0.62</v>
      </c>
      <c r="AK1047">
        <v>-100</v>
      </c>
    </row>
    <row r="1048" spans="1:37" x14ac:dyDescent="0.3">
      <c r="A1048" t="s">
        <v>0</v>
      </c>
      <c r="B1048" s="1">
        <v>42422</v>
      </c>
      <c r="C1048" s="2">
        <v>0.78633796296296288</v>
      </c>
      <c r="D1048" t="s">
        <v>86</v>
      </c>
      <c r="E1048" t="s">
        <v>87</v>
      </c>
      <c r="F1048">
        <v>38.79</v>
      </c>
      <c r="AA1048">
        <v>-0.1</v>
      </c>
      <c r="AB1048">
        <v>0</v>
      </c>
      <c r="AC1048">
        <v>-5.8661999999999999E-2</v>
      </c>
      <c r="AD1048">
        <v>7.0820999999999995E-2</v>
      </c>
      <c r="AE1048">
        <v>5.1776000000000003E-2</v>
      </c>
      <c r="AF1048">
        <v>-22.140677</v>
      </c>
      <c r="AG1048">
        <v>-22.140677</v>
      </c>
      <c r="AH1048">
        <v>-44281</v>
      </c>
      <c r="AI1048">
        <v>1</v>
      </c>
    </row>
    <row r="1049" spans="1:37" x14ac:dyDescent="0.3">
      <c r="A1049" t="s">
        <v>0</v>
      </c>
      <c r="B1049" s="1">
        <v>42422</v>
      </c>
      <c r="C1049" s="2">
        <v>0.78633796296296288</v>
      </c>
      <c r="D1049" t="s">
        <v>86</v>
      </c>
      <c r="E1049" t="s">
        <v>44</v>
      </c>
      <c r="F1049">
        <v>38.79</v>
      </c>
      <c r="J1049">
        <v>38.79</v>
      </c>
      <c r="U1049">
        <v>38.79</v>
      </c>
      <c r="V1049">
        <v>38.233860999999997</v>
      </c>
      <c r="W1049">
        <v>-0.13958499999999999</v>
      </c>
      <c r="X1049">
        <v>0</v>
      </c>
      <c r="Y1049">
        <v>-4.2535999999999997E-2</v>
      </c>
      <c r="Z1049">
        <v>1</v>
      </c>
    </row>
    <row r="1050" spans="1:37" x14ac:dyDescent="0.3">
      <c r="A1050" t="s">
        <v>0</v>
      </c>
      <c r="B1050" s="1">
        <v>42422</v>
      </c>
      <c r="C1050" s="2">
        <v>0.78636136574074067</v>
      </c>
      <c r="D1050" t="s">
        <v>86</v>
      </c>
      <c r="E1050" t="s">
        <v>88</v>
      </c>
      <c r="F1050">
        <v>38.79</v>
      </c>
      <c r="G1050">
        <v>50.758963999999999</v>
      </c>
      <c r="H1050">
        <v>32.450000000000003</v>
      </c>
      <c r="AJ1050">
        <v>0.23</v>
      </c>
      <c r="AK1050">
        <v>-100</v>
      </c>
    </row>
    <row r="1051" spans="1:37" x14ac:dyDescent="0.3">
      <c r="A1051" t="s">
        <v>0</v>
      </c>
      <c r="B1051" s="1">
        <v>42422</v>
      </c>
      <c r="C1051" s="2">
        <v>0.78637267361111107</v>
      </c>
      <c r="D1051" t="s">
        <v>86</v>
      </c>
      <c r="E1051" t="s">
        <v>87</v>
      </c>
      <c r="F1051">
        <v>38.75</v>
      </c>
      <c r="AA1051">
        <v>-0.1</v>
      </c>
      <c r="AB1051">
        <v>0.04</v>
      </c>
      <c r="AC1051">
        <v>1.903E-3</v>
      </c>
      <c r="AD1051">
        <v>6.0565000000000001E-2</v>
      </c>
      <c r="AE1051">
        <v>5.1286999999999999E-2</v>
      </c>
      <c r="AF1051">
        <v>-24.251016</v>
      </c>
      <c r="AG1051">
        <v>-24.251016</v>
      </c>
      <c r="AH1051">
        <v>-48502</v>
      </c>
      <c r="AI1051">
        <v>1</v>
      </c>
    </row>
    <row r="1052" spans="1:37" x14ac:dyDescent="0.3">
      <c r="A1052" t="s">
        <v>0</v>
      </c>
      <c r="B1052" s="1">
        <v>42422</v>
      </c>
      <c r="C1052" s="2">
        <v>0.78637267361111107</v>
      </c>
      <c r="D1052" t="s">
        <v>86</v>
      </c>
      <c r="E1052" t="s">
        <v>44</v>
      </c>
      <c r="F1052">
        <v>38.75</v>
      </c>
      <c r="J1052">
        <v>38.75</v>
      </c>
      <c r="U1052">
        <v>38.75</v>
      </c>
      <c r="V1052">
        <v>38.384326000000001</v>
      </c>
      <c r="W1052">
        <v>-0.14601500000000001</v>
      </c>
      <c r="X1052">
        <v>0.04</v>
      </c>
      <c r="Y1052">
        <v>-4.2523999999999999E-2</v>
      </c>
      <c r="Z1052">
        <v>1</v>
      </c>
    </row>
    <row r="1053" spans="1:37" x14ac:dyDescent="0.3">
      <c r="A1053" t="s">
        <v>0</v>
      </c>
      <c r="B1053" s="1">
        <v>42422</v>
      </c>
      <c r="C1053" s="2">
        <v>0.78639715277777789</v>
      </c>
      <c r="D1053" t="s">
        <v>86</v>
      </c>
      <c r="E1053" t="s">
        <v>88</v>
      </c>
      <c r="F1053">
        <v>38.75</v>
      </c>
      <c r="G1053">
        <v>50.073466000000003</v>
      </c>
      <c r="H1053">
        <v>32.024999999999999</v>
      </c>
      <c r="AJ1053">
        <v>1.69</v>
      </c>
      <c r="AK1053">
        <v>-100</v>
      </c>
    </row>
    <row r="1054" spans="1:37" x14ac:dyDescent="0.3">
      <c r="A1054" t="s">
        <v>0</v>
      </c>
      <c r="B1054" s="1">
        <v>42422</v>
      </c>
      <c r="C1054" s="2">
        <v>0.78640751157407418</v>
      </c>
      <c r="D1054" t="s">
        <v>86</v>
      </c>
      <c r="E1054" t="s">
        <v>87</v>
      </c>
      <c r="F1054">
        <v>38.83</v>
      </c>
      <c r="AA1054">
        <v>-0.1</v>
      </c>
      <c r="AB1054">
        <v>-0.08</v>
      </c>
      <c r="AC1054">
        <v>-3.4332000000000001E-2</v>
      </c>
      <c r="AD1054">
        <v>-3.6235000000000003E-2</v>
      </c>
      <c r="AE1054">
        <v>5.0971000000000002E-2</v>
      </c>
      <c r="AF1054">
        <v>4.4605439999999996</v>
      </c>
      <c r="AG1054">
        <v>4.4605439999999996</v>
      </c>
      <c r="AH1054">
        <v>8921</v>
      </c>
      <c r="AI1054">
        <v>1</v>
      </c>
    </row>
    <row r="1055" spans="1:37" x14ac:dyDescent="0.3">
      <c r="A1055" t="s">
        <v>0</v>
      </c>
      <c r="B1055" s="1">
        <v>42422</v>
      </c>
      <c r="C1055" s="2">
        <v>0.78640751157407418</v>
      </c>
      <c r="D1055" t="s">
        <v>86</v>
      </c>
      <c r="E1055" t="s">
        <v>44</v>
      </c>
      <c r="F1055">
        <v>38.83</v>
      </c>
      <c r="J1055">
        <v>38.83</v>
      </c>
      <c r="U1055">
        <v>38.83</v>
      </c>
      <c r="V1055">
        <v>38.520850000000003</v>
      </c>
      <c r="W1055">
        <v>-0.148004</v>
      </c>
      <c r="X1055">
        <v>-0.08</v>
      </c>
      <c r="Y1055">
        <v>-4.2522999999999998E-2</v>
      </c>
      <c r="Z1055">
        <v>1</v>
      </c>
    </row>
    <row r="1056" spans="1:37" x14ac:dyDescent="0.3">
      <c r="A1056" t="s">
        <v>0</v>
      </c>
      <c r="B1056" s="1">
        <v>42422</v>
      </c>
      <c r="C1056" s="2">
        <v>0.7864319675925926</v>
      </c>
      <c r="D1056" t="s">
        <v>86</v>
      </c>
      <c r="E1056" t="s">
        <v>89</v>
      </c>
      <c r="F1056">
        <v>38.83</v>
      </c>
      <c r="G1056">
        <v>49.119574999999998</v>
      </c>
      <c r="H1056">
        <v>32.024999999999999</v>
      </c>
      <c r="AJ1056">
        <v>1.68625</v>
      </c>
      <c r="AK1056">
        <v>-100</v>
      </c>
    </row>
    <row r="1057" spans="1:37" x14ac:dyDescent="0.3">
      <c r="A1057" t="s">
        <v>0</v>
      </c>
      <c r="B1057" s="1">
        <v>42422</v>
      </c>
      <c r="C1057" s="2">
        <v>0.78644212962962967</v>
      </c>
      <c r="D1057" t="s">
        <v>86</v>
      </c>
      <c r="E1057" t="s">
        <v>87</v>
      </c>
      <c r="F1057">
        <v>38.979999999999997</v>
      </c>
      <c r="AA1057">
        <v>-0.1</v>
      </c>
      <c r="AB1057">
        <v>-0.15</v>
      </c>
      <c r="AC1057">
        <v>-9.9831000000000003E-2</v>
      </c>
      <c r="AD1057">
        <v>-6.5499000000000002E-2</v>
      </c>
      <c r="AE1057">
        <v>5.0971000000000002E-2</v>
      </c>
      <c r="AF1057">
        <v>17.503803999999999</v>
      </c>
      <c r="AG1057">
        <v>17.503803999999999</v>
      </c>
      <c r="AH1057">
        <v>35007</v>
      </c>
      <c r="AI1057">
        <v>1</v>
      </c>
    </row>
    <row r="1058" spans="1:37" x14ac:dyDescent="0.3">
      <c r="A1058" t="s">
        <v>0</v>
      </c>
      <c r="B1058" s="1">
        <v>42422</v>
      </c>
      <c r="C1058" s="2">
        <v>0.78644212962962967</v>
      </c>
      <c r="D1058" t="s">
        <v>86</v>
      </c>
      <c r="E1058" t="s">
        <v>44</v>
      </c>
      <c r="F1058">
        <v>38.979999999999997</v>
      </c>
      <c r="J1058">
        <v>38.979999999999997</v>
      </c>
      <c r="U1058">
        <v>38.979999999999997</v>
      </c>
      <c r="V1058">
        <v>38.637698</v>
      </c>
      <c r="W1058">
        <v>-0.14639199999999999</v>
      </c>
      <c r="X1058">
        <v>-0.15</v>
      </c>
      <c r="Y1058">
        <v>-4.2525E-2</v>
      </c>
      <c r="Z1058">
        <v>1</v>
      </c>
    </row>
    <row r="1059" spans="1:37" x14ac:dyDescent="0.3">
      <c r="A1059" t="s">
        <v>0</v>
      </c>
      <c r="B1059" s="1">
        <v>42422</v>
      </c>
      <c r="C1059" s="2">
        <v>0.78646770833333335</v>
      </c>
      <c r="D1059" t="s">
        <v>86</v>
      </c>
      <c r="E1059" t="s">
        <v>89</v>
      </c>
      <c r="F1059">
        <v>38.979999999999997</v>
      </c>
      <c r="G1059">
        <v>48.604505000000003</v>
      </c>
      <c r="H1059">
        <v>32.35</v>
      </c>
      <c r="AJ1059">
        <v>0.45624999999999999</v>
      </c>
      <c r="AK1059">
        <v>-100</v>
      </c>
    </row>
    <row r="1060" spans="1:37" x14ac:dyDescent="0.3">
      <c r="A1060" t="s">
        <v>0</v>
      </c>
      <c r="B1060" s="1">
        <v>42422</v>
      </c>
      <c r="C1060" s="2">
        <v>0.78647685185185179</v>
      </c>
      <c r="D1060" t="s">
        <v>86</v>
      </c>
      <c r="E1060" t="s">
        <v>87</v>
      </c>
      <c r="F1060">
        <v>39.130000000000003</v>
      </c>
      <c r="AA1060">
        <v>-0.1</v>
      </c>
      <c r="AB1060">
        <v>-0.15</v>
      </c>
      <c r="AC1060">
        <v>-0.13409699999999999</v>
      </c>
      <c r="AD1060">
        <v>-3.4265999999999998E-2</v>
      </c>
      <c r="AE1060">
        <v>5.1133999999999999E-2</v>
      </c>
      <c r="AF1060">
        <v>11.916254</v>
      </c>
      <c r="AG1060">
        <v>11.916254</v>
      </c>
      <c r="AH1060">
        <v>23832</v>
      </c>
      <c r="AI1060">
        <v>1</v>
      </c>
    </row>
    <row r="1061" spans="1:37" x14ac:dyDescent="0.3">
      <c r="A1061" t="s">
        <v>0</v>
      </c>
      <c r="B1061" s="1">
        <v>42422</v>
      </c>
      <c r="C1061" s="2">
        <v>0.78647685185185179</v>
      </c>
      <c r="D1061" t="s">
        <v>86</v>
      </c>
      <c r="E1061" t="s">
        <v>44</v>
      </c>
      <c r="F1061">
        <v>39.130000000000003</v>
      </c>
      <c r="J1061">
        <v>39.130000000000003</v>
      </c>
      <c r="U1061">
        <v>39.130000000000003</v>
      </c>
      <c r="V1061">
        <v>38.721034000000003</v>
      </c>
      <c r="W1061">
        <v>-0.14041100000000001</v>
      </c>
      <c r="X1061">
        <v>-0.15</v>
      </c>
      <c r="Y1061">
        <v>-4.2509999999999999E-2</v>
      </c>
      <c r="Z1061">
        <v>1</v>
      </c>
    </row>
    <row r="1062" spans="1:37" x14ac:dyDescent="0.3">
      <c r="A1062" t="s">
        <v>0</v>
      </c>
      <c r="B1062" s="1">
        <v>42422</v>
      </c>
      <c r="C1062" s="2">
        <v>0.7865034490740741</v>
      </c>
      <c r="D1062" t="s">
        <v>86</v>
      </c>
      <c r="E1062" t="s">
        <v>89</v>
      </c>
      <c r="F1062">
        <v>39.130000000000003</v>
      </c>
      <c r="G1062">
        <v>48.946826000000001</v>
      </c>
      <c r="H1062">
        <v>32</v>
      </c>
      <c r="AJ1062">
        <v>1.69625</v>
      </c>
      <c r="AK1062">
        <v>-100</v>
      </c>
    </row>
    <row r="1063" spans="1:37" x14ac:dyDescent="0.3">
      <c r="A1063" t="s">
        <v>0</v>
      </c>
      <c r="B1063" s="1">
        <v>42422</v>
      </c>
      <c r="C1063" s="2">
        <v>0.78651157407407402</v>
      </c>
      <c r="D1063" t="s">
        <v>86</v>
      </c>
      <c r="E1063" t="s">
        <v>87</v>
      </c>
      <c r="F1063">
        <v>39.35</v>
      </c>
      <c r="AA1063">
        <v>-0.1</v>
      </c>
      <c r="AB1063">
        <v>-0.22</v>
      </c>
      <c r="AC1063">
        <v>-0.18360599999999999</v>
      </c>
      <c r="AD1063">
        <v>-4.9508999999999997E-2</v>
      </c>
      <c r="AE1063">
        <v>5.1535999999999998E-2</v>
      </c>
      <c r="AF1063">
        <v>19.942143999999999</v>
      </c>
      <c r="AG1063">
        <v>19.942143999999999</v>
      </c>
      <c r="AH1063">
        <v>39884</v>
      </c>
      <c r="AI1063">
        <v>1</v>
      </c>
    </row>
    <row r="1064" spans="1:37" x14ac:dyDescent="0.3">
      <c r="A1064" t="s">
        <v>0</v>
      </c>
      <c r="B1064" s="1">
        <v>42422</v>
      </c>
      <c r="C1064" s="2">
        <v>0.78651157407407402</v>
      </c>
      <c r="D1064" t="s">
        <v>86</v>
      </c>
      <c r="E1064" t="s">
        <v>44</v>
      </c>
      <c r="F1064">
        <v>39.35</v>
      </c>
      <c r="J1064">
        <v>39.35</v>
      </c>
      <c r="U1064">
        <v>39.35</v>
      </c>
      <c r="V1064">
        <v>38.771178999999997</v>
      </c>
      <c r="W1064">
        <v>-0.12887100000000001</v>
      </c>
      <c r="X1064">
        <v>-0.22</v>
      </c>
      <c r="Y1064">
        <v>-4.2453999999999999E-2</v>
      </c>
      <c r="Z1064">
        <v>1</v>
      </c>
    </row>
    <row r="1065" spans="1:37" x14ac:dyDescent="0.3">
      <c r="A1065" t="s">
        <v>0</v>
      </c>
      <c r="B1065" s="1">
        <v>42422</v>
      </c>
      <c r="C1065" s="2">
        <v>0.78653917824074071</v>
      </c>
      <c r="D1065" t="s">
        <v>86</v>
      </c>
      <c r="E1065" t="s">
        <v>89</v>
      </c>
      <c r="F1065">
        <v>39.35</v>
      </c>
      <c r="G1065">
        <v>49.304167999999997</v>
      </c>
      <c r="H1065">
        <v>32.174999999999997</v>
      </c>
      <c r="AJ1065">
        <v>1.10625</v>
      </c>
      <c r="AK1065">
        <v>-100</v>
      </c>
    </row>
    <row r="1066" spans="1:37" x14ac:dyDescent="0.3">
      <c r="A1066" t="s">
        <v>0</v>
      </c>
      <c r="B1066" s="1">
        <v>42422</v>
      </c>
      <c r="C1066" s="2">
        <v>0.78654629629629635</v>
      </c>
      <c r="D1066" t="s">
        <v>86</v>
      </c>
      <c r="E1066" t="s">
        <v>87</v>
      </c>
      <c r="F1066">
        <v>39.64</v>
      </c>
      <c r="AA1066">
        <v>-0.1</v>
      </c>
      <c r="AB1066">
        <v>-0.28999999999999998</v>
      </c>
      <c r="AC1066">
        <v>-0.245757</v>
      </c>
      <c r="AD1066">
        <v>-6.2150999999999998E-2</v>
      </c>
      <c r="AE1066">
        <v>5.2234999999999997E-2</v>
      </c>
      <c r="AF1066">
        <v>28.285626000000001</v>
      </c>
      <c r="AG1066">
        <v>28.285626000000001</v>
      </c>
      <c r="AH1066">
        <v>56571</v>
      </c>
      <c r="AI1066">
        <v>1</v>
      </c>
    </row>
    <row r="1067" spans="1:37" x14ac:dyDescent="0.3">
      <c r="A1067" t="s">
        <v>0</v>
      </c>
      <c r="B1067" s="1">
        <v>42422</v>
      </c>
      <c r="C1067" s="2">
        <v>0.78654629629629635</v>
      </c>
      <c r="D1067" t="s">
        <v>86</v>
      </c>
      <c r="E1067" t="s">
        <v>44</v>
      </c>
      <c r="F1067">
        <v>39.64</v>
      </c>
      <c r="J1067">
        <v>39.64</v>
      </c>
      <c r="U1067">
        <v>39.64</v>
      </c>
      <c r="V1067">
        <v>38.815334999999997</v>
      </c>
      <c r="W1067">
        <v>-0.11404499999999999</v>
      </c>
      <c r="X1067">
        <v>-0.28999999999999998</v>
      </c>
      <c r="Y1067">
        <v>-4.2347000000000003E-2</v>
      </c>
      <c r="Z1067">
        <v>1</v>
      </c>
    </row>
    <row r="1068" spans="1:37" x14ac:dyDescent="0.3">
      <c r="A1068" t="s">
        <v>0</v>
      </c>
      <c r="B1068" s="1">
        <v>42422</v>
      </c>
      <c r="C1068" s="2">
        <v>0.78657728009259253</v>
      </c>
      <c r="D1068" t="s">
        <v>86</v>
      </c>
      <c r="E1068" t="s">
        <v>89</v>
      </c>
      <c r="F1068">
        <v>39.64</v>
      </c>
      <c r="G1068">
        <v>49.801214000000002</v>
      </c>
      <c r="H1068">
        <v>31.9</v>
      </c>
      <c r="AJ1068">
        <v>2.11375</v>
      </c>
      <c r="AK1068">
        <v>-100</v>
      </c>
    </row>
    <row r="1069" spans="1:37" x14ac:dyDescent="0.3">
      <c r="A1069" t="s">
        <v>0</v>
      </c>
      <c r="B1069" s="1">
        <v>42422</v>
      </c>
      <c r="C1069" s="2">
        <v>0.7865810300925925</v>
      </c>
      <c r="D1069" t="s">
        <v>86</v>
      </c>
      <c r="E1069" t="s">
        <v>87</v>
      </c>
      <c r="F1069">
        <v>39.96</v>
      </c>
      <c r="AA1069">
        <v>-0.1</v>
      </c>
      <c r="AB1069">
        <v>-0.32</v>
      </c>
      <c r="AC1069">
        <v>-0.29237400000000002</v>
      </c>
      <c r="AD1069">
        <v>-4.6616999999999999E-2</v>
      </c>
      <c r="AE1069">
        <v>5.3158999999999998E-2</v>
      </c>
      <c r="AF1069">
        <v>27.873346000000002</v>
      </c>
      <c r="AG1069">
        <v>27.873346000000002</v>
      </c>
      <c r="AH1069">
        <v>55746</v>
      </c>
      <c r="AI1069">
        <v>1</v>
      </c>
    </row>
    <row r="1070" spans="1:37" x14ac:dyDescent="0.3">
      <c r="A1070" t="s">
        <v>0</v>
      </c>
      <c r="B1070" s="1">
        <v>42422</v>
      </c>
      <c r="C1070" s="2">
        <v>0.7865810300925925</v>
      </c>
      <c r="D1070" t="s">
        <v>86</v>
      </c>
      <c r="E1070" t="s">
        <v>44</v>
      </c>
      <c r="F1070">
        <v>39.96</v>
      </c>
      <c r="J1070">
        <v>39.96</v>
      </c>
      <c r="U1070">
        <v>39.96</v>
      </c>
      <c r="V1070">
        <v>38.888824999999997</v>
      </c>
      <c r="W1070">
        <v>-0.101561</v>
      </c>
      <c r="X1070">
        <v>-0.32</v>
      </c>
      <c r="Y1070">
        <v>-4.2199E-2</v>
      </c>
      <c r="Z1070">
        <v>1</v>
      </c>
    </row>
    <row r="1071" spans="1:37" x14ac:dyDescent="0.3">
      <c r="A1071" t="s">
        <v>0</v>
      </c>
      <c r="B1071" s="1">
        <v>42422</v>
      </c>
      <c r="C1071" s="2">
        <v>0.78660835648148142</v>
      </c>
      <c r="D1071" t="s">
        <v>86</v>
      </c>
      <c r="E1071" t="s">
        <v>89</v>
      </c>
      <c r="F1071">
        <v>39.96</v>
      </c>
      <c r="G1071">
        <v>49.801214000000002</v>
      </c>
      <c r="H1071">
        <v>31.9</v>
      </c>
      <c r="AJ1071">
        <v>2.11375</v>
      </c>
      <c r="AK1071">
        <v>-100</v>
      </c>
    </row>
    <row r="1072" spans="1:37" x14ac:dyDescent="0.3">
      <c r="A1072" t="s">
        <v>0</v>
      </c>
      <c r="B1072" s="1">
        <v>42422</v>
      </c>
      <c r="C1072" s="2">
        <v>0.78661572916666656</v>
      </c>
      <c r="D1072" t="s">
        <v>86</v>
      </c>
      <c r="E1072" t="s">
        <v>87</v>
      </c>
      <c r="F1072">
        <v>40.22</v>
      </c>
      <c r="AA1072">
        <v>-0.1</v>
      </c>
      <c r="AB1072">
        <v>-0.26</v>
      </c>
      <c r="AC1072">
        <v>-0.280719</v>
      </c>
      <c r="AD1072">
        <v>1.1655E-2</v>
      </c>
      <c r="AE1072">
        <v>5.4025999999999998E-2</v>
      </c>
      <c r="AF1072">
        <v>11.402742</v>
      </c>
      <c r="AG1072">
        <v>11.402742</v>
      </c>
      <c r="AH1072">
        <v>22805</v>
      </c>
      <c r="AI1072">
        <v>1</v>
      </c>
    </row>
    <row r="1073" spans="1:37" x14ac:dyDescent="0.3">
      <c r="A1073" t="s">
        <v>0</v>
      </c>
      <c r="B1073" s="1">
        <v>42422</v>
      </c>
      <c r="C1073" s="2">
        <v>0.78661572916666656</v>
      </c>
      <c r="D1073" t="s">
        <v>86</v>
      </c>
      <c r="E1073" t="s">
        <v>44</v>
      </c>
      <c r="F1073">
        <v>40.22</v>
      </c>
      <c r="J1073">
        <v>40.22</v>
      </c>
      <c r="U1073">
        <v>40.22</v>
      </c>
      <c r="V1073">
        <v>39.010565</v>
      </c>
      <c r="W1073">
        <v>-9.6057000000000003E-2</v>
      </c>
      <c r="X1073">
        <v>-0.26</v>
      </c>
      <c r="Y1073">
        <v>-4.2014000000000003E-2</v>
      </c>
      <c r="Z1073">
        <v>1</v>
      </c>
    </row>
    <row r="1074" spans="1:37" x14ac:dyDescent="0.3">
      <c r="A1074" t="s">
        <v>0</v>
      </c>
      <c r="B1074" s="1">
        <v>42422</v>
      </c>
      <c r="C1074" s="2">
        <v>0.7866488425925926</v>
      </c>
      <c r="D1074" t="s">
        <v>86</v>
      </c>
      <c r="E1074" t="s">
        <v>89</v>
      </c>
      <c r="F1074">
        <v>40.22</v>
      </c>
      <c r="G1074">
        <v>50.549149</v>
      </c>
      <c r="H1074">
        <v>31.875</v>
      </c>
      <c r="AJ1074">
        <v>2.1</v>
      </c>
      <c r="AK1074">
        <v>-100</v>
      </c>
    </row>
    <row r="1075" spans="1:37" x14ac:dyDescent="0.3">
      <c r="A1075" t="s">
        <v>0</v>
      </c>
      <c r="B1075" s="1">
        <v>42422</v>
      </c>
      <c r="C1075" s="2">
        <v>0.78665053240740734</v>
      </c>
      <c r="D1075" t="s">
        <v>86</v>
      </c>
      <c r="E1075" t="s">
        <v>87</v>
      </c>
      <c r="F1075">
        <v>40.42</v>
      </c>
      <c r="AA1075">
        <v>-0.1</v>
      </c>
      <c r="AB1075">
        <v>-0.2</v>
      </c>
      <c r="AC1075">
        <v>-0.23661399999999999</v>
      </c>
      <c r="AD1075">
        <v>4.4104999999999998E-2</v>
      </c>
      <c r="AE1075">
        <v>5.4682000000000001E-2</v>
      </c>
      <c r="AF1075">
        <v>-0.77811399999999997</v>
      </c>
      <c r="AG1075">
        <v>-0.77811399999999997</v>
      </c>
      <c r="AH1075">
        <v>-1556</v>
      </c>
      <c r="AI1075">
        <v>1</v>
      </c>
    </row>
    <row r="1076" spans="1:37" x14ac:dyDescent="0.3">
      <c r="A1076" t="s">
        <v>0</v>
      </c>
      <c r="B1076" s="1">
        <v>42422</v>
      </c>
      <c r="C1076" s="2">
        <v>0.78665053240740734</v>
      </c>
      <c r="D1076" t="s">
        <v>86</v>
      </c>
      <c r="E1076" t="s">
        <v>44</v>
      </c>
      <c r="F1076">
        <v>40.42</v>
      </c>
      <c r="J1076">
        <v>40.42</v>
      </c>
      <c r="U1076">
        <v>40.42</v>
      </c>
      <c r="V1076">
        <v>39.182898000000002</v>
      </c>
      <c r="W1076">
        <v>-9.8755999999999997E-2</v>
      </c>
      <c r="X1076">
        <v>-0.2</v>
      </c>
      <c r="Y1076">
        <v>-4.1824E-2</v>
      </c>
      <c r="Z1076">
        <v>1</v>
      </c>
    </row>
    <row r="1077" spans="1:37" x14ac:dyDescent="0.3">
      <c r="A1077" t="s">
        <v>0</v>
      </c>
      <c r="B1077" s="1">
        <v>42422</v>
      </c>
      <c r="C1077" s="2">
        <v>0.7866822916666667</v>
      </c>
      <c r="D1077" t="s">
        <v>86</v>
      </c>
      <c r="E1077" t="s">
        <v>88</v>
      </c>
      <c r="F1077">
        <v>40.42</v>
      </c>
      <c r="G1077">
        <v>50.895338000000002</v>
      </c>
      <c r="H1077">
        <v>31.875</v>
      </c>
      <c r="AJ1077">
        <v>2.1462500000000002</v>
      </c>
      <c r="AK1077">
        <v>-100</v>
      </c>
    </row>
    <row r="1078" spans="1:37" x14ac:dyDescent="0.3">
      <c r="A1078" t="s">
        <v>0</v>
      </c>
      <c r="B1078" s="1">
        <v>42422</v>
      </c>
      <c r="C1078" s="2">
        <v>0.78668526620370371</v>
      </c>
      <c r="D1078" t="s">
        <v>86</v>
      </c>
      <c r="E1078" t="s">
        <v>87</v>
      </c>
      <c r="F1078">
        <v>40.57</v>
      </c>
      <c r="AA1078">
        <v>-0.1</v>
      </c>
      <c r="AB1078">
        <v>-0.15</v>
      </c>
      <c r="AC1078">
        <v>-0.18557100000000001</v>
      </c>
      <c r="AD1078">
        <v>5.1042999999999998E-2</v>
      </c>
      <c r="AE1078">
        <v>5.5093000000000003E-2</v>
      </c>
      <c r="AF1078">
        <v>-6.7112340000000001</v>
      </c>
      <c r="AG1078">
        <v>-6.7112340000000001</v>
      </c>
      <c r="AH1078">
        <v>-13422</v>
      </c>
      <c r="AI1078">
        <v>1</v>
      </c>
    </row>
    <row r="1079" spans="1:37" x14ac:dyDescent="0.3">
      <c r="A1079" t="s">
        <v>0</v>
      </c>
      <c r="B1079" s="1">
        <v>42422</v>
      </c>
      <c r="C1079" s="2">
        <v>0.78668526620370371</v>
      </c>
      <c r="D1079" t="s">
        <v>86</v>
      </c>
      <c r="E1079" t="s">
        <v>44</v>
      </c>
      <c r="F1079">
        <v>40.57</v>
      </c>
      <c r="J1079">
        <v>40.57</v>
      </c>
      <c r="U1079">
        <v>40.57</v>
      </c>
      <c r="V1079">
        <v>39.402459</v>
      </c>
      <c r="W1079">
        <v>-0.109026</v>
      </c>
      <c r="X1079">
        <v>-0.15</v>
      </c>
      <c r="Y1079">
        <v>-4.1674999999999997E-2</v>
      </c>
      <c r="Z1079">
        <v>1</v>
      </c>
    </row>
    <row r="1080" spans="1:37" x14ac:dyDescent="0.3">
      <c r="A1080" t="s">
        <v>0</v>
      </c>
      <c r="B1080" s="1">
        <v>42422</v>
      </c>
      <c r="C1080" s="2">
        <v>0.78671810185185187</v>
      </c>
      <c r="D1080" t="s">
        <v>86</v>
      </c>
      <c r="E1080" t="s">
        <v>88</v>
      </c>
      <c r="F1080">
        <v>40.57</v>
      </c>
      <c r="G1080">
        <v>50.996859000000001</v>
      </c>
      <c r="H1080">
        <v>32.35</v>
      </c>
      <c r="AJ1080">
        <v>0.4325</v>
      </c>
      <c r="AK1080">
        <v>-100</v>
      </c>
    </row>
    <row r="1081" spans="1:37" x14ac:dyDescent="0.3">
      <c r="A1081" t="s">
        <v>0</v>
      </c>
      <c r="B1081" s="1">
        <v>42422</v>
      </c>
      <c r="C1081" s="2">
        <v>0.78672106481481485</v>
      </c>
      <c r="D1081" t="s">
        <v>86</v>
      </c>
      <c r="E1081" t="s">
        <v>87</v>
      </c>
      <c r="F1081">
        <v>40.74</v>
      </c>
      <c r="AA1081">
        <v>-0.1</v>
      </c>
      <c r="AB1081">
        <v>-0.17</v>
      </c>
      <c r="AC1081">
        <v>-0.171322</v>
      </c>
      <c r="AD1081">
        <v>1.4249E-2</v>
      </c>
      <c r="AE1081">
        <v>5.5434999999999998E-2</v>
      </c>
      <c r="AF1081">
        <v>1.961276</v>
      </c>
      <c r="AG1081">
        <v>1.961276</v>
      </c>
      <c r="AH1081">
        <v>3922</v>
      </c>
      <c r="AI1081">
        <v>1</v>
      </c>
    </row>
    <row r="1082" spans="1:37" x14ac:dyDescent="0.3">
      <c r="A1082" t="s">
        <v>0</v>
      </c>
      <c r="B1082" s="1">
        <v>42422</v>
      </c>
      <c r="C1082" s="2">
        <v>0.78672106481481485</v>
      </c>
      <c r="D1082" t="s">
        <v>86</v>
      </c>
      <c r="E1082" t="s">
        <v>44</v>
      </c>
      <c r="F1082">
        <v>40.74</v>
      </c>
      <c r="J1082">
        <v>40.74</v>
      </c>
      <c r="U1082">
        <v>40.74</v>
      </c>
      <c r="V1082">
        <v>39.657881000000003</v>
      </c>
      <c r="W1082">
        <v>-0.12617200000000001</v>
      </c>
      <c r="X1082">
        <v>-0.17</v>
      </c>
      <c r="Y1082">
        <v>-4.1620999999999998E-2</v>
      </c>
      <c r="Z1082">
        <v>1</v>
      </c>
    </row>
    <row r="1083" spans="1:37" x14ac:dyDescent="0.3">
      <c r="A1083" t="s">
        <v>0</v>
      </c>
      <c r="B1083" s="1">
        <v>42422</v>
      </c>
      <c r="C1083" s="2">
        <v>0.78675388888888886</v>
      </c>
      <c r="D1083" t="s">
        <v>86</v>
      </c>
      <c r="E1083" t="s">
        <v>89</v>
      </c>
      <c r="F1083">
        <v>40.74</v>
      </c>
      <c r="G1083">
        <v>50.712029999999999</v>
      </c>
      <c r="H1083">
        <v>32.4</v>
      </c>
      <c r="AJ1083">
        <v>0.29249999999999998</v>
      </c>
      <c r="AK1083">
        <v>-100</v>
      </c>
    </row>
    <row r="1084" spans="1:37" x14ac:dyDescent="0.3">
      <c r="A1084" t="s">
        <v>0</v>
      </c>
      <c r="B1084" s="1">
        <v>42422</v>
      </c>
      <c r="C1084" s="2">
        <v>0.78675557870370361</v>
      </c>
      <c r="D1084" t="s">
        <v>86</v>
      </c>
      <c r="E1084" t="s">
        <v>87</v>
      </c>
      <c r="F1084">
        <v>40.92</v>
      </c>
      <c r="AA1084">
        <v>-0.1</v>
      </c>
      <c r="AB1084">
        <v>-0.18</v>
      </c>
      <c r="AC1084">
        <v>-0.17424000000000001</v>
      </c>
      <c r="AD1084">
        <v>-2.918E-3</v>
      </c>
      <c r="AE1084">
        <v>5.5791E-2</v>
      </c>
      <c r="AF1084">
        <v>6.7727089999999999</v>
      </c>
      <c r="AG1084">
        <v>6.7727089999999999</v>
      </c>
      <c r="AH1084">
        <v>13545</v>
      </c>
      <c r="AI1084">
        <v>1</v>
      </c>
    </row>
    <row r="1085" spans="1:37" x14ac:dyDescent="0.3">
      <c r="A1085" t="s">
        <v>0</v>
      </c>
      <c r="B1085" s="1">
        <v>42422</v>
      </c>
      <c r="C1085" s="2">
        <v>0.78675557870370361</v>
      </c>
      <c r="D1085" t="s">
        <v>86</v>
      </c>
      <c r="E1085" t="s">
        <v>44</v>
      </c>
      <c r="F1085">
        <v>40.92</v>
      </c>
      <c r="J1085">
        <v>40.92</v>
      </c>
      <c r="U1085">
        <v>40.92</v>
      </c>
      <c r="V1085">
        <v>39.923853999999999</v>
      </c>
      <c r="W1085">
        <v>-0.14877299999999999</v>
      </c>
      <c r="X1085">
        <v>-0.18</v>
      </c>
      <c r="Y1085">
        <v>-4.1718999999999999E-2</v>
      </c>
      <c r="Z1085">
        <v>1</v>
      </c>
    </row>
    <row r="1086" spans="1:37" x14ac:dyDescent="0.3">
      <c r="A1086" t="s">
        <v>0</v>
      </c>
      <c r="B1086" s="1">
        <v>42422</v>
      </c>
      <c r="C1086" s="2">
        <v>0.78678834490740746</v>
      </c>
      <c r="D1086" t="s">
        <v>86</v>
      </c>
      <c r="E1086" t="s">
        <v>58</v>
      </c>
      <c r="K1086">
        <v>1073.6579589999999</v>
      </c>
      <c r="L1086">
        <v>16.233332999999998</v>
      </c>
      <c r="M1086">
        <v>22.858184999999999</v>
      </c>
      <c r="N1086">
        <v>16.610403000000002</v>
      </c>
    </row>
    <row r="1087" spans="1:37" x14ac:dyDescent="0.3">
      <c r="A1087" t="s">
        <v>0</v>
      </c>
      <c r="B1087" s="1">
        <v>42422</v>
      </c>
      <c r="C1087" s="2">
        <v>0.7867895601851852</v>
      </c>
      <c r="D1087" t="s">
        <v>86</v>
      </c>
      <c r="E1087" t="s">
        <v>87</v>
      </c>
      <c r="F1087">
        <v>41.01</v>
      </c>
      <c r="AA1087">
        <v>-0.1</v>
      </c>
      <c r="AB1087">
        <v>-0.09</v>
      </c>
      <c r="AC1087">
        <v>-0.12998599999999999</v>
      </c>
      <c r="AD1087">
        <v>4.4254000000000002E-2</v>
      </c>
      <c r="AE1087">
        <v>5.5934999999999999E-2</v>
      </c>
      <c r="AF1087">
        <v>-9.3465389999999999</v>
      </c>
      <c r="AG1087">
        <v>-9.3465389999999999</v>
      </c>
      <c r="AH1087">
        <v>-18693</v>
      </c>
      <c r="AI1087">
        <v>1</v>
      </c>
    </row>
    <row r="1088" spans="1:37" x14ac:dyDescent="0.3">
      <c r="A1088" t="s">
        <v>0</v>
      </c>
      <c r="B1088" s="1">
        <v>42422</v>
      </c>
      <c r="C1088" s="2">
        <v>0.7867895601851852</v>
      </c>
      <c r="D1088" t="s">
        <v>86</v>
      </c>
      <c r="E1088" t="s">
        <v>44</v>
      </c>
      <c r="F1088">
        <v>41.01</v>
      </c>
      <c r="J1088">
        <v>41.01</v>
      </c>
      <c r="U1088">
        <v>41.01</v>
      </c>
      <c r="V1088">
        <v>40.171067999999998</v>
      </c>
      <c r="W1088">
        <v>-0.17315900000000001</v>
      </c>
      <c r="X1088">
        <v>-0.09</v>
      </c>
      <c r="Y1088">
        <v>-4.1984E-2</v>
      </c>
      <c r="Z1088">
        <v>1</v>
      </c>
    </row>
    <row r="1089" spans="1:37" x14ac:dyDescent="0.3">
      <c r="A1089" t="s">
        <v>0</v>
      </c>
      <c r="B1089" s="1">
        <v>42422</v>
      </c>
      <c r="C1089" s="2">
        <v>0.78680076388888887</v>
      </c>
      <c r="D1089" t="s">
        <v>86</v>
      </c>
      <c r="E1089" t="s">
        <v>88</v>
      </c>
      <c r="F1089">
        <v>41.01</v>
      </c>
      <c r="G1089">
        <v>50.771250000000002</v>
      </c>
      <c r="H1089">
        <v>32.299999999999997</v>
      </c>
      <c r="AJ1089">
        <v>0.62250000000000005</v>
      </c>
      <c r="AK1089">
        <v>-100</v>
      </c>
    </row>
    <row r="1090" spans="1:37" x14ac:dyDescent="0.3">
      <c r="A1090" t="s">
        <v>0</v>
      </c>
      <c r="B1090" s="1">
        <v>42422</v>
      </c>
      <c r="C1090" s="2">
        <v>0.78681368055555556</v>
      </c>
      <c r="D1090" t="s">
        <v>86</v>
      </c>
      <c r="E1090" t="s">
        <v>88</v>
      </c>
      <c r="F1090">
        <v>41.01</v>
      </c>
      <c r="G1090">
        <v>50.771250000000002</v>
      </c>
      <c r="H1090">
        <v>32.299999999999997</v>
      </c>
      <c r="AJ1090">
        <v>0.62250000000000005</v>
      </c>
      <c r="AK1090">
        <v>-100</v>
      </c>
    </row>
    <row r="1091" spans="1:37" x14ac:dyDescent="0.3">
      <c r="A1091" t="s">
        <v>0</v>
      </c>
      <c r="B1091" s="1">
        <v>42422</v>
      </c>
      <c r="C1091" s="2">
        <v>0.78682408564814821</v>
      </c>
      <c r="D1091" t="s">
        <v>86</v>
      </c>
      <c r="E1091" t="s">
        <v>87</v>
      </c>
      <c r="F1091">
        <v>41.1</v>
      </c>
      <c r="AA1091">
        <v>-0.1</v>
      </c>
      <c r="AB1091">
        <v>-0.09</v>
      </c>
      <c r="AC1091">
        <v>-0.10360999999999999</v>
      </c>
      <c r="AD1091">
        <v>2.6374999999999999E-2</v>
      </c>
      <c r="AE1091">
        <v>5.5953000000000003E-2</v>
      </c>
      <c r="AF1091">
        <v>-6.6886450000000002</v>
      </c>
      <c r="AG1091">
        <v>-6.6886450000000002</v>
      </c>
      <c r="AH1091">
        <v>-13377</v>
      </c>
      <c r="AI1091">
        <v>1</v>
      </c>
    </row>
    <row r="1092" spans="1:37" x14ac:dyDescent="0.3">
      <c r="A1092" t="s">
        <v>0</v>
      </c>
      <c r="B1092" s="1">
        <v>42422</v>
      </c>
      <c r="C1092" s="2">
        <v>0.78682408564814821</v>
      </c>
      <c r="D1092" t="s">
        <v>86</v>
      </c>
      <c r="E1092" t="s">
        <v>44</v>
      </c>
      <c r="F1092">
        <v>41.1</v>
      </c>
      <c r="J1092">
        <v>41.1</v>
      </c>
      <c r="U1092">
        <v>41.1</v>
      </c>
      <c r="V1092">
        <v>40.384618000000003</v>
      </c>
      <c r="W1092">
        <v>-0.19411800000000001</v>
      </c>
      <c r="X1092">
        <v>-0.09</v>
      </c>
      <c r="Y1092">
        <v>-4.2411999999999998E-2</v>
      </c>
      <c r="Z1092">
        <v>1</v>
      </c>
    </row>
    <row r="1093" spans="1:37" x14ac:dyDescent="0.3">
      <c r="A1093" t="s">
        <v>0</v>
      </c>
      <c r="B1093" s="1">
        <v>42422</v>
      </c>
      <c r="C1093" s="2">
        <v>0.7868599074074073</v>
      </c>
      <c r="D1093" t="s">
        <v>86</v>
      </c>
      <c r="E1093" t="s">
        <v>87</v>
      </c>
      <c r="F1093">
        <v>41.18</v>
      </c>
      <c r="AA1093">
        <v>-0.1</v>
      </c>
      <c r="AB1093">
        <v>-0.08</v>
      </c>
      <c r="AC1093">
        <v>-8.8008000000000003E-2</v>
      </c>
      <c r="AD1093">
        <v>1.5603000000000001E-2</v>
      </c>
      <c r="AE1093">
        <v>5.5895E-2</v>
      </c>
      <c r="AF1093">
        <v>-5.064114</v>
      </c>
      <c r="AG1093">
        <v>-5.064114</v>
      </c>
      <c r="AH1093">
        <v>-10128</v>
      </c>
      <c r="AI1093">
        <v>1</v>
      </c>
    </row>
    <row r="1094" spans="1:37" x14ac:dyDescent="0.3">
      <c r="A1094" t="s">
        <v>0</v>
      </c>
      <c r="B1094" s="1">
        <v>42422</v>
      </c>
      <c r="C1094" s="2">
        <v>0.7868599074074073</v>
      </c>
      <c r="D1094" t="s">
        <v>86</v>
      </c>
      <c r="E1094" t="s">
        <v>44</v>
      </c>
      <c r="F1094">
        <v>41.18</v>
      </c>
      <c r="J1094">
        <v>41.18</v>
      </c>
      <c r="U1094">
        <v>41.18</v>
      </c>
      <c r="V1094">
        <v>40.568455999999998</v>
      </c>
      <c r="W1094">
        <v>-0.20776900000000001</v>
      </c>
      <c r="X1094">
        <v>-0.08</v>
      </c>
      <c r="Y1094">
        <v>-4.2979999999999997E-2</v>
      </c>
      <c r="Z1094">
        <v>1</v>
      </c>
    </row>
    <row r="1095" spans="1:37" x14ac:dyDescent="0.3">
      <c r="A1095" t="s">
        <v>0</v>
      </c>
      <c r="B1095" s="1">
        <v>42422</v>
      </c>
      <c r="C1095" s="2">
        <v>0.78687111111111108</v>
      </c>
      <c r="D1095" t="s">
        <v>86</v>
      </c>
      <c r="E1095" t="s">
        <v>88</v>
      </c>
      <c r="F1095">
        <v>41.18</v>
      </c>
      <c r="G1095">
        <v>50.210002000000003</v>
      </c>
      <c r="H1095">
        <v>32.35</v>
      </c>
      <c r="AJ1095">
        <v>0.41249999999999998</v>
      </c>
      <c r="AK1095">
        <v>-100</v>
      </c>
    </row>
    <row r="1096" spans="1:37" x14ac:dyDescent="0.3">
      <c r="A1096" t="s">
        <v>0</v>
      </c>
      <c r="B1096" s="1">
        <v>42422</v>
      </c>
      <c r="C1096" s="2">
        <v>0.78688403935185181</v>
      </c>
      <c r="D1096" t="s">
        <v>86</v>
      </c>
      <c r="E1096" t="s">
        <v>88</v>
      </c>
      <c r="F1096">
        <v>41.18</v>
      </c>
      <c r="G1096">
        <v>50.210002000000003</v>
      </c>
      <c r="H1096">
        <v>32.35</v>
      </c>
      <c r="AJ1096">
        <v>0.41249999999999998</v>
      </c>
      <c r="AK1096">
        <v>-100</v>
      </c>
    </row>
    <row r="1097" spans="1:37" x14ac:dyDescent="0.3">
      <c r="A1097" t="s">
        <v>0</v>
      </c>
      <c r="B1097" s="1">
        <v>42422</v>
      </c>
      <c r="C1097" s="2">
        <v>0.78689350694444438</v>
      </c>
      <c r="D1097" t="s">
        <v>86</v>
      </c>
      <c r="E1097" t="s">
        <v>87</v>
      </c>
      <c r="F1097">
        <v>41.33</v>
      </c>
      <c r="AA1097">
        <v>-0.1</v>
      </c>
      <c r="AB1097">
        <v>-0.15</v>
      </c>
      <c r="AC1097">
        <v>-0.118992</v>
      </c>
      <c r="AD1097">
        <v>-3.0984000000000001E-2</v>
      </c>
      <c r="AE1097">
        <v>5.5986000000000001E-2</v>
      </c>
      <c r="AF1097">
        <v>9.8375710000000005</v>
      </c>
      <c r="AG1097">
        <v>9.8375710000000005</v>
      </c>
      <c r="AH1097">
        <v>19675</v>
      </c>
      <c r="AI1097">
        <v>1</v>
      </c>
    </row>
    <row r="1098" spans="1:37" x14ac:dyDescent="0.3">
      <c r="A1098" t="s">
        <v>0</v>
      </c>
      <c r="B1098" s="1">
        <v>42422</v>
      </c>
      <c r="C1098" s="2">
        <v>0.78689350694444438</v>
      </c>
      <c r="D1098" t="s">
        <v>86</v>
      </c>
      <c r="E1098" t="s">
        <v>44</v>
      </c>
      <c r="F1098">
        <v>41.33</v>
      </c>
      <c r="J1098">
        <v>41.33</v>
      </c>
      <c r="U1098">
        <v>41.33</v>
      </c>
      <c r="V1098">
        <v>40.731349999999999</v>
      </c>
      <c r="W1098">
        <v>-0.21285599999999999</v>
      </c>
      <c r="X1098">
        <v>-0.15</v>
      </c>
      <c r="Y1098">
        <v>-4.3666999999999997E-2</v>
      </c>
      <c r="Z1098">
        <v>1</v>
      </c>
    </row>
    <row r="1099" spans="1:37" x14ac:dyDescent="0.3">
      <c r="A1099" t="s">
        <v>0</v>
      </c>
      <c r="B1099" s="1">
        <v>42422</v>
      </c>
      <c r="C1099" s="2">
        <v>0.78692901620370359</v>
      </c>
      <c r="D1099" t="s">
        <v>86</v>
      </c>
      <c r="E1099" t="s">
        <v>87</v>
      </c>
      <c r="F1099">
        <v>41.5</v>
      </c>
      <c r="AA1099">
        <v>-0.1</v>
      </c>
      <c r="AB1099">
        <v>-0.17</v>
      </c>
      <c r="AC1099">
        <v>-0.149641</v>
      </c>
      <c r="AD1099">
        <v>-3.065E-2</v>
      </c>
      <c r="AE1099">
        <v>5.6224000000000003E-2</v>
      </c>
      <c r="AF1099">
        <v>12.200509</v>
      </c>
      <c r="AG1099">
        <v>12.200509</v>
      </c>
      <c r="AH1099">
        <v>24401</v>
      </c>
      <c r="AI1099">
        <v>1</v>
      </c>
    </row>
    <row r="1100" spans="1:37" x14ac:dyDescent="0.3">
      <c r="A1100" t="s">
        <v>0</v>
      </c>
      <c r="B1100" s="1">
        <v>42422</v>
      </c>
      <c r="C1100" s="2">
        <v>0.78692901620370359</v>
      </c>
      <c r="D1100" t="s">
        <v>86</v>
      </c>
      <c r="E1100" t="s">
        <v>44</v>
      </c>
      <c r="F1100">
        <v>41.5</v>
      </c>
      <c r="J1100">
        <v>41.5</v>
      </c>
      <c r="U1100">
        <v>41.5</v>
      </c>
      <c r="V1100">
        <v>40.874228000000002</v>
      </c>
      <c r="W1100">
        <v>-0.209206</v>
      </c>
      <c r="X1100">
        <v>-0.17</v>
      </c>
      <c r="Y1100">
        <v>-4.4405E-2</v>
      </c>
      <c r="Z1100">
        <v>1</v>
      </c>
    </row>
    <row r="1101" spans="1:37" x14ac:dyDescent="0.3">
      <c r="A1101" t="s">
        <v>0</v>
      </c>
      <c r="B1101" s="1">
        <v>42422</v>
      </c>
      <c r="C1101" s="2">
        <v>0.78694151620370378</v>
      </c>
      <c r="D1101" t="s">
        <v>86</v>
      </c>
      <c r="E1101" t="s">
        <v>89</v>
      </c>
      <c r="F1101">
        <v>41.5</v>
      </c>
      <c r="G1101">
        <v>49.741543999999998</v>
      </c>
      <c r="H1101">
        <v>32.325000000000003</v>
      </c>
      <c r="AJ1101">
        <v>0.46250000000000002</v>
      </c>
      <c r="AK1101">
        <v>-100</v>
      </c>
    </row>
    <row r="1102" spans="1:37" x14ac:dyDescent="0.3">
      <c r="A1102" t="s">
        <v>0</v>
      </c>
      <c r="B1102" s="1">
        <v>42422</v>
      </c>
      <c r="C1102" s="2">
        <v>0.78695445601851854</v>
      </c>
      <c r="D1102" t="s">
        <v>86</v>
      </c>
      <c r="E1102" t="s">
        <v>89</v>
      </c>
      <c r="F1102">
        <v>41.5</v>
      </c>
      <c r="G1102">
        <v>49.741543999999998</v>
      </c>
      <c r="H1102">
        <v>32.325000000000003</v>
      </c>
      <c r="AJ1102">
        <v>0.46250000000000002</v>
      </c>
      <c r="AK1102">
        <v>-100</v>
      </c>
    </row>
    <row r="1103" spans="1:37" x14ac:dyDescent="0.3">
      <c r="A1103" t="s">
        <v>0</v>
      </c>
      <c r="B1103" s="1">
        <v>42422</v>
      </c>
      <c r="C1103" s="2">
        <v>0.78696296296296298</v>
      </c>
      <c r="D1103" t="s">
        <v>86</v>
      </c>
      <c r="E1103" t="s">
        <v>87</v>
      </c>
      <c r="F1103">
        <v>41.71</v>
      </c>
      <c r="AA1103">
        <v>-0.1</v>
      </c>
      <c r="AB1103">
        <v>-0.21</v>
      </c>
      <c r="AC1103">
        <v>-0.18520200000000001</v>
      </c>
      <c r="AD1103">
        <v>-3.5560000000000001E-2</v>
      </c>
      <c r="AE1103">
        <v>5.6633000000000003E-2</v>
      </c>
      <c r="AF1103">
        <v>16.355157999999999</v>
      </c>
      <c r="AG1103">
        <v>16.355157999999999</v>
      </c>
      <c r="AH1103">
        <v>32710</v>
      </c>
      <c r="AI1103">
        <v>1</v>
      </c>
    </row>
    <row r="1104" spans="1:37" x14ac:dyDescent="0.3">
      <c r="A1104" t="s">
        <v>0</v>
      </c>
      <c r="B1104" s="1">
        <v>42422</v>
      </c>
      <c r="C1104" s="2">
        <v>0.78696296296296298</v>
      </c>
      <c r="D1104" t="s">
        <v>86</v>
      </c>
      <c r="E1104" t="s">
        <v>44</v>
      </c>
      <c r="F1104">
        <v>41.71</v>
      </c>
      <c r="J1104">
        <v>41.71</v>
      </c>
      <c r="U1104">
        <v>41.71</v>
      </c>
      <c r="V1104">
        <v>40.995624999999997</v>
      </c>
      <c r="W1104">
        <v>-0.19705800000000001</v>
      </c>
      <c r="X1104">
        <v>-0.21</v>
      </c>
      <c r="Y1104">
        <v>-4.5124999999999998E-2</v>
      </c>
      <c r="Z1104">
        <v>1</v>
      </c>
    </row>
    <row r="1105" spans="1:37" x14ac:dyDescent="0.3">
      <c r="A1105" t="s">
        <v>0</v>
      </c>
      <c r="B1105" s="1">
        <v>42422</v>
      </c>
      <c r="C1105" s="2">
        <v>0.78699768518518509</v>
      </c>
      <c r="D1105" t="s">
        <v>86</v>
      </c>
      <c r="E1105" t="s">
        <v>87</v>
      </c>
      <c r="F1105">
        <v>41.88</v>
      </c>
      <c r="AA1105">
        <v>-0.1</v>
      </c>
      <c r="AB1105">
        <v>-0.17</v>
      </c>
      <c r="AC1105">
        <v>-0.181337</v>
      </c>
      <c r="AD1105">
        <v>3.8639999999999998E-3</v>
      </c>
      <c r="AE1105">
        <v>5.7023999999999998E-2</v>
      </c>
      <c r="AF1105">
        <v>5.5331210000000004</v>
      </c>
      <c r="AG1105">
        <v>5.5331210000000004</v>
      </c>
      <c r="AH1105">
        <v>11066</v>
      </c>
      <c r="AI1105">
        <v>1</v>
      </c>
    </row>
    <row r="1106" spans="1:37" x14ac:dyDescent="0.3">
      <c r="A1106" t="s">
        <v>0</v>
      </c>
      <c r="B1106" s="1">
        <v>42422</v>
      </c>
      <c r="C1106" s="2">
        <v>0.78699768518518509</v>
      </c>
      <c r="D1106" t="s">
        <v>86</v>
      </c>
      <c r="E1106" t="s">
        <v>44</v>
      </c>
      <c r="F1106">
        <v>41.88</v>
      </c>
      <c r="J1106">
        <v>41.88</v>
      </c>
      <c r="U1106">
        <v>41.88</v>
      </c>
      <c r="V1106">
        <v>41.104495</v>
      </c>
      <c r="W1106">
        <v>-0.178927</v>
      </c>
      <c r="X1106">
        <v>-0.17</v>
      </c>
      <c r="Y1106">
        <v>-4.5762999999999998E-2</v>
      </c>
      <c r="Z1106">
        <v>1</v>
      </c>
    </row>
    <row r="1107" spans="1:37" x14ac:dyDescent="0.3">
      <c r="A1107" t="s">
        <v>0</v>
      </c>
      <c r="B1107" s="1">
        <v>42422</v>
      </c>
      <c r="C1107" s="2">
        <v>0.78701186342592599</v>
      </c>
      <c r="D1107" t="s">
        <v>86</v>
      </c>
      <c r="E1107" t="s">
        <v>89</v>
      </c>
      <c r="F1107">
        <v>41.88</v>
      </c>
      <c r="G1107">
        <v>50.402382000000003</v>
      </c>
      <c r="H1107">
        <v>32.049999999999997</v>
      </c>
      <c r="AJ1107">
        <v>1.5887500000000001</v>
      </c>
      <c r="AK1107">
        <v>-100</v>
      </c>
    </row>
    <row r="1108" spans="1:37" x14ac:dyDescent="0.3">
      <c r="A1108" t="s">
        <v>0</v>
      </c>
      <c r="B1108" s="1">
        <v>42422</v>
      </c>
      <c r="C1108" s="2">
        <v>0.78702480324074076</v>
      </c>
      <c r="D1108" t="s">
        <v>86</v>
      </c>
      <c r="E1108" t="s">
        <v>89</v>
      </c>
      <c r="F1108">
        <v>41.88</v>
      </c>
      <c r="G1108">
        <v>50.402382000000003</v>
      </c>
      <c r="H1108">
        <v>32.049999999999997</v>
      </c>
      <c r="AJ1108">
        <v>1.5887500000000001</v>
      </c>
      <c r="AK1108">
        <v>-100</v>
      </c>
    </row>
    <row r="1109" spans="1:37" x14ac:dyDescent="0.3">
      <c r="A1109" t="s">
        <v>0</v>
      </c>
      <c r="B1109" s="1">
        <v>42422</v>
      </c>
      <c r="C1109" s="2">
        <v>0.78703240740740743</v>
      </c>
      <c r="D1109" t="s">
        <v>86</v>
      </c>
      <c r="E1109" t="s">
        <v>87</v>
      </c>
      <c r="F1109">
        <v>42.03</v>
      </c>
      <c r="AA1109">
        <v>-0.1</v>
      </c>
      <c r="AB1109">
        <v>-0.15</v>
      </c>
      <c r="AC1109">
        <v>-0.16429199999999999</v>
      </c>
      <c r="AD1109">
        <v>1.7045000000000001E-2</v>
      </c>
      <c r="AE1109">
        <v>5.7332000000000001E-2</v>
      </c>
      <c r="AF1109">
        <v>0.65508299999999997</v>
      </c>
      <c r="AG1109">
        <v>0.65508299999999997</v>
      </c>
      <c r="AH1109">
        <v>1310</v>
      </c>
      <c r="AI1109">
        <v>1</v>
      </c>
    </row>
    <row r="1110" spans="1:37" x14ac:dyDescent="0.3">
      <c r="A1110" t="s">
        <v>0</v>
      </c>
      <c r="B1110" s="1">
        <v>42422</v>
      </c>
      <c r="C1110" s="2">
        <v>0.78703240740740743</v>
      </c>
      <c r="D1110" t="s">
        <v>86</v>
      </c>
      <c r="E1110" t="s">
        <v>44</v>
      </c>
      <c r="F1110">
        <v>42.03</v>
      </c>
      <c r="J1110">
        <v>42.03</v>
      </c>
      <c r="U1110">
        <v>42.03</v>
      </c>
      <c r="V1110">
        <v>41.219951999999999</v>
      </c>
      <c r="W1110">
        <v>-0.16030700000000001</v>
      </c>
      <c r="X1110">
        <v>-0.15</v>
      </c>
      <c r="Y1110">
        <v>-4.6299E-2</v>
      </c>
      <c r="Z1110">
        <v>1</v>
      </c>
    </row>
    <row r="1111" spans="1:37" x14ac:dyDescent="0.3">
      <c r="A1111" t="s">
        <v>0</v>
      </c>
      <c r="B1111" s="1">
        <v>42422</v>
      </c>
      <c r="C1111" s="2">
        <v>0.78706714120370369</v>
      </c>
      <c r="D1111" t="s">
        <v>86</v>
      </c>
      <c r="E1111" t="s">
        <v>87</v>
      </c>
      <c r="F1111">
        <v>42.19</v>
      </c>
      <c r="AA1111">
        <v>-0.1</v>
      </c>
      <c r="AB1111">
        <v>-0.16</v>
      </c>
      <c r="AC1111">
        <v>-0.16001499999999999</v>
      </c>
      <c r="AD1111">
        <v>4.2779999999999997E-3</v>
      </c>
      <c r="AE1111">
        <v>5.7620999999999999E-2</v>
      </c>
      <c r="AF1111">
        <v>3.7177799999999999</v>
      </c>
      <c r="AG1111">
        <v>3.7177799999999999</v>
      </c>
      <c r="AH1111">
        <v>7435</v>
      </c>
      <c r="AI1111">
        <v>1</v>
      </c>
    </row>
    <row r="1112" spans="1:37" x14ac:dyDescent="0.3">
      <c r="A1112" t="s">
        <v>0</v>
      </c>
      <c r="B1112" s="1">
        <v>42422</v>
      </c>
      <c r="C1112" s="2">
        <v>0.78706714120370369</v>
      </c>
      <c r="D1112" t="s">
        <v>86</v>
      </c>
      <c r="E1112" t="s">
        <v>44</v>
      </c>
      <c r="F1112">
        <v>42.19</v>
      </c>
      <c r="J1112">
        <v>42.19</v>
      </c>
      <c r="U1112">
        <v>42.19</v>
      </c>
      <c r="V1112">
        <v>41.357823000000003</v>
      </c>
      <c r="W1112">
        <v>-0.14677999999999999</v>
      </c>
      <c r="X1112">
        <v>-0.16</v>
      </c>
      <c r="Y1112">
        <v>-4.6752000000000002E-2</v>
      </c>
      <c r="Z1112">
        <v>1</v>
      </c>
    </row>
    <row r="1113" spans="1:37" x14ac:dyDescent="0.3">
      <c r="A1113" t="s">
        <v>0</v>
      </c>
      <c r="B1113" s="1">
        <v>42422</v>
      </c>
      <c r="C1113" s="2">
        <v>0.78708245370370378</v>
      </c>
      <c r="D1113" t="s">
        <v>86</v>
      </c>
      <c r="E1113" t="s">
        <v>89</v>
      </c>
      <c r="F1113">
        <v>42.19</v>
      </c>
      <c r="G1113">
        <v>50.875484</v>
      </c>
      <c r="H1113">
        <v>32.424999999999997</v>
      </c>
      <c r="AJ1113">
        <v>0.23250000000000001</v>
      </c>
      <c r="AK1113">
        <v>-100</v>
      </c>
    </row>
    <row r="1114" spans="1:37" x14ac:dyDescent="0.3">
      <c r="A1114" t="s">
        <v>0</v>
      </c>
      <c r="B1114" s="1">
        <v>42422</v>
      </c>
      <c r="C1114" s="2">
        <v>0.78709775462962961</v>
      </c>
      <c r="D1114" t="s">
        <v>86</v>
      </c>
      <c r="E1114" t="s">
        <v>89</v>
      </c>
      <c r="F1114">
        <v>42.19</v>
      </c>
      <c r="G1114">
        <v>50.947457</v>
      </c>
      <c r="H1114">
        <v>32.375</v>
      </c>
      <c r="AJ1114">
        <v>0.39500000000000002</v>
      </c>
      <c r="AK1114">
        <v>-100</v>
      </c>
    </row>
    <row r="1115" spans="1:37" x14ac:dyDescent="0.3">
      <c r="A1115" t="s">
        <v>0</v>
      </c>
      <c r="B1115" s="1">
        <v>42422</v>
      </c>
      <c r="C1115" s="2">
        <v>0.78710185185185189</v>
      </c>
      <c r="D1115" t="s">
        <v>86</v>
      </c>
      <c r="E1115" t="s">
        <v>87</v>
      </c>
      <c r="F1115">
        <v>42.34</v>
      </c>
      <c r="AA1115">
        <v>-0.1</v>
      </c>
      <c r="AB1115">
        <v>-0.15</v>
      </c>
      <c r="AC1115">
        <v>-0.15421000000000001</v>
      </c>
      <c r="AD1115">
        <v>5.8050000000000003E-3</v>
      </c>
      <c r="AE1115">
        <v>5.7881000000000002E-2</v>
      </c>
      <c r="AF1115">
        <v>2.8463479999999999</v>
      </c>
      <c r="AG1115">
        <v>2.8463479999999999</v>
      </c>
      <c r="AH1115">
        <v>5692</v>
      </c>
      <c r="AI1115">
        <v>1</v>
      </c>
    </row>
    <row r="1116" spans="1:37" x14ac:dyDescent="0.3">
      <c r="A1116" t="s">
        <v>0</v>
      </c>
      <c r="B1116" s="1">
        <v>42422</v>
      </c>
      <c r="C1116" s="2">
        <v>0.78710185185185189</v>
      </c>
      <c r="D1116" t="s">
        <v>86</v>
      </c>
      <c r="E1116" t="s">
        <v>44</v>
      </c>
      <c r="F1116">
        <v>42.34</v>
      </c>
      <c r="J1116">
        <v>42.34</v>
      </c>
      <c r="U1116">
        <v>42.34</v>
      </c>
      <c r="V1116">
        <v>41.519548</v>
      </c>
      <c r="W1116">
        <v>-0.14036799999999999</v>
      </c>
      <c r="X1116">
        <v>-0.15</v>
      </c>
      <c r="Y1116">
        <v>-4.7159E-2</v>
      </c>
      <c r="Z1116">
        <v>1</v>
      </c>
    </row>
    <row r="1117" spans="1:37" x14ac:dyDescent="0.3">
      <c r="A1117" t="s">
        <v>0</v>
      </c>
      <c r="B1117" s="1">
        <v>42422</v>
      </c>
      <c r="C1117" s="2">
        <v>0.787136574074074</v>
      </c>
      <c r="D1117" t="s">
        <v>86</v>
      </c>
      <c r="E1117" t="s">
        <v>87</v>
      </c>
      <c r="F1117">
        <v>42.42</v>
      </c>
      <c r="AA1117">
        <v>-0.1</v>
      </c>
      <c r="AB1117">
        <v>-0.08</v>
      </c>
      <c r="AC1117">
        <v>-0.11423899999999999</v>
      </c>
      <c r="AD1117">
        <v>3.9969999999999999E-2</v>
      </c>
      <c r="AE1117">
        <v>5.7949000000000001E-2</v>
      </c>
      <c r="AF1117">
        <v>-9.4617439999999995</v>
      </c>
      <c r="AG1117">
        <v>-9.4617439999999995</v>
      </c>
      <c r="AH1117">
        <v>-18923</v>
      </c>
      <c r="AI1117">
        <v>1</v>
      </c>
    </row>
    <row r="1118" spans="1:37" x14ac:dyDescent="0.3">
      <c r="A1118" t="s">
        <v>0</v>
      </c>
      <c r="B1118" s="1">
        <v>42422</v>
      </c>
      <c r="C1118" s="2">
        <v>0.787136574074074</v>
      </c>
      <c r="D1118" t="s">
        <v>86</v>
      </c>
      <c r="E1118" t="s">
        <v>44</v>
      </c>
      <c r="F1118">
        <v>42.42</v>
      </c>
      <c r="J1118">
        <v>42.42</v>
      </c>
      <c r="U1118">
        <v>42.42</v>
      </c>
      <c r="V1118">
        <v>41.693359000000001</v>
      </c>
      <c r="W1118">
        <v>-0.139128</v>
      </c>
      <c r="X1118">
        <v>-0.08</v>
      </c>
      <c r="Y1118">
        <v>-4.7555E-2</v>
      </c>
      <c r="Z1118">
        <v>1</v>
      </c>
    </row>
    <row r="1119" spans="1:37" x14ac:dyDescent="0.3">
      <c r="A1119" t="s">
        <v>0</v>
      </c>
      <c r="B1119" s="1">
        <v>42422</v>
      </c>
      <c r="C1119" s="2">
        <v>0.78715047453703713</v>
      </c>
      <c r="D1119" t="s">
        <v>86</v>
      </c>
      <c r="E1119" t="s">
        <v>88</v>
      </c>
      <c r="F1119">
        <v>42.42</v>
      </c>
      <c r="G1119">
        <v>51.137402000000002</v>
      </c>
      <c r="H1119">
        <v>32.4</v>
      </c>
      <c r="AJ1119">
        <v>0.33124999999999999</v>
      </c>
      <c r="AK1119">
        <v>-100</v>
      </c>
    </row>
    <row r="1120" spans="1:37" x14ac:dyDescent="0.3">
      <c r="A1120" t="s">
        <v>0</v>
      </c>
      <c r="B1120" s="1">
        <v>42422</v>
      </c>
      <c r="C1120" s="2">
        <v>0.78716810185185182</v>
      </c>
      <c r="D1120" t="s">
        <v>86</v>
      </c>
      <c r="E1120" t="s">
        <v>88</v>
      </c>
      <c r="F1120">
        <v>42.42</v>
      </c>
      <c r="G1120">
        <v>51.040152999999997</v>
      </c>
      <c r="H1120">
        <v>32.325000000000003</v>
      </c>
      <c r="AJ1120">
        <v>0.60250000000000004</v>
      </c>
      <c r="AK1120">
        <v>-100</v>
      </c>
    </row>
    <row r="1121" spans="1:37" x14ac:dyDescent="0.3">
      <c r="A1121" t="s">
        <v>0</v>
      </c>
      <c r="B1121" s="1">
        <v>42422</v>
      </c>
      <c r="C1121" s="2">
        <v>0.78717129629629623</v>
      </c>
      <c r="D1121" t="s">
        <v>86</v>
      </c>
      <c r="E1121" t="s">
        <v>87</v>
      </c>
      <c r="F1121">
        <v>42.44</v>
      </c>
      <c r="AA1121">
        <v>-0.1</v>
      </c>
      <c r="AB1121">
        <v>-0.02</v>
      </c>
      <c r="AC1121">
        <v>-5.9644999999999997E-2</v>
      </c>
      <c r="AD1121">
        <v>5.4593999999999997E-2</v>
      </c>
      <c r="AE1121">
        <v>5.7755000000000001E-2</v>
      </c>
      <c r="AF1121">
        <v>-17.728739999999998</v>
      </c>
      <c r="AG1121">
        <v>-17.728739999999998</v>
      </c>
      <c r="AH1121">
        <v>-35457</v>
      </c>
      <c r="AI1121">
        <v>1</v>
      </c>
    </row>
    <row r="1122" spans="1:37" x14ac:dyDescent="0.3">
      <c r="A1122" t="s">
        <v>0</v>
      </c>
      <c r="B1122" s="1">
        <v>42422</v>
      </c>
      <c r="C1122" s="2">
        <v>0.78717129629629623</v>
      </c>
      <c r="D1122" t="s">
        <v>86</v>
      </c>
      <c r="E1122" t="s">
        <v>44</v>
      </c>
      <c r="F1122">
        <v>42.44</v>
      </c>
      <c r="J1122">
        <v>42.44</v>
      </c>
      <c r="U1122">
        <v>42.44</v>
      </c>
      <c r="V1122">
        <v>41.865063999999997</v>
      </c>
      <c r="W1122">
        <v>-0.14022200000000001</v>
      </c>
      <c r="X1122">
        <v>-0.02</v>
      </c>
      <c r="Y1122">
        <v>-4.7967000000000003E-2</v>
      </c>
      <c r="Z1122">
        <v>1</v>
      </c>
    </row>
    <row r="1123" spans="1:37" x14ac:dyDescent="0.3">
      <c r="A1123" t="s">
        <v>0</v>
      </c>
      <c r="B1123" s="1">
        <v>42422</v>
      </c>
      <c r="C1123" s="2">
        <v>0.78720601851851857</v>
      </c>
      <c r="D1123" t="s">
        <v>86</v>
      </c>
      <c r="E1123" t="s">
        <v>87</v>
      </c>
      <c r="F1123">
        <v>42.5</v>
      </c>
      <c r="AA1123">
        <v>-0.1</v>
      </c>
      <c r="AB1123">
        <v>-0.06</v>
      </c>
      <c r="AC1123">
        <v>-5.3409999999999999E-2</v>
      </c>
      <c r="AD1123">
        <v>6.2350000000000001E-3</v>
      </c>
      <c r="AE1123">
        <v>5.7532E-2</v>
      </c>
      <c r="AF1123">
        <v>-5.3321059999999996</v>
      </c>
      <c r="AG1123">
        <v>-5.3321059999999996</v>
      </c>
      <c r="AH1123">
        <v>-10664</v>
      </c>
      <c r="AI1123">
        <v>1</v>
      </c>
    </row>
    <row r="1124" spans="1:37" x14ac:dyDescent="0.3">
      <c r="A1124" t="s">
        <v>0</v>
      </c>
      <c r="B1124" s="1">
        <v>42422</v>
      </c>
      <c r="C1124" s="2">
        <v>0.78720601851851857</v>
      </c>
      <c r="D1124" t="s">
        <v>86</v>
      </c>
      <c r="E1124" t="s">
        <v>44</v>
      </c>
      <c r="F1124">
        <v>42.5</v>
      </c>
      <c r="J1124">
        <v>42.5</v>
      </c>
      <c r="U1124">
        <v>42.5</v>
      </c>
      <c r="V1124">
        <v>42.026342</v>
      </c>
      <c r="W1124">
        <v>-0.14250399999999999</v>
      </c>
      <c r="X1124">
        <v>-0.06</v>
      </c>
      <c r="Y1124">
        <v>-4.8411999999999997E-2</v>
      </c>
      <c r="Z1124">
        <v>1</v>
      </c>
    </row>
    <row r="1125" spans="1:37" x14ac:dyDescent="0.3">
      <c r="A1125" t="s">
        <v>0</v>
      </c>
      <c r="B1125" s="1">
        <v>42422</v>
      </c>
      <c r="C1125" s="2">
        <v>0.78722085648148143</v>
      </c>
      <c r="D1125" t="s">
        <v>86</v>
      </c>
      <c r="E1125" t="s">
        <v>88</v>
      </c>
      <c r="F1125">
        <v>42.5</v>
      </c>
      <c r="G1125">
        <v>50.486469999999997</v>
      </c>
      <c r="H1125">
        <v>32.15</v>
      </c>
      <c r="AJ1125">
        <v>1.3612500000000001</v>
      </c>
      <c r="AK1125">
        <v>-100</v>
      </c>
    </row>
    <row r="1126" spans="1:37" x14ac:dyDescent="0.3">
      <c r="A1126" t="s">
        <v>0</v>
      </c>
      <c r="B1126" s="1">
        <v>42422</v>
      </c>
      <c r="C1126" s="2">
        <v>0.78723848379629624</v>
      </c>
      <c r="D1126" t="s">
        <v>86</v>
      </c>
      <c r="E1126" t="s">
        <v>88</v>
      </c>
      <c r="F1126">
        <v>42.5</v>
      </c>
      <c r="G1126">
        <v>50.133243</v>
      </c>
      <c r="H1126">
        <v>32.375</v>
      </c>
      <c r="AJ1126">
        <v>0.34625</v>
      </c>
      <c r="AK1126">
        <v>-100</v>
      </c>
    </row>
    <row r="1127" spans="1:37" x14ac:dyDescent="0.3">
      <c r="A1127" t="s">
        <v>0</v>
      </c>
      <c r="B1127" s="1">
        <v>42422</v>
      </c>
      <c r="C1127" s="2">
        <v>0.7872407407407408</v>
      </c>
      <c r="D1127" t="s">
        <v>86</v>
      </c>
      <c r="E1127" t="s">
        <v>87</v>
      </c>
      <c r="F1127">
        <v>42.56</v>
      </c>
      <c r="AA1127">
        <v>-0.1</v>
      </c>
      <c r="AB1127">
        <v>-0.06</v>
      </c>
      <c r="AC1127">
        <v>-5.6165E-2</v>
      </c>
      <c r="AD1127">
        <v>-2.7550000000000001E-3</v>
      </c>
      <c r="AE1127">
        <v>5.7320999999999997E-2</v>
      </c>
      <c r="AF1127">
        <v>-2.7145410000000001</v>
      </c>
      <c r="AG1127">
        <v>-2.7145410000000001</v>
      </c>
      <c r="AH1127">
        <v>-5429</v>
      </c>
      <c r="AI1127">
        <v>1</v>
      </c>
    </row>
    <row r="1128" spans="1:37" x14ac:dyDescent="0.3">
      <c r="A1128" t="s">
        <v>0</v>
      </c>
      <c r="B1128" s="1">
        <v>42422</v>
      </c>
      <c r="C1128" s="2">
        <v>0.7872407407407408</v>
      </c>
      <c r="D1128" t="s">
        <v>86</v>
      </c>
      <c r="E1128" t="s">
        <v>44</v>
      </c>
      <c r="F1128">
        <v>42.56</v>
      </c>
      <c r="J1128">
        <v>42.56</v>
      </c>
      <c r="U1128">
        <v>42.56</v>
      </c>
      <c r="V1128">
        <v>42.171613999999998</v>
      </c>
      <c r="W1128">
        <v>-0.14546300000000001</v>
      </c>
      <c r="X1128">
        <v>-0.06</v>
      </c>
      <c r="Y1128">
        <v>-4.8875000000000002E-2</v>
      </c>
      <c r="Z1128">
        <v>1</v>
      </c>
    </row>
    <row r="1129" spans="1:37" x14ac:dyDescent="0.3">
      <c r="A1129" t="s">
        <v>0</v>
      </c>
      <c r="B1129" s="1">
        <v>42422</v>
      </c>
      <c r="C1129" s="2">
        <v>0.78727546296296291</v>
      </c>
      <c r="D1129" t="s">
        <v>86</v>
      </c>
      <c r="E1129" t="s">
        <v>87</v>
      </c>
      <c r="F1129">
        <v>42.67</v>
      </c>
      <c r="AA1129">
        <v>-0.1</v>
      </c>
      <c r="AB1129">
        <v>-0.11</v>
      </c>
      <c r="AC1129">
        <v>-8.4989999999999996E-2</v>
      </c>
      <c r="AD1129">
        <v>-2.8825E-2</v>
      </c>
      <c r="AE1129">
        <v>5.7249000000000001E-2</v>
      </c>
      <c r="AF1129">
        <v>6.543145</v>
      </c>
      <c r="AG1129">
        <v>6.543145</v>
      </c>
      <c r="AH1129">
        <v>13086</v>
      </c>
      <c r="AI1129">
        <v>1</v>
      </c>
    </row>
    <row r="1130" spans="1:37" x14ac:dyDescent="0.3">
      <c r="A1130" t="s">
        <v>0</v>
      </c>
      <c r="B1130" s="1">
        <v>42422</v>
      </c>
      <c r="C1130" s="2">
        <v>0.78727546296296291</v>
      </c>
      <c r="D1130" t="s">
        <v>86</v>
      </c>
      <c r="E1130" t="s">
        <v>44</v>
      </c>
      <c r="F1130">
        <v>42.67</v>
      </c>
      <c r="J1130">
        <v>42.67</v>
      </c>
      <c r="U1130">
        <v>42.67</v>
      </c>
      <c r="V1130">
        <v>42.292338000000001</v>
      </c>
      <c r="W1130">
        <v>-0.14693200000000001</v>
      </c>
      <c r="X1130">
        <v>-0.11</v>
      </c>
      <c r="Y1130">
        <v>-4.9315999999999999E-2</v>
      </c>
      <c r="Z1130">
        <v>1</v>
      </c>
    </row>
    <row r="1131" spans="1:37" x14ac:dyDescent="0.3">
      <c r="A1131" t="s">
        <v>0</v>
      </c>
      <c r="B1131" s="1">
        <v>42422</v>
      </c>
      <c r="C1131" s="2">
        <v>0.78729120370370376</v>
      </c>
      <c r="D1131" t="s">
        <v>86</v>
      </c>
      <c r="E1131" t="s">
        <v>89</v>
      </c>
      <c r="F1131">
        <v>42.67</v>
      </c>
      <c r="G1131">
        <v>49.83605</v>
      </c>
      <c r="H1131">
        <v>32.424999999999997</v>
      </c>
      <c r="AJ1131">
        <v>0.245</v>
      </c>
      <c r="AK1131">
        <v>-100</v>
      </c>
    </row>
    <row r="1132" spans="1:37" x14ac:dyDescent="0.3">
      <c r="A1132" t="s">
        <v>0</v>
      </c>
      <c r="B1132" s="1">
        <v>42422</v>
      </c>
      <c r="C1132" s="2">
        <v>0.78730881944444453</v>
      </c>
      <c r="D1132" t="s">
        <v>86</v>
      </c>
      <c r="E1132" t="s">
        <v>89</v>
      </c>
      <c r="F1132">
        <v>42.67</v>
      </c>
      <c r="G1132">
        <v>49.871473999999999</v>
      </c>
      <c r="H1132">
        <v>32.299999999999997</v>
      </c>
      <c r="AJ1132">
        <v>0.62250000000000005</v>
      </c>
      <c r="AK1132">
        <v>-100</v>
      </c>
    </row>
    <row r="1133" spans="1:37" x14ac:dyDescent="0.3">
      <c r="A1133" t="s">
        <v>0</v>
      </c>
      <c r="B1133" s="1">
        <v>42422</v>
      </c>
      <c r="C1133" s="2">
        <v>0.78731018518518514</v>
      </c>
      <c r="D1133" t="s">
        <v>86</v>
      </c>
      <c r="E1133" t="s">
        <v>87</v>
      </c>
      <c r="F1133">
        <v>42.85</v>
      </c>
      <c r="AA1133">
        <v>-0.1</v>
      </c>
      <c r="AB1133">
        <v>-0.18</v>
      </c>
      <c r="AC1133">
        <v>-0.138681</v>
      </c>
      <c r="AD1133">
        <v>-5.3690000000000002E-2</v>
      </c>
      <c r="AE1133">
        <v>5.7435E-2</v>
      </c>
      <c r="AF1133">
        <v>17.469154</v>
      </c>
      <c r="AG1133">
        <v>17.469154</v>
      </c>
      <c r="AH1133">
        <v>34938</v>
      </c>
      <c r="AI1133">
        <v>1</v>
      </c>
    </row>
    <row r="1134" spans="1:37" x14ac:dyDescent="0.3">
      <c r="A1134" t="s">
        <v>0</v>
      </c>
      <c r="B1134" s="1">
        <v>42422</v>
      </c>
      <c r="C1134" s="2">
        <v>0.78731018518518514</v>
      </c>
      <c r="D1134" t="s">
        <v>86</v>
      </c>
      <c r="E1134" t="s">
        <v>44</v>
      </c>
      <c r="F1134">
        <v>42.85</v>
      </c>
      <c r="J1134">
        <v>42.85</v>
      </c>
      <c r="U1134">
        <v>42.85</v>
      </c>
      <c r="V1134">
        <v>42.382741000000003</v>
      </c>
      <c r="W1134">
        <v>-0.14383299999999999</v>
      </c>
      <c r="X1134">
        <v>-0.18</v>
      </c>
      <c r="Y1134">
        <v>-4.9685E-2</v>
      </c>
      <c r="Z1134">
        <v>1</v>
      </c>
    </row>
    <row r="1135" spans="1:37" x14ac:dyDescent="0.3">
      <c r="A1135" t="s">
        <v>0</v>
      </c>
      <c r="B1135" s="1">
        <v>42422</v>
      </c>
      <c r="C1135" s="2">
        <v>0.78734491898148151</v>
      </c>
      <c r="D1135" t="s">
        <v>86</v>
      </c>
      <c r="E1135" t="s">
        <v>87</v>
      </c>
      <c r="F1135">
        <v>43.01</v>
      </c>
      <c r="AA1135">
        <v>-0.1</v>
      </c>
      <c r="AB1135">
        <v>-0.16</v>
      </c>
      <c r="AC1135">
        <v>-0.15628400000000001</v>
      </c>
      <c r="AD1135">
        <v>-1.7603000000000001E-2</v>
      </c>
      <c r="AE1135">
        <v>5.7704999999999999E-2</v>
      </c>
      <c r="AF1135">
        <v>9.2543410000000002</v>
      </c>
      <c r="AG1135">
        <v>9.2543410000000002</v>
      </c>
      <c r="AH1135">
        <v>18508</v>
      </c>
      <c r="AI1135">
        <v>1</v>
      </c>
    </row>
    <row r="1136" spans="1:37" x14ac:dyDescent="0.3">
      <c r="A1136" t="s">
        <v>0</v>
      </c>
      <c r="B1136" s="1">
        <v>42422</v>
      </c>
      <c r="C1136" s="2">
        <v>0.78734491898148151</v>
      </c>
      <c r="D1136" t="s">
        <v>86</v>
      </c>
      <c r="E1136" t="s">
        <v>44</v>
      </c>
      <c r="F1136">
        <v>43.01</v>
      </c>
      <c r="J1136">
        <v>43.01</v>
      </c>
      <c r="U1136">
        <v>43.01</v>
      </c>
      <c r="V1136">
        <v>42.450448000000002</v>
      </c>
      <c r="W1136">
        <v>-0.13515199999999999</v>
      </c>
      <c r="X1136">
        <v>-0.16</v>
      </c>
      <c r="Y1136">
        <v>-4.9942E-2</v>
      </c>
      <c r="Z1136">
        <v>1</v>
      </c>
    </row>
    <row r="1137" spans="1:37" x14ac:dyDescent="0.3">
      <c r="A1137" t="s">
        <v>0</v>
      </c>
      <c r="B1137" s="1">
        <v>42422</v>
      </c>
      <c r="C1137" s="2">
        <v>0.78736155092592597</v>
      </c>
      <c r="D1137" t="s">
        <v>86</v>
      </c>
      <c r="E1137" t="s">
        <v>89</v>
      </c>
      <c r="F1137">
        <v>43.01</v>
      </c>
      <c r="G1137">
        <v>50.205001000000003</v>
      </c>
      <c r="H1137">
        <v>32.1</v>
      </c>
      <c r="AJ1137">
        <v>1.7037500000000001</v>
      </c>
      <c r="AK1137">
        <v>-100</v>
      </c>
    </row>
    <row r="1138" spans="1:37" x14ac:dyDescent="0.3">
      <c r="A1138" t="s">
        <v>0</v>
      </c>
      <c r="B1138" s="1">
        <v>42422</v>
      </c>
      <c r="C1138" s="2">
        <v>0.78737916666666674</v>
      </c>
      <c r="D1138" t="s">
        <v>86</v>
      </c>
      <c r="E1138" t="s">
        <v>89</v>
      </c>
      <c r="F1138">
        <v>43.01</v>
      </c>
      <c r="G1138">
        <v>50.470258999999999</v>
      </c>
      <c r="H1138">
        <v>32.225000000000001</v>
      </c>
      <c r="AJ1138">
        <v>0.86</v>
      </c>
      <c r="AK1138">
        <v>-100</v>
      </c>
    </row>
    <row r="1139" spans="1:37" x14ac:dyDescent="0.3">
      <c r="A1139" t="s">
        <v>0</v>
      </c>
      <c r="B1139" s="1">
        <v>42422</v>
      </c>
      <c r="C1139" s="2">
        <v>0.78738040509259255</v>
      </c>
      <c r="D1139" t="s">
        <v>86</v>
      </c>
      <c r="E1139" t="s">
        <v>87</v>
      </c>
      <c r="F1139">
        <v>43.11</v>
      </c>
      <c r="AA1139">
        <v>-0.1</v>
      </c>
      <c r="AB1139">
        <v>-0.1</v>
      </c>
      <c r="AC1139">
        <v>-0.12855800000000001</v>
      </c>
      <c r="AD1139">
        <v>2.7726000000000001E-2</v>
      </c>
      <c r="AE1139">
        <v>5.7841999999999998E-2</v>
      </c>
      <c r="AF1139">
        <v>-5.0513979999999998</v>
      </c>
      <c r="AG1139">
        <v>-5.0513979999999998</v>
      </c>
      <c r="AH1139">
        <v>-10102</v>
      </c>
      <c r="AI1139">
        <v>1</v>
      </c>
    </row>
    <row r="1140" spans="1:37" x14ac:dyDescent="0.3">
      <c r="A1140" t="s">
        <v>0</v>
      </c>
      <c r="B1140" s="1">
        <v>42422</v>
      </c>
      <c r="C1140" s="2">
        <v>0.78738040509259255</v>
      </c>
      <c r="D1140" t="s">
        <v>86</v>
      </c>
      <c r="E1140" t="s">
        <v>44</v>
      </c>
      <c r="F1140">
        <v>43.11</v>
      </c>
      <c r="J1140">
        <v>43.11</v>
      </c>
      <c r="U1140">
        <v>43.11</v>
      </c>
      <c r="V1140">
        <v>42.515574000000001</v>
      </c>
      <c r="W1140">
        <v>-0.123199</v>
      </c>
      <c r="X1140">
        <v>-0.1</v>
      </c>
      <c r="Y1140">
        <v>-5.0058999999999999E-2</v>
      </c>
      <c r="Z1140">
        <v>1</v>
      </c>
    </row>
    <row r="1141" spans="1:37" x14ac:dyDescent="0.3">
      <c r="A1141" t="s">
        <v>0</v>
      </c>
      <c r="B1141" s="1">
        <v>42422</v>
      </c>
      <c r="C1141" s="2">
        <v>0.78741434027777768</v>
      </c>
      <c r="D1141" t="s">
        <v>86</v>
      </c>
      <c r="E1141" t="s">
        <v>87</v>
      </c>
      <c r="F1141">
        <v>43.24</v>
      </c>
      <c r="AA1141">
        <v>-0.1</v>
      </c>
      <c r="AB1141">
        <v>-0.13</v>
      </c>
      <c r="AC1141">
        <v>-0.126059</v>
      </c>
      <c r="AD1141">
        <v>2.4979999999999998E-3</v>
      </c>
      <c r="AE1141">
        <v>5.7966999999999998E-2</v>
      </c>
      <c r="AF1141">
        <v>1.4763809999999999</v>
      </c>
      <c r="AG1141">
        <v>1.4763809999999999</v>
      </c>
      <c r="AH1141">
        <v>2952</v>
      </c>
      <c r="AI1141">
        <v>1</v>
      </c>
    </row>
    <row r="1142" spans="1:37" x14ac:dyDescent="0.3">
      <c r="A1142" t="s">
        <v>0</v>
      </c>
      <c r="B1142" s="1">
        <v>42422</v>
      </c>
      <c r="C1142" s="2">
        <v>0.78741434027777768</v>
      </c>
      <c r="D1142" t="s">
        <v>86</v>
      </c>
      <c r="E1142" t="s">
        <v>44</v>
      </c>
      <c r="F1142">
        <v>43.24</v>
      </c>
      <c r="J1142">
        <v>43.24</v>
      </c>
      <c r="U1142">
        <v>43.24</v>
      </c>
      <c r="V1142">
        <v>42.598990000000001</v>
      </c>
      <c r="W1142">
        <v>-0.112012</v>
      </c>
      <c r="X1142">
        <v>-0.13</v>
      </c>
      <c r="Y1142">
        <v>-5.0047000000000001E-2</v>
      </c>
      <c r="Z1142">
        <v>1</v>
      </c>
    </row>
    <row r="1143" spans="1:37" x14ac:dyDescent="0.3">
      <c r="A1143" t="s">
        <v>0</v>
      </c>
      <c r="B1143" s="1">
        <v>42422</v>
      </c>
      <c r="C1143" s="2">
        <v>0.78743192129629636</v>
      </c>
      <c r="D1143" t="s">
        <v>86</v>
      </c>
      <c r="E1143" t="s">
        <v>89</v>
      </c>
      <c r="F1143">
        <v>43.24</v>
      </c>
      <c r="G1143">
        <v>50.867742</v>
      </c>
      <c r="H1143">
        <v>32.424999999999997</v>
      </c>
      <c r="AJ1143">
        <v>0.19375000000000001</v>
      </c>
      <c r="AK1143">
        <v>-100</v>
      </c>
    </row>
    <row r="1144" spans="1:37" x14ac:dyDescent="0.3">
      <c r="A1144" t="s">
        <v>0</v>
      </c>
      <c r="B1144" s="1">
        <v>42422</v>
      </c>
      <c r="C1144" s="2">
        <v>0.78744908564814819</v>
      </c>
      <c r="D1144" t="s">
        <v>86</v>
      </c>
      <c r="E1144" t="s">
        <v>87</v>
      </c>
      <c r="F1144">
        <v>43.43</v>
      </c>
      <c r="AA1144">
        <v>-0.1</v>
      </c>
      <c r="AB1144">
        <v>-0.19</v>
      </c>
      <c r="AC1144">
        <v>-0.15961600000000001</v>
      </c>
      <c r="AD1144">
        <v>-3.3556999999999997E-2</v>
      </c>
      <c r="AE1144">
        <v>5.8252999999999999E-2</v>
      </c>
      <c r="AF1144">
        <v>13.775826</v>
      </c>
      <c r="AG1144">
        <v>13.775826</v>
      </c>
      <c r="AH1144">
        <v>27551</v>
      </c>
      <c r="AI1144">
        <v>1</v>
      </c>
    </row>
    <row r="1145" spans="1:37" x14ac:dyDescent="0.3">
      <c r="A1145" t="s">
        <v>0</v>
      </c>
      <c r="B1145" s="1">
        <v>42422</v>
      </c>
      <c r="C1145" s="2">
        <v>0.78744908564814819</v>
      </c>
      <c r="D1145" t="s">
        <v>86</v>
      </c>
      <c r="E1145" t="s">
        <v>44</v>
      </c>
      <c r="F1145">
        <v>43.43</v>
      </c>
      <c r="J1145">
        <v>43.43</v>
      </c>
      <c r="U1145">
        <v>43.43</v>
      </c>
      <c r="V1145">
        <v>42.71058</v>
      </c>
      <c r="W1145">
        <v>-0.10457</v>
      </c>
      <c r="X1145">
        <v>-0.19</v>
      </c>
      <c r="Y1145">
        <v>-4.9928E-2</v>
      </c>
      <c r="Z1145">
        <v>1</v>
      </c>
    </row>
    <row r="1146" spans="1:37" x14ac:dyDescent="0.3">
      <c r="A1146" t="s">
        <v>0</v>
      </c>
      <c r="B1146" s="1">
        <v>42422</v>
      </c>
      <c r="C1146" s="2">
        <v>0.7874583449074074</v>
      </c>
      <c r="D1146" t="s">
        <v>86</v>
      </c>
      <c r="E1146" t="s">
        <v>89</v>
      </c>
      <c r="F1146">
        <v>43.43</v>
      </c>
      <c r="G1146">
        <v>50.870987</v>
      </c>
      <c r="H1146">
        <v>32.424999999999997</v>
      </c>
      <c r="AJ1146">
        <v>0.27374999999999999</v>
      </c>
      <c r="AK1146">
        <v>-100</v>
      </c>
    </row>
    <row r="1147" spans="1:37" x14ac:dyDescent="0.3">
      <c r="A1147" t="s">
        <v>0</v>
      </c>
      <c r="B1147" s="1">
        <v>42422</v>
      </c>
      <c r="C1147" s="2">
        <v>0.78748405092592588</v>
      </c>
      <c r="D1147" t="s">
        <v>86</v>
      </c>
      <c r="E1147" t="s">
        <v>58</v>
      </c>
      <c r="K1147">
        <v>1071.2414550000001</v>
      </c>
      <c r="L1147">
        <v>16.208333</v>
      </c>
      <c r="M1147">
        <v>22.896332000000001</v>
      </c>
      <c r="N1147">
        <v>16.588953</v>
      </c>
    </row>
    <row r="1148" spans="1:37" x14ac:dyDescent="0.3">
      <c r="A1148" t="s">
        <v>0</v>
      </c>
      <c r="B1148" s="1">
        <v>42422</v>
      </c>
      <c r="C1148" s="2">
        <v>0.78748401620370367</v>
      </c>
      <c r="D1148" t="s">
        <v>86</v>
      </c>
      <c r="E1148" t="s">
        <v>87</v>
      </c>
      <c r="F1148">
        <v>43.52</v>
      </c>
      <c r="AA1148">
        <v>-0.1</v>
      </c>
      <c r="AB1148">
        <v>-0.09</v>
      </c>
      <c r="AC1148">
        <v>-0.12670899999999999</v>
      </c>
      <c r="AD1148">
        <v>3.2908E-2</v>
      </c>
      <c r="AE1148">
        <v>5.8382000000000003E-2</v>
      </c>
      <c r="AF1148">
        <v>-6.5804819999999999</v>
      </c>
      <c r="AG1148">
        <v>-6.5804819999999999</v>
      </c>
      <c r="AH1148">
        <v>-13160</v>
      </c>
      <c r="AI1148">
        <v>1</v>
      </c>
    </row>
    <row r="1149" spans="1:37" x14ac:dyDescent="0.3">
      <c r="A1149" t="s">
        <v>0</v>
      </c>
      <c r="B1149" s="1">
        <v>42422</v>
      </c>
      <c r="C1149" s="2">
        <v>0.78748401620370367</v>
      </c>
      <c r="D1149" t="s">
        <v>86</v>
      </c>
      <c r="E1149" t="s">
        <v>44</v>
      </c>
      <c r="F1149">
        <v>43.52</v>
      </c>
      <c r="J1149">
        <v>43.52</v>
      </c>
      <c r="U1149">
        <v>43.52</v>
      </c>
      <c r="V1149">
        <v>42.843986999999998</v>
      </c>
      <c r="W1149">
        <v>-0.101121</v>
      </c>
      <c r="X1149">
        <v>-0.09</v>
      </c>
      <c r="Y1149">
        <v>-4.9747E-2</v>
      </c>
      <c r="Z1149">
        <v>1</v>
      </c>
    </row>
    <row r="1150" spans="1:37" x14ac:dyDescent="0.3">
      <c r="A1150" t="s">
        <v>0</v>
      </c>
      <c r="B1150" s="1">
        <v>42422</v>
      </c>
      <c r="C1150" s="2">
        <v>0.78749645833333337</v>
      </c>
      <c r="D1150" t="s">
        <v>86</v>
      </c>
      <c r="E1150" t="s">
        <v>88</v>
      </c>
      <c r="F1150">
        <v>43.52</v>
      </c>
      <c r="G1150">
        <v>51.158434</v>
      </c>
      <c r="H1150">
        <v>32.1</v>
      </c>
      <c r="AJ1150">
        <v>1.3225</v>
      </c>
      <c r="AK1150">
        <v>-100</v>
      </c>
    </row>
    <row r="1151" spans="1:37" x14ac:dyDescent="0.3">
      <c r="A1151" t="s">
        <v>0</v>
      </c>
      <c r="B1151" s="1">
        <v>42422</v>
      </c>
      <c r="C1151" s="2">
        <v>0.78751853009259254</v>
      </c>
      <c r="D1151" t="s">
        <v>86</v>
      </c>
      <c r="E1151" t="s">
        <v>87</v>
      </c>
      <c r="F1151">
        <v>43.52</v>
      </c>
      <c r="AA1151">
        <v>-0.1</v>
      </c>
      <c r="AB1151">
        <v>0</v>
      </c>
      <c r="AC1151">
        <v>-5.5756E-2</v>
      </c>
      <c r="AD1151">
        <v>7.0952000000000001E-2</v>
      </c>
      <c r="AE1151">
        <v>5.8168999999999998E-2</v>
      </c>
      <c r="AF1151">
        <v>-22.401799</v>
      </c>
      <c r="AG1151">
        <v>-22.401799</v>
      </c>
      <c r="AH1151">
        <v>-44803</v>
      </c>
      <c r="AI1151">
        <v>1</v>
      </c>
    </row>
    <row r="1152" spans="1:37" x14ac:dyDescent="0.3">
      <c r="A1152" t="s">
        <v>0</v>
      </c>
      <c r="B1152" s="1">
        <v>42422</v>
      </c>
      <c r="C1152" s="2">
        <v>0.78751853009259254</v>
      </c>
      <c r="D1152" t="s">
        <v>86</v>
      </c>
      <c r="E1152" t="s">
        <v>44</v>
      </c>
      <c r="F1152">
        <v>43.52</v>
      </c>
      <c r="J1152">
        <v>43.52</v>
      </c>
      <c r="U1152">
        <v>43.52</v>
      </c>
      <c r="V1152">
        <v>42.984077999999997</v>
      </c>
      <c r="W1152">
        <v>-0.100483</v>
      </c>
      <c r="X1152">
        <v>0</v>
      </c>
      <c r="Y1152">
        <v>-4.9539E-2</v>
      </c>
      <c r="Z1152">
        <v>1</v>
      </c>
    </row>
    <row r="1153" spans="1:37" x14ac:dyDescent="0.3">
      <c r="A1153" t="s">
        <v>0</v>
      </c>
      <c r="B1153" s="1">
        <v>42422</v>
      </c>
      <c r="C1153" s="2">
        <v>0.78752994212962957</v>
      </c>
      <c r="D1153" t="s">
        <v>86</v>
      </c>
      <c r="E1153" t="s">
        <v>88</v>
      </c>
      <c r="F1153">
        <v>43.52</v>
      </c>
      <c r="G1153">
        <v>51.189368999999999</v>
      </c>
      <c r="H1153">
        <v>32.375</v>
      </c>
      <c r="AJ1153">
        <v>0.41125</v>
      </c>
      <c r="AK1153">
        <v>-100</v>
      </c>
    </row>
    <row r="1154" spans="1:37" x14ac:dyDescent="0.3">
      <c r="A1154" t="s">
        <v>0</v>
      </c>
      <c r="B1154" s="1">
        <v>42422</v>
      </c>
      <c r="C1154" s="2">
        <v>0.78755324074074073</v>
      </c>
      <c r="D1154" t="s">
        <v>86</v>
      </c>
      <c r="E1154" t="s">
        <v>87</v>
      </c>
      <c r="F1154">
        <v>43.58</v>
      </c>
      <c r="AA1154">
        <v>-0.1</v>
      </c>
      <c r="AB1154">
        <v>-0.06</v>
      </c>
      <c r="AC1154">
        <v>-4.9654999999999998E-2</v>
      </c>
      <c r="AD1154">
        <v>6.1009999999999997E-3</v>
      </c>
      <c r="AE1154">
        <v>5.7928E-2</v>
      </c>
      <c r="AF1154">
        <v>-5.596203</v>
      </c>
      <c r="AG1154">
        <v>-5.596203</v>
      </c>
      <c r="AH1154">
        <v>-11192</v>
      </c>
      <c r="AI1154">
        <v>1</v>
      </c>
    </row>
    <row r="1155" spans="1:37" x14ac:dyDescent="0.3">
      <c r="A1155" t="s">
        <v>0</v>
      </c>
      <c r="B1155" s="1">
        <v>42422</v>
      </c>
      <c r="C1155" s="2">
        <v>0.78755324074074073</v>
      </c>
      <c r="D1155" t="s">
        <v>86</v>
      </c>
      <c r="E1155" t="s">
        <v>44</v>
      </c>
      <c r="F1155">
        <v>43.58</v>
      </c>
      <c r="J1155">
        <v>43.58</v>
      </c>
      <c r="U1155">
        <v>43.58</v>
      </c>
      <c r="V1155">
        <v>43.121811999999998</v>
      </c>
      <c r="W1155">
        <v>-0.102593</v>
      </c>
      <c r="X1155">
        <v>-0.06</v>
      </c>
      <c r="Y1155">
        <v>-4.9312000000000002E-2</v>
      </c>
      <c r="Z1155">
        <v>1</v>
      </c>
    </row>
    <row r="1156" spans="1:37" x14ac:dyDescent="0.3">
      <c r="A1156" t="s">
        <v>0</v>
      </c>
      <c r="B1156" s="1">
        <v>42422</v>
      </c>
      <c r="C1156" s="2">
        <v>0.7875657060185185</v>
      </c>
      <c r="D1156" t="s">
        <v>86</v>
      </c>
      <c r="E1156" t="s">
        <v>88</v>
      </c>
      <c r="F1156">
        <v>43.58</v>
      </c>
      <c r="G1156">
        <v>50.420991000000001</v>
      </c>
      <c r="H1156">
        <v>32.024999999999999</v>
      </c>
      <c r="AJ1156">
        <v>1.6675</v>
      </c>
      <c r="AK1156">
        <v>-100</v>
      </c>
    </row>
    <row r="1157" spans="1:37" x14ac:dyDescent="0.3">
      <c r="A1157" t="s">
        <v>0</v>
      </c>
      <c r="B1157" s="1">
        <v>42422</v>
      </c>
      <c r="C1157" s="2">
        <v>0.78758796296296296</v>
      </c>
      <c r="D1157" t="s">
        <v>86</v>
      </c>
      <c r="E1157" t="s">
        <v>87</v>
      </c>
      <c r="F1157">
        <v>43.75</v>
      </c>
      <c r="AA1157">
        <v>-0.1</v>
      </c>
      <c r="AB1157">
        <v>-0.17</v>
      </c>
      <c r="AC1157">
        <v>-0.11265</v>
      </c>
      <c r="AD1157">
        <v>-6.2993999999999994E-2</v>
      </c>
      <c r="AE1157">
        <v>5.7987999999999998E-2</v>
      </c>
      <c r="AF1157">
        <v>17.868317999999999</v>
      </c>
      <c r="AG1157">
        <v>17.868317999999999</v>
      </c>
      <c r="AH1157">
        <v>35736</v>
      </c>
      <c r="AI1157">
        <v>1</v>
      </c>
    </row>
    <row r="1158" spans="1:37" x14ac:dyDescent="0.3">
      <c r="A1158" t="s">
        <v>0</v>
      </c>
      <c r="B1158" s="1">
        <v>42422</v>
      </c>
      <c r="C1158" s="2">
        <v>0.78758796296296296</v>
      </c>
      <c r="D1158" t="s">
        <v>86</v>
      </c>
      <c r="E1158" t="s">
        <v>44</v>
      </c>
      <c r="F1158">
        <v>43.75</v>
      </c>
      <c r="J1158">
        <v>43.75</v>
      </c>
      <c r="U1158">
        <v>43.75</v>
      </c>
      <c r="V1158">
        <v>43.254876000000003</v>
      </c>
      <c r="W1158">
        <v>-0.107877</v>
      </c>
      <c r="X1158">
        <v>-0.17</v>
      </c>
      <c r="Y1158">
        <v>-4.9061E-2</v>
      </c>
      <c r="Z1158">
        <v>1</v>
      </c>
    </row>
    <row r="1159" spans="1:37" x14ac:dyDescent="0.3">
      <c r="A1159" t="s">
        <v>0</v>
      </c>
      <c r="B1159" s="1">
        <v>42422</v>
      </c>
      <c r="C1159" s="2">
        <v>0.78760145833333339</v>
      </c>
      <c r="D1159" t="s">
        <v>86</v>
      </c>
      <c r="E1159" t="s">
        <v>89</v>
      </c>
      <c r="F1159">
        <v>43.75</v>
      </c>
      <c r="G1159">
        <v>49.876739999999998</v>
      </c>
      <c r="H1159">
        <v>32.375</v>
      </c>
      <c r="AJ1159">
        <v>0.36</v>
      </c>
      <c r="AK1159">
        <v>-100</v>
      </c>
    </row>
    <row r="1160" spans="1:37" x14ac:dyDescent="0.3">
      <c r="A1160" t="s">
        <v>0</v>
      </c>
      <c r="B1160" s="1">
        <v>42422</v>
      </c>
      <c r="C1160" s="2">
        <v>0.78762268518518519</v>
      </c>
      <c r="D1160" t="s">
        <v>86</v>
      </c>
      <c r="E1160" t="s">
        <v>87</v>
      </c>
      <c r="F1160">
        <v>43.9</v>
      </c>
      <c r="AA1160">
        <v>-0.1</v>
      </c>
      <c r="AB1160">
        <v>-0.15</v>
      </c>
      <c r="AC1160">
        <v>-0.13983400000000001</v>
      </c>
      <c r="AD1160">
        <v>-2.7185000000000001E-2</v>
      </c>
      <c r="AE1160">
        <v>5.8180000000000003E-2</v>
      </c>
      <c r="AF1160">
        <v>10.494026</v>
      </c>
      <c r="AG1160">
        <v>10.494026</v>
      </c>
      <c r="AH1160">
        <v>20988</v>
      </c>
      <c r="AI1160">
        <v>1</v>
      </c>
    </row>
    <row r="1161" spans="1:37" x14ac:dyDescent="0.3">
      <c r="A1161" t="s">
        <v>0</v>
      </c>
      <c r="B1161" s="1">
        <v>42422</v>
      </c>
      <c r="C1161" s="2">
        <v>0.78762268518518519</v>
      </c>
      <c r="D1161" t="s">
        <v>86</v>
      </c>
      <c r="E1161" t="s">
        <v>44</v>
      </c>
      <c r="F1161">
        <v>43.9</v>
      </c>
      <c r="J1161">
        <v>43.9</v>
      </c>
      <c r="U1161">
        <v>43.9</v>
      </c>
      <c r="V1161">
        <v>43.374836000000002</v>
      </c>
      <c r="W1161">
        <v>-0.114344</v>
      </c>
      <c r="X1161">
        <v>-0.15</v>
      </c>
      <c r="Y1161">
        <v>-4.8786000000000003E-2</v>
      </c>
      <c r="Z1161">
        <v>1</v>
      </c>
    </row>
    <row r="1162" spans="1:37" x14ac:dyDescent="0.3">
      <c r="A1162" t="s">
        <v>0</v>
      </c>
      <c r="B1162" s="1">
        <v>42422</v>
      </c>
      <c r="C1162" s="2">
        <v>0.78763719907407415</v>
      </c>
      <c r="D1162" t="s">
        <v>86</v>
      </c>
      <c r="E1162" t="s">
        <v>89</v>
      </c>
      <c r="F1162">
        <v>43.9</v>
      </c>
      <c r="G1162">
        <v>50.012960999999997</v>
      </c>
      <c r="H1162">
        <v>31.975000000000001</v>
      </c>
      <c r="AJ1162">
        <v>1.7949999999999999</v>
      </c>
      <c r="AK1162">
        <v>-100</v>
      </c>
    </row>
    <row r="1163" spans="1:37" x14ac:dyDescent="0.3">
      <c r="A1163" t="s">
        <v>0</v>
      </c>
      <c r="B1163" s="1">
        <v>42422</v>
      </c>
      <c r="C1163" s="2">
        <v>0.78765741898148145</v>
      </c>
      <c r="D1163" t="s">
        <v>86</v>
      </c>
      <c r="E1163" t="s">
        <v>87</v>
      </c>
      <c r="F1163">
        <v>44.02</v>
      </c>
      <c r="AA1163">
        <v>-0.1</v>
      </c>
      <c r="AB1163">
        <v>-0.12</v>
      </c>
      <c r="AC1163">
        <v>-0.13253200000000001</v>
      </c>
      <c r="AD1163">
        <v>7.3020000000000003E-3</v>
      </c>
      <c r="AE1163">
        <v>5.8335999999999999E-2</v>
      </c>
      <c r="AF1163">
        <v>0.71345000000000003</v>
      </c>
      <c r="AG1163">
        <v>0.71345000000000003</v>
      </c>
      <c r="AH1163">
        <v>1426</v>
      </c>
      <c r="AI1163">
        <v>1</v>
      </c>
    </row>
    <row r="1164" spans="1:37" x14ac:dyDescent="0.3">
      <c r="A1164" t="s">
        <v>0</v>
      </c>
      <c r="B1164" s="1">
        <v>42422</v>
      </c>
      <c r="C1164" s="2">
        <v>0.78765741898148145</v>
      </c>
      <c r="D1164" t="s">
        <v>86</v>
      </c>
      <c r="E1164" t="s">
        <v>44</v>
      </c>
      <c r="F1164">
        <v>44.02</v>
      </c>
      <c r="J1164">
        <v>44.02</v>
      </c>
      <c r="U1164">
        <v>44.02</v>
      </c>
      <c r="V1164">
        <v>43.471044999999997</v>
      </c>
      <c r="W1164">
        <v>-0.118189</v>
      </c>
      <c r="X1164">
        <v>-0.12</v>
      </c>
      <c r="Y1164">
        <v>-4.8486000000000001E-2</v>
      </c>
      <c r="Z1164">
        <v>1</v>
      </c>
    </row>
    <row r="1165" spans="1:37" x14ac:dyDescent="0.3">
      <c r="A1165" t="s">
        <v>0</v>
      </c>
      <c r="B1165" s="1">
        <v>42422</v>
      </c>
      <c r="C1165" s="2">
        <v>0.78767296296296296</v>
      </c>
      <c r="D1165" t="s">
        <v>86</v>
      </c>
      <c r="E1165" t="s">
        <v>89</v>
      </c>
      <c r="F1165">
        <v>44.02</v>
      </c>
      <c r="G1165">
        <v>50.367434000000003</v>
      </c>
      <c r="H1165">
        <v>32.200000000000003</v>
      </c>
      <c r="AJ1165">
        <v>0.98</v>
      </c>
      <c r="AK1165">
        <v>-100</v>
      </c>
    </row>
    <row r="1166" spans="1:37" x14ac:dyDescent="0.3">
      <c r="A1166" t="s">
        <v>0</v>
      </c>
      <c r="B1166" s="1">
        <v>42422</v>
      </c>
      <c r="C1166" s="2">
        <v>0.78769212962962964</v>
      </c>
      <c r="D1166" t="s">
        <v>86</v>
      </c>
      <c r="E1166" t="s">
        <v>87</v>
      </c>
      <c r="F1166">
        <v>44.17</v>
      </c>
      <c r="AA1166">
        <v>-0.1</v>
      </c>
      <c r="AB1166">
        <v>-0.15</v>
      </c>
      <c r="AC1166">
        <v>-0.14092099999999999</v>
      </c>
      <c r="AD1166">
        <v>-8.3890000000000006E-3</v>
      </c>
      <c r="AE1166">
        <v>5.8532000000000001E-2</v>
      </c>
      <c r="AF1166">
        <v>5.5689609999999998</v>
      </c>
      <c r="AG1166">
        <v>5.5689609999999998</v>
      </c>
      <c r="AH1166">
        <v>11137</v>
      </c>
      <c r="AI1166">
        <v>1</v>
      </c>
    </row>
    <row r="1167" spans="1:37" x14ac:dyDescent="0.3">
      <c r="A1167" t="s">
        <v>0</v>
      </c>
      <c r="B1167" s="1">
        <v>42422</v>
      </c>
      <c r="C1167" s="2">
        <v>0.78769212962962964</v>
      </c>
      <c r="D1167" t="s">
        <v>86</v>
      </c>
      <c r="E1167" t="s">
        <v>44</v>
      </c>
      <c r="F1167">
        <v>44.17</v>
      </c>
      <c r="J1167">
        <v>44.17</v>
      </c>
      <c r="U1167">
        <v>44.17</v>
      </c>
      <c r="V1167">
        <v>43.551369999999999</v>
      </c>
      <c r="W1167">
        <v>-0.11780500000000001</v>
      </c>
      <c r="X1167">
        <v>-0.15</v>
      </c>
      <c r="Y1167">
        <v>-4.8157999999999999E-2</v>
      </c>
      <c r="Z1167">
        <v>1</v>
      </c>
    </row>
    <row r="1168" spans="1:37" x14ac:dyDescent="0.3">
      <c r="A1168" t="s">
        <v>0</v>
      </c>
      <c r="B1168" s="1">
        <v>42422</v>
      </c>
      <c r="C1168" s="2">
        <v>0.78770871527777775</v>
      </c>
      <c r="D1168" t="s">
        <v>86</v>
      </c>
      <c r="E1168" t="s">
        <v>89</v>
      </c>
      <c r="F1168">
        <v>44.17</v>
      </c>
      <c r="G1168">
        <v>50.495010000000001</v>
      </c>
      <c r="H1168">
        <v>32.424999999999997</v>
      </c>
      <c r="AJ1168">
        <v>0.22500000000000001</v>
      </c>
      <c r="AK1168">
        <v>-100</v>
      </c>
    </row>
    <row r="1169" spans="1:37" x14ac:dyDescent="0.3">
      <c r="A1169" t="s">
        <v>0</v>
      </c>
      <c r="B1169" s="1">
        <v>42422</v>
      </c>
      <c r="C1169" s="2">
        <v>0.78772686342592591</v>
      </c>
      <c r="D1169" t="s">
        <v>86</v>
      </c>
      <c r="E1169" t="s">
        <v>87</v>
      </c>
      <c r="F1169">
        <v>44.38</v>
      </c>
      <c r="AA1169">
        <v>-0.1</v>
      </c>
      <c r="AB1169">
        <v>-0.21</v>
      </c>
      <c r="AC1169">
        <v>-0.178479</v>
      </c>
      <c r="AD1169">
        <v>-3.7558000000000001E-2</v>
      </c>
      <c r="AE1169">
        <v>5.8909000000000003E-2</v>
      </c>
      <c r="AF1169">
        <v>16.352397</v>
      </c>
      <c r="AG1169">
        <v>16.352397</v>
      </c>
      <c r="AH1169">
        <v>32704</v>
      </c>
      <c r="AI1169">
        <v>1</v>
      </c>
    </row>
    <row r="1170" spans="1:37" x14ac:dyDescent="0.3">
      <c r="A1170" t="s">
        <v>0</v>
      </c>
      <c r="B1170" s="1">
        <v>42422</v>
      </c>
      <c r="C1170" s="2">
        <v>0.78772686342592591</v>
      </c>
      <c r="D1170" t="s">
        <v>86</v>
      </c>
      <c r="E1170" t="s">
        <v>44</v>
      </c>
      <c r="F1170">
        <v>44.38</v>
      </c>
      <c r="J1170">
        <v>44.38</v>
      </c>
      <c r="U1170">
        <v>44.38</v>
      </c>
      <c r="V1170">
        <v>43.641126</v>
      </c>
      <c r="W1170">
        <v>-0.11509999999999999</v>
      </c>
      <c r="X1170">
        <v>-0.21</v>
      </c>
      <c r="Y1170">
        <v>-4.7809999999999998E-2</v>
      </c>
      <c r="Z1170">
        <v>1</v>
      </c>
    </row>
    <row r="1171" spans="1:37" x14ac:dyDescent="0.3">
      <c r="A1171" t="s">
        <v>0</v>
      </c>
      <c r="B1171" s="1">
        <v>42422</v>
      </c>
      <c r="C1171" s="2">
        <v>0.78774457175925916</v>
      </c>
      <c r="D1171" t="s">
        <v>86</v>
      </c>
      <c r="E1171" t="s">
        <v>89</v>
      </c>
      <c r="F1171">
        <v>44.38</v>
      </c>
      <c r="G1171">
        <v>50.665992000000003</v>
      </c>
      <c r="H1171">
        <v>32.325000000000003</v>
      </c>
      <c r="AJ1171">
        <v>0.53749999999999998</v>
      </c>
      <c r="AK1171">
        <v>-100</v>
      </c>
    </row>
    <row r="1172" spans="1:37" x14ac:dyDescent="0.3">
      <c r="A1172" t="s">
        <v>0</v>
      </c>
      <c r="B1172" s="1">
        <v>42422</v>
      </c>
      <c r="C1172" s="2">
        <v>0.7877615740740741</v>
      </c>
      <c r="D1172" t="s">
        <v>86</v>
      </c>
      <c r="E1172" t="s">
        <v>87</v>
      </c>
      <c r="F1172">
        <v>44.55</v>
      </c>
      <c r="AA1172">
        <v>-0.1</v>
      </c>
      <c r="AB1172">
        <v>-0.17</v>
      </c>
      <c r="AC1172">
        <v>-0.17840900000000001</v>
      </c>
      <c r="AD1172">
        <v>6.9999999999999994E-5</v>
      </c>
      <c r="AE1172">
        <v>5.9284999999999997E-2</v>
      </c>
      <c r="AF1172">
        <v>6.3128739999999999</v>
      </c>
      <c r="AG1172">
        <v>6.3128739999999999</v>
      </c>
      <c r="AH1172">
        <v>12625</v>
      </c>
      <c r="AI1172">
        <v>1</v>
      </c>
    </row>
    <row r="1173" spans="1:37" x14ac:dyDescent="0.3">
      <c r="A1173" t="s">
        <v>0</v>
      </c>
      <c r="B1173" s="1">
        <v>42422</v>
      </c>
      <c r="C1173" s="2">
        <v>0.7877615740740741</v>
      </c>
      <c r="D1173" t="s">
        <v>86</v>
      </c>
      <c r="E1173" t="s">
        <v>44</v>
      </c>
      <c r="F1173">
        <v>44.55</v>
      </c>
      <c r="J1173">
        <v>44.55</v>
      </c>
      <c r="U1173">
        <v>44.55</v>
      </c>
      <c r="V1173">
        <v>43.756115999999999</v>
      </c>
      <c r="W1173">
        <v>-0.112816</v>
      </c>
      <c r="X1173">
        <v>-0.17</v>
      </c>
      <c r="Y1173">
        <v>-4.7456999999999999E-2</v>
      </c>
      <c r="Z1173">
        <v>1</v>
      </c>
    </row>
    <row r="1174" spans="1:37" x14ac:dyDescent="0.3">
      <c r="A1174" t="s">
        <v>0</v>
      </c>
      <c r="B1174" s="1">
        <v>42422</v>
      </c>
      <c r="C1174" s="2">
        <v>0.78778032407407406</v>
      </c>
      <c r="D1174" t="s">
        <v>86</v>
      </c>
      <c r="E1174" t="s">
        <v>89</v>
      </c>
      <c r="F1174">
        <v>44.55</v>
      </c>
      <c r="G1174">
        <v>51.007705000000001</v>
      </c>
      <c r="H1174">
        <v>32.024999999999999</v>
      </c>
      <c r="AJ1174">
        <v>1.5825</v>
      </c>
      <c r="AK1174">
        <v>-100</v>
      </c>
    </row>
    <row r="1175" spans="1:37" x14ac:dyDescent="0.3">
      <c r="A1175" t="s">
        <v>0</v>
      </c>
      <c r="B1175" s="1">
        <v>42422</v>
      </c>
      <c r="C1175" s="2">
        <v>0.78779629629629622</v>
      </c>
      <c r="D1175" t="s">
        <v>86</v>
      </c>
      <c r="E1175" t="s">
        <v>87</v>
      </c>
      <c r="F1175">
        <v>44.66</v>
      </c>
      <c r="AA1175">
        <v>-0.1</v>
      </c>
      <c r="AB1175">
        <v>-0.11</v>
      </c>
      <c r="AC1175">
        <v>-0.142184</v>
      </c>
      <c r="AD1175">
        <v>3.6225E-2</v>
      </c>
      <c r="AE1175">
        <v>5.9487999999999999E-2</v>
      </c>
      <c r="AF1175">
        <v>-6.2258959999999997</v>
      </c>
      <c r="AG1175">
        <v>-6.2258959999999997</v>
      </c>
      <c r="AH1175">
        <v>-12451</v>
      </c>
      <c r="AI1175">
        <v>1</v>
      </c>
    </row>
    <row r="1176" spans="1:37" x14ac:dyDescent="0.3">
      <c r="A1176" t="s">
        <v>0</v>
      </c>
      <c r="B1176" s="1">
        <v>42422</v>
      </c>
      <c r="C1176" s="2">
        <v>0.78779629629629622</v>
      </c>
      <c r="D1176" t="s">
        <v>86</v>
      </c>
      <c r="E1176" t="s">
        <v>44</v>
      </c>
      <c r="F1176">
        <v>44.66</v>
      </c>
      <c r="J1176">
        <v>44.66</v>
      </c>
      <c r="U1176">
        <v>44.66</v>
      </c>
      <c r="V1176">
        <v>43.891615999999999</v>
      </c>
      <c r="W1176">
        <v>-0.112244</v>
      </c>
      <c r="X1176">
        <v>-0.11</v>
      </c>
      <c r="Y1176">
        <v>-4.7107000000000003E-2</v>
      </c>
      <c r="Z1176">
        <v>1</v>
      </c>
    </row>
    <row r="1177" spans="1:37" x14ac:dyDescent="0.3">
      <c r="A1177" t="s">
        <v>0</v>
      </c>
      <c r="B1177" s="1">
        <v>42422</v>
      </c>
      <c r="C1177" s="2">
        <v>0.78781607638888884</v>
      </c>
      <c r="D1177" t="s">
        <v>86</v>
      </c>
      <c r="E1177" t="s">
        <v>88</v>
      </c>
      <c r="F1177">
        <v>44.66</v>
      </c>
      <c r="G1177">
        <v>51.285826</v>
      </c>
      <c r="H1177">
        <v>32.299999999999997</v>
      </c>
      <c r="AJ1177">
        <v>0.59624999999999995</v>
      </c>
      <c r="AK1177">
        <v>-100</v>
      </c>
    </row>
    <row r="1178" spans="1:37" x14ac:dyDescent="0.3">
      <c r="A1178" t="s">
        <v>0</v>
      </c>
      <c r="B1178" s="1">
        <v>42422</v>
      </c>
      <c r="C1178" s="2">
        <v>0.78783103009259259</v>
      </c>
      <c r="D1178" t="s">
        <v>86</v>
      </c>
      <c r="E1178" t="s">
        <v>87</v>
      </c>
      <c r="F1178">
        <v>44.75</v>
      </c>
      <c r="AA1178">
        <v>-0.1</v>
      </c>
      <c r="AB1178">
        <v>-0.09</v>
      </c>
      <c r="AC1178">
        <v>-0.110295</v>
      </c>
      <c r="AD1178">
        <v>3.1889000000000001E-2</v>
      </c>
      <c r="AE1178">
        <v>5.9537E-2</v>
      </c>
      <c r="AF1178">
        <v>-7.6204970000000003</v>
      </c>
      <c r="AG1178">
        <v>-7.6204970000000003</v>
      </c>
      <c r="AH1178">
        <v>-15240</v>
      </c>
      <c r="AI1178">
        <v>1</v>
      </c>
    </row>
    <row r="1179" spans="1:37" x14ac:dyDescent="0.3">
      <c r="A1179" t="s">
        <v>0</v>
      </c>
      <c r="B1179" s="1">
        <v>42422</v>
      </c>
      <c r="C1179" s="2">
        <v>0.78783103009259259</v>
      </c>
      <c r="D1179" t="s">
        <v>86</v>
      </c>
      <c r="E1179" t="s">
        <v>44</v>
      </c>
      <c r="F1179">
        <v>44.75</v>
      </c>
      <c r="J1179">
        <v>44.75</v>
      </c>
      <c r="U1179">
        <v>44.75</v>
      </c>
      <c r="V1179">
        <v>44.039234</v>
      </c>
      <c r="W1179">
        <v>-0.113465</v>
      </c>
      <c r="X1179">
        <v>-0.09</v>
      </c>
      <c r="Y1179">
        <v>-4.6752000000000002E-2</v>
      </c>
      <c r="Z1179">
        <v>1</v>
      </c>
    </row>
    <row r="1180" spans="1:37" x14ac:dyDescent="0.3">
      <c r="A1180" t="s">
        <v>0</v>
      </c>
      <c r="B1180" s="1">
        <v>42422</v>
      </c>
      <c r="C1180" s="2">
        <v>0.78785182870370374</v>
      </c>
      <c r="D1180" t="s">
        <v>86</v>
      </c>
      <c r="E1180" t="s">
        <v>88</v>
      </c>
      <c r="F1180">
        <v>44.75</v>
      </c>
      <c r="G1180">
        <v>51.228096999999998</v>
      </c>
      <c r="H1180">
        <v>32.375</v>
      </c>
      <c r="AJ1180">
        <v>0.375</v>
      </c>
      <c r="AK1180">
        <v>-100</v>
      </c>
    </row>
    <row r="1181" spans="1:37" x14ac:dyDescent="0.3">
      <c r="A1181" t="s">
        <v>0</v>
      </c>
      <c r="B1181" s="1">
        <v>42422</v>
      </c>
      <c r="C1181" s="2">
        <v>0.78786574074074078</v>
      </c>
      <c r="D1181" t="s">
        <v>86</v>
      </c>
      <c r="E1181" t="s">
        <v>87</v>
      </c>
      <c r="F1181">
        <v>44.84</v>
      </c>
      <c r="AA1181">
        <v>-0.1</v>
      </c>
      <c r="AB1181">
        <v>-0.09</v>
      </c>
      <c r="AC1181">
        <v>-9.5798999999999995E-2</v>
      </c>
      <c r="AD1181">
        <v>1.4496E-2</v>
      </c>
      <c r="AE1181">
        <v>5.9517E-2</v>
      </c>
      <c r="AF1181">
        <v>-4.1421979999999996</v>
      </c>
      <c r="AG1181">
        <v>-4.1421979999999996</v>
      </c>
      <c r="AH1181">
        <v>-8284</v>
      </c>
      <c r="AI1181">
        <v>1</v>
      </c>
    </row>
    <row r="1182" spans="1:37" x14ac:dyDescent="0.3">
      <c r="A1182" t="s">
        <v>0</v>
      </c>
      <c r="B1182" s="1">
        <v>42422</v>
      </c>
      <c r="C1182" s="2">
        <v>0.78786574074074078</v>
      </c>
      <c r="D1182" t="s">
        <v>86</v>
      </c>
      <c r="E1182" t="s">
        <v>44</v>
      </c>
      <c r="F1182">
        <v>44.84</v>
      </c>
      <c r="J1182">
        <v>44.84</v>
      </c>
      <c r="U1182">
        <v>44.84</v>
      </c>
      <c r="V1182">
        <v>44.197018999999997</v>
      </c>
      <c r="W1182">
        <v>-0.116526</v>
      </c>
      <c r="X1182">
        <v>-0.09</v>
      </c>
      <c r="Y1182">
        <v>-4.6358000000000003E-2</v>
      </c>
      <c r="Z1182">
        <v>1</v>
      </c>
    </row>
    <row r="1183" spans="1:37" x14ac:dyDescent="0.3">
      <c r="A1183" t="s">
        <v>0</v>
      </c>
      <c r="B1183" s="1">
        <v>42422</v>
      </c>
      <c r="C1183" s="2">
        <v>0.78788756944444449</v>
      </c>
      <c r="D1183" t="s">
        <v>86</v>
      </c>
      <c r="E1183" t="s">
        <v>88</v>
      </c>
      <c r="F1183">
        <v>44.84</v>
      </c>
      <c r="G1183">
        <v>50.885235000000002</v>
      </c>
      <c r="H1183">
        <v>32.35</v>
      </c>
      <c r="AJ1183">
        <v>0.44874999999999998</v>
      </c>
      <c r="AK1183">
        <v>-100</v>
      </c>
    </row>
    <row r="1184" spans="1:37" x14ac:dyDescent="0.3">
      <c r="A1184" t="s">
        <v>0</v>
      </c>
      <c r="B1184" s="1">
        <v>42422</v>
      </c>
      <c r="C1184" s="2">
        <v>0.78790045138888887</v>
      </c>
      <c r="D1184" t="s">
        <v>86</v>
      </c>
      <c r="E1184" t="s">
        <v>87</v>
      </c>
      <c r="F1184">
        <v>45</v>
      </c>
      <c r="AA1184">
        <v>-0.1</v>
      </c>
      <c r="AB1184">
        <v>-0.16</v>
      </c>
      <c r="AC1184">
        <v>-0.128082</v>
      </c>
      <c r="AD1184">
        <v>-3.2282999999999999E-2</v>
      </c>
      <c r="AE1184">
        <v>5.9651999999999997E-2</v>
      </c>
      <c r="AF1184">
        <v>10.914965</v>
      </c>
      <c r="AG1184">
        <v>10.914965</v>
      </c>
      <c r="AH1184">
        <v>21829</v>
      </c>
      <c r="AI1184">
        <v>1</v>
      </c>
    </row>
    <row r="1185" spans="1:37" x14ac:dyDescent="0.3">
      <c r="A1185" t="s">
        <v>0</v>
      </c>
      <c r="B1185" s="1">
        <v>42422</v>
      </c>
      <c r="C1185" s="2">
        <v>0.78790045138888887</v>
      </c>
      <c r="D1185" t="s">
        <v>86</v>
      </c>
      <c r="E1185" t="s">
        <v>44</v>
      </c>
      <c r="F1185">
        <v>45</v>
      </c>
      <c r="J1185">
        <v>45</v>
      </c>
      <c r="U1185">
        <v>45</v>
      </c>
      <c r="V1185">
        <v>44.358966000000002</v>
      </c>
      <c r="W1185">
        <v>-0.121724</v>
      </c>
      <c r="X1185">
        <v>-0.16</v>
      </c>
      <c r="Y1185">
        <v>-4.5884000000000001E-2</v>
      </c>
      <c r="Z1185">
        <v>1</v>
      </c>
    </row>
    <row r="1186" spans="1:37" x14ac:dyDescent="0.3">
      <c r="A1186" t="s">
        <v>0</v>
      </c>
      <c r="B1186" s="1">
        <v>42422</v>
      </c>
      <c r="C1186" s="2">
        <v>0.78792331018518524</v>
      </c>
      <c r="D1186" t="s">
        <v>86</v>
      </c>
      <c r="E1186" t="s">
        <v>89</v>
      </c>
      <c r="F1186">
        <v>45</v>
      </c>
      <c r="G1186">
        <v>50.649545000000003</v>
      </c>
      <c r="H1186">
        <v>32.4</v>
      </c>
      <c r="AJ1186">
        <v>0.28125</v>
      </c>
      <c r="AK1186">
        <v>-100</v>
      </c>
    </row>
    <row r="1187" spans="1:37" x14ac:dyDescent="0.3">
      <c r="A1187" t="s">
        <v>0</v>
      </c>
      <c r="B1187" s="1">
        <v>42422</v>
      </c>
      <c r="C1187" s="2">
        <v>0.78793518518518513</v>
      </c>
      <c r="D1187" t="s">
        <v>86</v>
      </c>
      <c r="E1187" t="s">
        <v>87</v>
      </c>
      <c r="F1187">
        <v>45.09</v>
      </c>
      <c r="AA1187">
        <v>-0.1</v>
      </c>
      <c r="AB1187">
        <v>-0.09</v>
      </c>
      <c r="AC1187">
        <v>-0.111719</v>
      </c>
      <c r="AD1187">
        <v>1.6362999999999999E-2</v>
      </c>
      <c r="AE1187">
        <v>5.9707999999999997E-2</v>
      </c>
      <c r="AF1187">
        <v>-3.3663509999999999</v>
      </c>
      <c r="AG1187">
        <v>-3.3663509999999999</v>
      </c>
      <c r="AH1187">
        <v>-6732</v>
      </c>
      <c r="AI1187">
        <v>1</v>
      </c>
    </row>
    <row r="1188" spans="1:37" x14ac:dyDescent="0.3">
      <c r="A1188" t="s">
        <v>0</v>
      </c>
      <c r="B1188" s="1">
        <v>42422</v>
      </c>
      <c r="C1188" s="2">
        <v>0.78793518518518513</v>
      </c>
      <c r="D1188" t="s">
        <v>86</v>
      </c>
      <c r="E1188" t="s">
        <v>44</v>
      </c>
      <c r="F1188">
        <v>45.09</v>
      </c>
      <c r="J1188">
        <v>45.09</v>
      </c>
      <c r="U1188">
        <v>45.09</v>
      </c>
      <c r="V1188">
        <v>44.510078999999998</v>
      </c>
      <c r="W1188">
        <v>-0.128521</v>
      </c>
      <c r="X1188">
        <v>-0.09</v>
      </c>
      <c r="Y1188">
        <v>-4.53E-2</v>
      </c>
      <c r="Z1188">
        <v>1</v>
      </c>
    </row>
    <row r="1189" spans="1:37" x14ac:dyDescent="0.3">
      <c r="A1189" t="s">
        <v>0</v>
      </c>
      <c r="B1189" s="1">
        <v>42422</v>
      </c>
      <c r="C1189" s="2">
        <v>0.787959050925926</v>
      </c>
      <c r="D1189" t="s">
        <v>86</v>
      </c>
      <c r="E1189" t="s">
        <v>88</v>
      </c>
      <c r="F1189">
        <v>45.09</v>
      </c>
      <c r="G1189">
        <v>50.788564000000001</v>
      </c>
      <c r="H1189">
        <v>32.174999999999997</v>
      </c>
      <c r="AJ1189">
        <v>1.0362499999999999</v>
      </c>
      <c r="AK1189">
        <v>-100</v>
      </c>
    </row>
    <row r="1190" spans="1:37" x14ac:dyDescent="0.3">
      <c r="A1190" t="s">
        <v>0</v>
      </c>
      <c r="B1190" s="1">
        <v>42422</v>
      </c>
      <c r="C1190" s="2">
        <v>0.7879699189814815</v>
      </c>
      <c r="D1190" t="s">
        <v>86</v>
      </c>
      <c r="E1190" t="s">
        <v>87</v>
      </c>
      <c r="F1190">
        <v>45.13</v>
      </c>
      <c r="AA1190">
        <v>-0.1</v>
      </c>
      <c r="AB1190">
        <v>-0.04</v>
      </c>
      <c r="AC1190">
        <v>-7.1825E-2</v>
      </c>
      <c r="AD1190">
        <v>3.9893999999999999E-2</v>
      </c>
      <c r="AE1190">
        <v>5.9573000000000001E-2</v>
      </c>
      <c r="AF1190">
        <v>-12.832699</v>
      </c>
      <c r="AG1190">
        <v>-12.832699</v>
      </c>
      <c r="AH1190">
        <v>-25665</v>
      </c>
      <c r="AI1190">
        <v>1</v>
      </c>
    </row>
    <row r="1191" spans="1:37" x14ac:dyDescent="0.3">
      <c r="A1191" t="s">
        <v>0</v>
      </c>
      <c r="B1191" s="1">
        <v>42422</v>
      </c>
      <c r="C1191" s="2">
        <v>0.7879699189814815</v>
      </c>
      <c r="D1191" t="s">
        <v>86</v>
      </c>
      <c r="E1191" t="s">
        <v>44</v>
      </c>
      <c r="F1191">
        <v>45.13</v>
      </c>
      <c r="J1191">
        <v>45.13</v>
      </c>
      <c r="U1191">
        <v>45.13</v>
      </c>
      <c r="V1191">
        <v>44.640016000000003</v>
      </c>
      <c r="W1191">
        <v>-0.13466</v>
      </c>
      <c r="X1191">
        <v>-0.04</v>
      </c>
      <c r="Y1191">
        <v>-4.4613E-2</v>
      </c>
      <c r="Z1191">
        <v>1</v>
      </c>
    </row>
    <row r="1192" spans="1:37" x14ac:dyDescent="0.3">
      <c r="A1192" t="s">
        <v>0</v>
      </c>
      <c r="B1192" s="1">
        <v>42422</v>
      </c>
      <c r="C1192" s="2">
        <v>0.78799480324074078</v>
      </c>
      <c r="D1192" t="s">
        <v>86</v>
      </c>
      <c r="E1192" t="s">
        <v>88</v>
      </c>
      <c r="F1192">
        <v>45.13</v>
      </c>
      <c r="G1192">
        <v>50.851180999999997</v>
      </c>
      <c r="H1192">
        <v>32.424999999999997</v>
      </c>
      <c r="AJ1192">
        <v>0.24875</v>
      </c>
      <c r="AK1192">
        <v>-100</v>
      </c>
    </row>
    <row r="1193" spans="1:37" x14ac:dyDescent="0.3">
      <c r="A1193" t="s">
        <v>0</v>
      </c>
      <c r="B1193" s="1">
        <v>42422</v>
      </c>
      <c r="C1193" s="2">
        <v>0.78800462962962969</v>
      </c>
      <c r="D1193" t="s">
        <v>86</v>
      </c>
      <c r="E1193" t="s">
        <v>87</v>
      </c>
      <c r="F1193">
        <v>45.22</v>
      </c>
      <c r="AA1193">
        <v>-0.1</v>
      </c>
      <c r="AB1193">
        <v>-0.09</v>
      </c>
      <c r="AC1193">
        <v>-7.6754000000000003E-2</v>
      </c>
      <c r="AD1193">
        <v>-4.9290000000000002E-3</v>
      </c>
      <c r="AE1193">
        <v>5.9461E-2</v>
      </c>
      <c r="AF1193">
        <v>-0.48584300000000002</v>
      </c>
      <c r="AG1193">
        <v>-0.48584300000000002</v>
      </c>
      <c r="AH1193">
        <v>-971</v>
      </c>
      <c r="AI1193">
        <v>1</v>
      </c>
    </row>
    <row r="1194" spans="1:37" x14ac:dyDescent="0.3">
      <c r="A1194" t="s">
        <v>0</v>
      </c>
      <c r="B1194" s="1">
        <v>42422</v>
      </c>
      <c r="C1194" s="2">
        <v>0.78800462962962969</v>
      </c>
      <c r="D1194" t="s">
        <v>86</v>
      </c>
      <c r="E1194" t="s">
        <v>44</v>
      </c>
      <c r="F1194">
        <v>45.22</v>
      </c>
      <c r="J1194">
        <v>45.22</v>
      </c>
      <c r="U1194">
        <v>45.22</v>
      </c>
      <c r="V1194">
        <v>44.753909</v>
      </c>
      <c r="W1194">
        <v>-0.13764599999999999</v>
      </c>
      <c r="X1194">
        <v>-0.09</v>
      </c>
      <c r="Y1194">
        <v>-4.3861999999999998E-2</v>
      </c>
      <c r="Z1194">
        <v>1</v>
      </c>
    </row>
    <row r="1195" spans="1:37" x14ac:dyDescent="0.3">
      <c r="A1195" t="s">
        <v>0</v>
      </c>
      <c r="B1195" s="1">
        <v>42422</v>
      </c>
      <c r="C1195" s="2">
        <v>0.78803054398148153</v>
      </c>
      <c r="D1195" t="s">
        <v>86</v>
      </c>
      <c r="E1195" t="s">
        <v>88</v>
      </c>
      <c r="F1195">
        <v>45.22</v>
      </c>
      <c r="G1195">
        <v>50.385368</v>
      </c>
      <c r="H1195">
        <v>32.25</v>
      </c>
      <c r="AJ1195">
        <v>0.82874999999999999</v>
      </c>
      <c r="AK1195">
        <v>-100</v>
      </c>
    </row>
    <row r="1196" spans="1:37" x14ac:dyDescent="0.3">
      <c r="A1196" t="s">
        <v>0</v>
      </c>
      <c r="B1196" s="1">
        <v>42422</v>
      </c>
      <c r="C1196" s="2">
        <v>0.78803935185185192</v>
      </c>
      <c r="D1196" t="s">
        <v>86</v>
      </c>
      <c r="E1196" t="s">
        <v>87</v>
      </c>
      <c r="F1196">
        <v>45.38</v>
      </c>
      <c r="AA1196">
        <v>-0.1</v>
      </c>
      <c r="AB1196">
        <v>-0.16</v>
      </c>
      <c r="AC1196">
        <v>-0.121405</v>
      </c>
      <c r="AD1196">
        <v>-4.4651000000000003E-2</v>
      </c>
      <c r="AE1196">
        <v>5.9563999999999999E-2</v>
      </c>
      <c r="AF1196">
        <v>13.678910999999999</v>
      </c>
      <c r="AG1196">
        <v>13.678910999999999</v>
      </c>
      <c r="AH1196">
        <v>27357</v>
      </c>
      <c r="AI1196">
        <v>1</v>
      </c>
    </row>
    <row r="1197" spans="1:37" x14ac:dyDescent="0.3">
      <c r="A1197" t="s">
        <v>0</v>
      </c>
      <c r="B1197" s="1">
        <v>42422</v>
      </c>
      <c r="C1197" s="2">
        <v>0.78803935185185192</v>
      </c>
      <c r="D1197" t="s">
        <v>86</v>
      </c>
      <c r="E1197" t="s">
        <v>44</v>
      </c>
      <c r="F1197">
        <v>45.38</v>
      </c>
      <c r="J1197">
        <v>45.38</v>
      </c>
      <c r="U1197">
        <v>45.38</v>
      </c>
      <c r="V1197">
        <v>44.862777000000001</v>
      </c>
      <c r="W1197">
        <v>-0.13688700000000001</v>
      </c>
      <c r="X1197">
        <v>-0.16</v>
      </c>
      <c r="Y1197">
        <v>-4.3104000000000003E-2</v>
      </c>
      <c r="Z1197">
        <v>1</v>
      </c>
    </row>
    <row r="1198" spans="1:37" x14ac:dyDescent="0.3">
      <c r="A1198" t="s">
        <v>0</v>
      </c>
      <c r="B1198" s="1">
        <v>42422</v>
      </c>
      <c r="C1198" s="2">
        <v>0.78806627314814814</v>
      </c>
      <c r="D1198" t="s">
        <v>86</v>
      </c>
      <c r="E1198" t="s">
        <v>89</v>
      </c>
      <c r="F1198">
        <v>45.38</v>
      </c>
      <c r="G1198">
        <v>50.189563999999997</v>
      </c>
      <c r="H1198">
        <v>32.450000000000003</v>
      </c>
      <c r="AJ1198">
        <v>0.19750000000000001</v>
      </c>
      <c r="AK1198">
        <v>-100</v>
      </c>
    </row>
    <row r="1199" spans="1:37" x14ac:dyDescent="0.3">
      <c r="A1199" t="s">
        <v>0</v>
      </c>
      <c r="B1199" s="1">
        <v>42422</v>
      </c>
      <c r="C1199" s="2">
        <v>0.78807407407407404</v>
      </c>
      <c r="D1199" t="s">
        <v>86</v>
      </c>
      <c r="E1199" t="s">
        <v>87</v>
      </c>
      <c r="F1199">
        <v>45.55</v>
      </c>
      <c r="AA1199">
        <v>-0.1</v>
      </c>
      <c r="AB1199">
        <v>-0.17</v>
      </c>
      <c r="AC1199">
        <v>-0.15238499999999999</v>
      </c>
      <c r="AD1199">
        <v>-3.0980000000000001E-2</v>
      </c>
      <c r="AE1199">
        <v>5.9815E-2</v>
      </c>
      <c r="AF1199">
        <v>12.511642</v>
      </c>
      <c r="AG1199">
        <v>12.511642</v>
      </c>
      <c r="AH1199">
        <v>25023</v>
      </c>
      <c r="AI1199">
        <v>1</v>
      </c>
    </row>
    <row r="1200" spans="1:37" x14ac:dyDescent="0.3">
      <c r="A1200" t="s">
        <v>0</v>
      </c>
      <c r="B1200" s="1">
        <v>42422</v>
      </c>
      <c r="C1200" s="2">
        <v>0.78807407407407404</v>
      </c>
      <c r="D1200" t="s">
        <v>86</v>
      </c>
      <c r="E1200" t="s">
        <v>44</v>
      </c>
      <c r="F1200">
        <v>45.55</v>
      </c>
      <c r="J1200">
        <v>45.55</v>
      </c>
      <c r="U1200">
        <v>45.55</v>
      </c>
      <c r="V1200">
        <v>44.968048000000003</v>
      </c>
      <c r="W1200">
        <v>-0.13314400000000001</v>
      </c>
      <c r="X1200">
        <v>-0.17</v>
      </c>
      <c r="Y1200">
        <v>-4.2401000000000001E-2</v>
      </c>
      <c r="Z1200">
        <v>1</v>
      </c>
    </row>
    <row r="1201" spans="1:37" x14ac:dyDescent="0.3">
      <c r="A1201" t="s">
        <v>0</v>
      </c>
      <c r="B1201" s="1">
        <v>42422</v>
      </c>
      <c r="C1201" s="2">
        <v>0.78810437499999997</v>
      </c>
      <c r="D1201" t="s">
        <v>86</v>
      </c>
      <c r="E1201" t="s">
        <v>89</v>
      </c>
      <c r="F1201">
        <v>45.55</v>
      </c>
      <c r="G1201">
        <v>50.518014999999998</v>
      </c>
      <c r="H1201">
        <v>32.15</v>
      </c>
      <c r="AJ1201">
        <v>1.1975</v>
      </c>
      <c r="AK1201">
        <v>-100</v>
      </c>
    </row>
    <row r="1202" spans="1:37" x14ac:dyDescent="0.3">
      <c r="A1202" t="s">
        <v>0</v>
      </c>
      <c r="B1202" s="1">
        <v>42422</v>
      </c>
      <c r="C1202" s="2">
        <v>0.78810879629629627</v>
      </c>
      <c r="D1202" t="s">
        <v>86</v>
      </c>
      <c r="E1202" t="s">
        <v>87</v>
      </c>
      <c r="F1202">
        <v>45.67</v>
      </c>
      <c r="AA1202">
        <v>-0.1</v>
      </c>
      <c r="AB1202">
        <v>-0.12</v>
      </c>
      <c r="AC1202">
        <v>-0.13888500000000001</v>
      </c>
      <c r="AD1202">
        <v>1.35E-2</v>
      </c>
      <c r="AE1202">
        <v>6.0002E-2</v>
      </c>
      <c r="AF1202">
        <v>-0.42948599999999998</v>
      </c>
      <c r="AG1202">
        <v>-0.42948599999999998</v>
      </c>
      <c r="AH1202">
        <v>-858</v>
      </c>
      <c r="AI1202">
        <v>1</v>
      </c>
    </row>
    <row r="1203" spans="1:37" x14ac:dyDescent="0.3">
      <c r="A1203" t="s">
        <v>0</v>
      </c>
      <c r="B1203" s="1">
        <v>42422</v>
      </c>
      <c r="C1203" s="2">
        <v>0.78810879629629627</v>
      </c>
      <c r="D1203" t="s">
        <v>86</v>
      </c>
      <c r="E1203" t="s">
        <v>44</v>
      </c>
      <c r="F1203">
        <v>45.67</v>
      </c>
      <c r="J1203">
        <v>45.67</v>
      </c>
      <c r="U1203">
        <v>45.67</v>
      </c>
      <c r="V1203">
        <v>45.064753000000003</v>
      </c>
      <c r="W1203">
        <v>-0.12684400000000001</v>
      </c>
      <c r="X1203">
        <v>-0.12</v>
      </c>
      <c r="Y1203">
        <v>-4.1792000000000003E-2</v>
      </c>
      <c r="Z1203">
        <v>1</v>
      </c>
    </row>
    <row r="1204" spans="1:37" x14ac:dyDescent="0.3">
      <c r="A1204" t="s">
        <v>0</v>
      </c>
      <c r="B1204" s="1">
        <v>42422</v>
      </c>
      <c r="C1204" s="2">
        <v>0.78813542824074068</v>
      </c>
      <c r="D1204" t="s">
        <v>86</v>
      </c>
      <c r="E1204" t="s">
        <v>88</v>
      </c>
      <c r="F1204">
        <v>45.67</v>
      </c>
      <c r="G1204">
        <v>50.518014999999998</v>
      </c>
      <c r="H1204">
        <v>32.15</v>
      </c>
      <c r="AJ1204">
        <v>1.1975</v>
      </c>
      <c r="AK1204">
        <v>-100</v>
      </c>
    </row>
    <row r="1205" spans="1:37" x14ac:dyDescent="0.3">
      <c r="A1205" t="s">
        <v>0</v>
      </c>
      <c r="B1205" s="1">
        <v>42422</v>
      </c>
      <c r="C1205" s="2">
        <v>0.78814351851851849</v>
      </c>
      <c r="D1205" t="s">
        <v>86</v>
      </c>
      <c r="E1205" t="s">
        <v>87</v>
      </c>
      <c r="F1205">
        <v>45.8</v>
      </c>
      <c r="AA1205">
        <v>-0.1</v>
      </c>
      <c r="AB1205">
        <v>-0.13</v>
      </c>
      <c r="AC1205">
        <v>-0.13259299999999999</v>
      </c>
      <c r="AD1205">
        <v>6.2919999999999998E-3</v>
      </c>
      <c r="AE1205">
        <v>6.0158000000000003E-2</v>
      </c>
      <c r="AF1205">
        <v>0.98958000000000002</v>
      </c>
      <c r="AG1205">
        <v>0.98958000000000002</v>
      </c>
      <c r="AH1205">
        <v>1979</v>
      </c>
      <c r="AI1205">
        <v>1</v>
      </c>
    </row>
    <row r="1206" spans="1:37" x14ac:dyDescent="0.3">
      <c r="A1206" t="s">
        <v>0</v>
      </c>
      <c r="B1206" s="1">
        <v>42422</v>
      </c>
      <c r="C1206" s="2">
        <v>0.78814351851851849</v>
      </c>
      <c r="D1206" t="s">
        <v>86</v>
      </c>
      <c r="E1206" t="s">
        <v>44</v>
      </c>
      <c r="F1206">
        <v>45.8</v>
      </c>
      <c r="J1206">
        <v>45.8</v>
      </c>
      <c r="U1206">
        <v>45.8</v>
      </c>
      <c r="V1206">
        <v>45.158065000000001</v>
      </c>
      <c r="W1206">
        <v>-0.118868</v>
      </c>
      <c r="X1206">
        <v>-0.13</v>
      </c>
      <c r="Y1206">
        <v>-4.1300000000000003E-2</v>
      </c>
      <c r="Z1206">
        <v>1</v>
      </c>
    </row>
    <row r="1207" spans="1:37" x14ac:dyDescent="0.3">
      <c r="A1207" t="s">
        <v>0</v>
      </c>
      <c r="B1207" s="1">
        <v>42422</v>
      </c>
      <c r="C1207" s="2">
        <v>0.78817459490740738</v>
      </c>
      <c r="D1207" t="s">
        <v>86</v>
      </c>
      <c r="E1207" t="s">
        <v>58</v>
      </c>
      <c r="K1207">
        <v>1069.189453</v>
      </c>
      <c r="L1207">
        <v>16.175000000000001</v>
      </c>
      <c r="M1207">
        <v>22.896332000000001</v>
      </c>
      <c r="N1207">
        <v>16.556777</v>
      </c>
    </row>
    <row r="1208" spans="1:37" x14ac:dyDescent="0.3">
      <c r="A1208" t="s">
        <v>0</v>
      </c>
      <c r="B1208" s="1">
        <v>42422</v>
      </c>
      <c r="C1208" s="2">
        <v>0.78817815972222227</v>
      </c>
      <c r="D1208" t="s">
        <v>86</v>
      </c>
      <c r="E1208" t="s">
        <v>89</v>
      </c>
      <c r="F1208">
        <v>45.8</v>
      </c>
      <c r="G1208">
        <v>50.862209999999997</v>
      </c>
      <c r="H1208">
        <v>32.424999999999997</v>
      </c>
      <c r="AJ1208">
        <v>0.24</v>
      </c>
      <c r="AK1208">
        <v>-100</v>
      </c>
    </row>
    <row r="1209" spans="1:37" x14ac:dyDescent="0.3">
      <c r="A1209" t="s">
        <v>0</v>
      </c>
      <c r="B1209" s="1">
        <v>42422</v>
      </c>
      <c r="C1209" s="2">
        <v>0.78817942129629637</v>
      </c>
      <c r="D1209" t="s">
        <v>86</v>
      </c>
      <c r="E1209" t="s">
        <v>87</v>
      </c>
      <c r="F1209">
        <v>46.03</v>
      </c>
      <c r="AA1209">
        <v>-0.1</v>
      </c>
      <c r="AB1209">
        <v>-0.23</v>
      </c>
      <c r="AC1209">
        <v>-0.183421</v>
      </c>
      <c r="AD1209">
        <v>-5.0827999999999998E-2</v>
      </c>
      <c r="AE1209">
        <v>6.0559000000000002E-2</v>
      </c>
      <c r="AF1209">
        <v>20.288063000000001</v>
      </c>
      <c r="AG1209">
        <v>20.288063000000001</v>
      </c>
      <c r="AH1209">
        <v>40576</v>
      </c>
      <c r="AI1209">
        <v>1</v>
      </c>
    </row>
    <row r="1210" spans="1:37" x14ac:dyDescent="0.3">
      <c r="A1210" t="s">
        <v>0</v>
      </c>
      <c r="B1210" s="1">
        <v>42422</v>
      </c>
      <c r="C1210" s="2">
        <v>0.78817942129629637</v>
      </c>
      <c r="D1210" t="s">
        <v>86</v>
      </c>
      <c r="E1210" t="s">
        <v>44</v>
      </c>
      <c r="F1210">
        <v>46.03</v>
      </c>
      <c r="J1210">
        <v>46.03</v>
      </c>
      <c r="U1210">
        <v>46.03</v>
      </c>
      <c r="V1210">
        <v>45.263998000000001</v>
      </c>
      <c r="W1210">
        <v>-0.111938</v>
      </c>
      <c r="X1210">
        <v>-0.23</v>
      </c>
      <c r="Y1210">
        <v>-4.0924000000000002E-2</v>
      </c>
      <c r="Z1210">
        <v>1</v>
      </c>
    </row>
    <row r="1211" spans="1:37" x14ac:dyDescent="0.3">
      <c r="A1211" t="s">
        <v>0</v>
      </c>
      <c r="B1211" s="1">
        <v>42422</v>
      </c>
      <c r="C1211" s="2">
        <v>0.78820924768518508</v>
      </c>
      <c r="D1211" t="s">
        <v>86</v>
      </c>
      <c r="E1211" t="s">
        <v>89</v>
      </c>
      <c r="F1211">
        <v>46.03</v>
      </c>
      <c r="G1211">
        <v>50.891666999999998</v>
      </c>
      <c r="H1211">
        <v>32.25</v>
      </c>
      <c r="AJ1211">
        <v>1.12625</v>
      </c>
      <c r="AK1211">
        <v>-100</v>
      </c>
    </row>
    <row r="1212" spans="1:37" x14ac:dyDescent="0.3">
      <c r="A1212" t="s">
        <v>0</v>
      </c>
      <c r="B1212" s="1">
        <v>42422</v>
      </c>
      <c r="C1212" s="2">
        <v>0.78821296296296295</v>
      </c>
      <c r="D1212" t="s">
        <v>86</v>
      </c>
      <c r="E1212" t="s">
        <v>87</v>
      </c>
      <c r="F1212">
        <v>46.17</v>
      </c>
      <c r="AA1212">
        <v>-0.1</v>
      </c>
      <c r="AB1212">
        <v>-0.14000000000000001</v>
      </c>
      <c r="AC1212">
        <v>-0.16641300000000001</v>
      </c>
      <c r="AD1212">
        <v>1.7007999999999999E-2</v>
      </c>
      <c r="AE1212">
        <v>6.0878000000000002E-2</v>
      </c>
      <c r="AF1212">
        <v>0.83819999999999995</v>
      </c>
      <c r="AG1212">
        <v>0.83819999999999995</v>
      </c>
      <c r="AH1212">
        <v>1676</v>
      </c>
      <c r="AI1212">
        <v>1</v>
      </c>
    </row>
    <row r="1213" spans="1:37" x14ac:dyDescent="0.3">
      <c r="A1213" t="s">
        <v>0</v>
      </c>
      <c r="B1213" s="1">
        <v>42422</v>
      </c>
      <c r="C1213" s="2">
        <v>0.78821296296296295</v>
      </c>
      <c r="D1213" t="s">
        <v>86</v>
      </c>
      <c r="E1213" t="s">
        <v>44</v>
      </c>
      <c r="F1213">
        <v>46.17</v>
      </c>
      <c r="J1213">
        <v>46.17</v>
      </c>
      <c r="U1213">
        <v>46.17</v>
      </c>
      <c r="V1213">
        <v>45.39096</v>
      </c>
      <c r="W1213">
        <v>-0.10895000000000001</v>
      </c>
      <c r="X1213">
        <v>-0.14000000000000001</v>
      </c>
      <c r="Y1213">
        <v>-4.0663999999999999E-2</v>
      </c>
      <c r="Z1213">
        <v>1</v>
      </c>
    </row>
    <row r="1214" spans="1:37" x14ac:dyDescent="0.3">
      <c r="A1214" t="s">
        <v>0</v>
      </c>
      <c r="B1214" s="1">
        <v>42422</v>
      </c>
      <c r="C1214" s="2">
        <v>0.78824510416666671</v>
      </c>
      <c r="D1214" t="s">
        <v>86</v>
      </c>
      <c r="E1214" t="s">
        <v>89</v>
      </c>
      <c r="F1214">
        <v>46.17</v>
      </c>
      <c r="G1214">
        <v>51.276412000000001</v>
      </c>
      <c r="H1214">
        <v>32.15</v>
      </c>
      <c r="AJ1214">
        <v>1.1200000000000001</v>
      </c>
      <c r="AK1214">
        <v>-100</v>
      </c>
    </row>
    <row r="1215" spans="1:37" x14ac:dyDescent="0.3">
      <c r="A1215" t="s">
        <v>0</v>
      </c>
      <c r="B1215" s="1">
        <v>42422</v>
      </c>
      <c r="C1215" s="2">
        <v>0.78824806712962969</v>
      </c>
      <c r="D1215" t="s">
        <v>86</v>
      </c>
      <c r="E1215" t="s">
        <v>87</v>
      </c>
      <c r="F1215">
        <v>46.27</v>
      </c>
      <c r="AA1215">
        <v>-0.1</v>
      </c>
      <c r="AB1215">
        <v>-0.1</v>
      </c>
      <c r="AC1215">
        <v>-0.12925200000000001</v>
      </c>
      <c r="AD1215">
        <v>3.7161E-2</v>
      </c>
      <c r="AE1215">
        <v>6.1018000000000003E-2</v>
      </c>
      <c r="AF1215">
        <v>-7.5084989999999996</v>
      </c>
      <c r="AG1215">
        <v>-7.5084989999999996</v>
      </c>
      <c r="AH1215">
        <v>-15016</v>
      </c>
      <c r="AI1215">
        <v>1</v>
      </c>
    </row>
    <row r="1216" spans="1:37" x14ac:dyDescent="0.3">
      <c r="A1216" t="s">
        <v>0</v>
      </c>
      <c r="B1216" s="1">
        <v>42422</v>
      </c>
      <c r="C1216" s="2">
        <v>0.78824806712962969</v>
      </c>
      <c r="D1216" t="s">
        <v>86</v>
      </c>
      <c r="E1216" t="s">
        <v>44</v>
      </c>
      <c r="F1216">
        <v>46.27</v>
      </c>
      <c r="J1216">
        <v>46.27</v>
      </c>
      <c r="U1216">
        <v>46.27</v>
      </c>
      <c r="V1216">
        <v>45.532516999999999</v>
      </c>
      <c r="W1216">
        <v>-0.110386</v>
      </c>
      <c r="X1216">
        <v>-0.1</v>
      </c>
      <c r="Y1216">
        <v>-4.0493000000000001E-2</v>
      </c>
      <c r="Z1216">
        <v>1</v>
      </c>
    </row>
    <row r="1217" spans="1:37" x14ac:dyDescent="0.3">
      <c r="A1217" t="s">
        <v>0</v>
      </c>
      <c r="B1217" s="1">
        <v>42422</v>
      </c>
      <c r="C1217" s="2">
        <v>0.7882799421296296</v>
      </c>
      <c r="D1217" t="s">
        <v>86</v>
      </c>
      <c r="E1217" t="s">
        <v>88</v>
      </c>
      <c r="F1217">
        <v>46.27</v>
      </c>
      <c r="G1217">
        <v>51.339550000000003</v>
      </c>
      <c r="H1217">
        <v>32.35</v>
      </c>
      <c r="AJ1217">
        <v>0.48749999999999999</v>
      </c>
      <c r="AK1217">
        <v>-100</v>
      </c>
    </row>
    <row r="1218" spans="1:37" x14ac:dyDescent="0.3">
      <c r="A1218" t="s">
        <v>0</v>
      </c>
      <c r="B1218" s="1">
        <v>42422</v>
      </c>
      <c r="C1218" s="2">
        <v>0.78828290509259258</v>
      </c>
      <c r="D1218" t="s">
        <v>86</v>
      </c>
      <c r="E1218" t="s">
        <v>87</v>
      </c>
      <c r="F1218">
        <v>46.34</v>
      </c>
      <c r="AA1218">
        <v>-0.1</v>
      </c>
      <c r="AB1218">
        <v>-7.0000000000000007E-2</v>
      </c>
      <c r="AC1218">
        <v>-9.3511999999999998E-2</v>
      </c>
      <c r="AD1218">
        <v>3.5741000000000002E-2</v>
      </c>
      <c r="AE1218">
        <v>6.0987E-2</v>
      </c>
      <c r="AF1218">
        <v>-9.9889259999999993</v>
      </c>
      <c r="AG1218">
        <v>-9.9889259999999993</v>
      </c>
      <c r="AH1218">
        <v>-19977</v>
      </c>
      <c r="AI1218">
        <v>1</v>
      </c>
    </row>
    <row r="1219" spans="1:37" x14ac:dyDescent="0.3">
      <c r="A1219" t="s">
        <v>0</v>
      </c>
      <c r="B1219" s="1">
        <v>42422</v>
      </c>
      <c r="C1219" s="2">
        <v>0.78828290509259258</v>
      </c>
      <c r="D1219" t="s">
        <v>86</v>
      </c>
      <c r="E1219" t="s">
        <v>44</v>
      </c>
      <c r="F1219">
        <v>46.34</v>
      </c>
      <c r="J1219">
        <v>46.34</v>
      </c>
      <c r="U1219">
        <v>46.34</v>
      </c>
      <c r="V1219">
        <v>45.681294000000001</v>
      </c>
      <c r="W1219">
        <v>-0.114702</v>
      </c>
      <c r="X1219">
        <v>-7.0000000000000007E-2</v>
      </c>
      <c r="Y1219">
        <v>-4.0406999999999998E-2</v>
      </c>
      <c r="Z1219">
        <v>1</v>
      </c>
    </row>
    <row r="1220" spans="1:37" x14ac:dyDescent="0.3">
      <c r="A1220" t="s">
        <v>0</v>
      </c>
      <c r="B1220" s="1">
        <v>42422</v>
      </c>
      <c r="C1220" s="2">
        <v>0.78831575231481477</v>
      </c>
      <c r="D1220" t="s">
        <v>86</v>
      </c>
      <c r="E1220" t="s">
        <v>88</v>
      </c>
      <c r="F1220">
        <v>46.34</v>
      </c>
      <c r="G1220">
        <v>51.034103000000002</v>
      </c>
      <c r="H1220">
        <v>32.299999999999997</v>
      </c>
      <c r="AJ1220">
        <v>0.59875</v>
      </c>
      <c r="AK1220">
        <v>-100</v>
      </c>
    </row>
    <row r="1221" spans="1:37" x14ac:dyDescent="0.3">
      <c r="A1221" t="s">
        <v>0</v>
      </c>
      <c r="B1221" s="1">
        <v>42422</v>
      </c>
      <c r="C1221" s="2">
        <v>0.78831744212962962</v>
      </c>
      <c r="D1221" t="s">
        <v>86</v>
      </c>
      <c r="E1221" t="s">
        <v>87</v>
      </c>
      <c r="F1221">
        <v>46.43</v>
      </c>
      <c r="AA1221">
        <v>-0.1</v>
      </c>
      <c r="AB1221">
        <v>-0.09</v>
      </c>
      <c r="AC1221">
        <v>-8.7447999999999998E-2</v>
      </c>
      <c r="AD1221">
        <v>6.0639999999999999E-3</v>
      </c>
      <c r="AE1221">
        <v>6.0927000000000002E-2</v>
      </c>
      <c r="AF1221">
        <v>-2.5602299999999998</v>
      </c>
      <c r="AG1221">
        <v>-2.5602299999999998</v>
      </c>
      <c r="AH1221">
        <v>-5120</v>
      </c>
      <c r="AI1221">
        <v>1</v>
      </c>
    </row>
    <row r="1222" spans="1:37" x14ac:dyDescent="0.3">
      <c r="A1222" t="s">
        <v>0</v>
      </c>
      <c r="B1222" s="1">
        <v>42422</v>
      </c>
      <c r="C1222" s="2">
        <v>0.78831744212962962</v>
      </c>
      <c r="D1222" t="s">
        <v>86</v>
      </c>
      <c r="E1222" t="s">
        <v>44</v>
      </c>
      <c r="F1222">
        <v>46.43</v>
      </c>
      <c r="J1222">
        <v>46.43</v>
      </c>
      <c r="U1222">
        <v>46.43</v>
      </c>
      <c r="V1222">
        <v>45.836308000000002</v>
      </c>
      <c r="W1222">
        <v>-0.12041200000000001</v>
      </c>
      <c r="X1222">
        <v>-0.09</v>
      </c>
      <c r="Y1222">
        <v>-4.0379999999999999E-2</v>
      </c>
      <c r="Z1222">
        <v>1</v>
      </c>
    </row>
    <row r="1223" spans="1:37" x14ac:dyDescent="0.3">
      <c r="A1223" t="s">
        <v>0</v>
      </c>
      <c r="B1223" s="1">
        <v>42422</v>
      </c>
      <c r="C1223" s="2">
        <v>0.78835153935185176</v>
      </c>
      <c r="D1223" t="s">
        <v>86</v>
      </c>
      <c r="E1223" t="s">
        <v>88</v>
      </c>
      <c r="F1223">
        <v>46.43</v>
      </c>
      <c r="G1223">
        <v>50.582962000000002</v>
      </c>
      <c r="H1223">
        <v>32.424999999999997</v>
      </c>
      <c r="AJ1223">
        <v>0.21875</v>
      </c>
      <c r="AK1223">
        <v>-100</v>
      </c>
    </row>
    <row r="1224" spans="1:37" x14ac:dyDescent="0.3">
      <c r="A1224" t="s">
        <v>0</v>
      </c>
      <c r="B1224" s="1">
        <v>42422</v>
      </c>
      <c r="C1224" s="2">
        <v>0.78835280092592586</v>
      </c>
      <c r="D1224" t="s">
        <v>86</v>
      </c>
      <c r="E1224" t="s">
        <v>87</v>
      </c>
      <c r="F1224">
        <v>46.53</v>
      </c>
      <c r="AA1224">
        <v>-0.1</v>
      </c>
      <c r="AB1224">
        <v>-0.1</v>
      </c>
      <c r="AC1224">
        <v>-9.3380000000000005E-2</v>
      </c>
      <c r="AD1224">
        <v>-5.9319999999999998E-3</v>
      </c>
      <c r="AE1224">
        <v>6.0894999999999998E-2</v>
      </c>
      <c r="AF1224">
        <v>1.1131450000000001</v>
      </c>
      <c r="AG1224">
        <v>1.1131450000000001</v>
      </c>
      <c r="AH1224">
        <v>2226</v>
      </c>
      <c r="AI1224">
        <v>1</v>
      </c>
    </row>
    <row r="1225" spans="1:37" x14ac:dyDescent="0.3">
      <c r="A1225" t="s">
        <v>0</v>
      </c>
      <c r="B1225" s="1">
        <v>42422</v>
      </c>
      <c r="C1225" s="2">
        <v>0.78835280092592586</v>
      </c>
      <c r="D1225" t="s">
        <v>86</v>
      </c>
      <c r="E1225" t="s">
        <v>44</v>
      </c>
      <c r="F1225">
        <v>46.53</v>
      </c>
      <c r="J1225">
        <v>46.53</v>
      </c>
      <c r="U1225">
        <v>46.53</v>
      </c>
      <c r="V1225">
        <v>45.991667999999997</v>
      </c>
      <c r="W1225">
        <v>-0.126611</v>
      </c>
      <c r="X1225">
        <v>-0.1</v>
      </c>
      <c r="Y1225">
        <v>-4.0389000000000001E-2</v>
      </c>
      <c r="Z1225">
        <v>1</v>
      </c>
    </row>
    <row r="1226" spans="1:37" x14ac:dyDescent="0.3">
      <c r="A1226" t="s">
        <v>0</v>
      </c>
      <c r="B1226" s="1">
        <v>42422</v>
      </c>
      <c r="C1226" s="2">
        <v>0.78838656249999994</v>
      </c>
      <c r="D1226" t="s">
        <v>86</v>
      </c>
      <c r="E1226" t="s">
        <v>87</v>
      </c>
      <c r="F1226">
        <v>46.63</v>
      </c>
      <c r="AA1226">
        <v>-0.1</v>
      </c>
      <c r="AB1226">
        <v>-0.1</v>
      </c>
      <c r="AC1226">
        <v>-9.7582000000000002E-2</v>
      </c>
      <c r="AD1226">
        <v>-4.2030000000000001E-3</v>
      </c>
      <c r="AE1226">
        <v>6.0883E-2</v>
      </c>
      <c r="AF1226">
        <v>0.98822500000000002</v>
      </c>
      <c r="AG1226">
        <v>0.98822500000000002</v>
      </c>
      <c r="AH1226">
        <v>1976</v>
      </c>
      <c r="AI1226">
        <v>1</v>
      </c>
    </row>
    <row r="1227" spans="1:37" x14ac:dyDescent="0.3">
      <c r="A1227" t="s">
        <v>0</v>
      </c>
      <c r="B1227" s="1">
        <v>42422</v>
      </c>
      <c r="C1227" s="2">
        <v>0.78838656249999994</v>
      </c>
      <c r="D1227" t="s">
        <v>86</v>
      </c>
      <c r="E1227" t="s">
        <v>44</v>
      </c>
      <c r="F1227">
        <v>46.63</v>
      </c>
      <c r="J1227">
        <v>46.63</v>
      </c>
      <c r="U1227">
        <v>46.63</v>
      </c>
      <c r="V1227">
        <v>46.132198000000002</v>
      </c>
      <c r="W1227">
        <v>-0.13203500000000001</v>
      </c>
      <c r="X1227">
        <v>-0.1</v>
      </c>
      <c r="Y1227">
        <v>-4.0400999999999999E-2</v>
      </c>
      <c r="Z1227">
        <v>1</v>
      </c>
    </row>
    <row r="1228" spans="1:37" x14ac:dyDescent="0.3">
      <c r="A1228" t="s">
        <v>0</v>
      </c>
      <c r="B1228" s="1">
        <v>42422</v>
      </c>
      <c r="C1228" s="2">
        <v>0.78839641203703703</v>
      </c>
      <c r="D1228" t="s">
        <v>86</v>
      </c>
      <c r="E1228" t="s">
        <v>89</v>
      </c>
      <c r="F1228">
        <v>46.63</v>
      </c>
      <c r="G1228">
        <v>50.474535000000003</v>
      </c>
      <c r="H1228">
        <v>32.424999999999997</v>
      </c>
      <c r="AJ1228">
        <v>0.25124999999999997</v>
      </c>
      <c r="AK1228">
        <v>-100</v>
      </c>
    </row>
    <row r="1229" spans="1:37" x14ac:dyDescent="0.3">
      <c r="A1229" t="s">
        <v>0</v>
      </c>
      <c r="B1229" s="1">
        <v>42422</v>
      </c>
      <c r="C1229" s="2">
        <v>0.78841170138888883</v>
      </c>
      <c r="D1229" t="s">
        <v>86</v>
      </c>
      <c r="E1229" t="s">
        <v>89</v>
      </c>
      <c r="F1229">
        <v>46.63</v>
      </c>
      <c r="G1229">
        <v>50.474535000000003</v>
      </c>
      <c r="H1229">
        <v>32.424999999999997</v>
      </c>
      <c r="AJ1229">
        <v>0.25124999999999997</v>
      </c>
      <c r="AK1229">
        <v>-100</v>
      </c>
    </row>
    <row r="1230" spans="1:37" x14ac:dyDescent="0.3">
      <c r="A1230" t="s">
        <v>0</v>
      </c>
      <c r="B1230" s="1">
        <v>42422</v>
      </c>
      <c r="C1230" s="2">
        <v>0.78842130787037046</v>
      </c>
      <c r="D1230" t="s">
        <v>86</v>
      </c>
      <c r="E1230" t="s">
        <v>87</v>
      </c>
      <c r="F1230">
        <v>46.74</v>
      </c>
      <c r="AA1230">
        <v>-0.1</v>
      </c>
      <c r="AB1230">
        <v>-0.11</v>
      </c>
      <c r="AC1230">
        <v>-0.10465099999999999</v>
      </c>
      <c r="AD1230">
        <v>-7.0679999999999996E-3</v>
      </c>
      <c r="AE1230">
        <v>6.0906000000000002E-2</v>
      </c>
      <c r="AF1230">
        <v>2.3178749999999999</v>
      </c>
      <c r="AG1230">
        <v>2.3178749999999999</v>
      </c>
      <c r="AH1230">
        <v>4635</v>
      </c>
      <c r="AI1230">
        <v>1</v>
      </c>
    </row>
    <row r="1231" spans="1:37" x14ac:dyDescent="0.3">
      <c r="A1231" t="s">
        <v>0</v>
      </c>
      <c r="B1231" s="1">
        <v>42422</v>
      </c>
      <c r="C1231" s="2">
        <v>0.78842130787037046</v>
      </c>
      <c r="D1231" t="s">
        <v>86</v>
      </c>
      <c r="E1231" t="s">
        <v>44</v>
      </c>
      <c r="F1231">
        <v>46.74</v>
      </c>
      <c r="J1231">
        <v>46.74</v>
      </c>
      <c r="U1231">
        <v>46.74</v>
      </c>
      <c r="V1231">
        <v>46.248159000000001</v>
      </c>
      <c r="W1231">
        <v>-0.13483899999999999</v>
      </c>
      <c r="X1231">
        <v>-0.11</v>
      </c>
      <c r="Y1231">
        <v>-4.0388E-2</v>
      </c>
      <c r="Z1231">
        <v>1</v>
      </c>
    </row>
    <row r="1232" spans="1:37" x14ac:dyDescent="0.3">
      <c r="A1232" t="s">
        <v>0</v>
      </c>
      <c r="B1232" s="1">
        <v>42422</v>
      </c>
      <c r="C1232" s="2">
        <v>0.78845664351851852</v>
      </c>
      <c r="D1232" t="s">
        <v>86</v>
      </c>
      <c r="E1232" t="s">
        <v>87</v>
      </c>
      <c r="F1232">
        <v>46.9</v>
      </c>
      <c r="AA1232">
        <v>-0.1</v>
      </c>
      <c r="AB1232">
        <v>-0.16</v>
      </c>
      <c r="AC1232">
        <v>-0.13478499999999999</v>
      </c>
      <c r="AD1232">
        <v>-3.0134000000000001E-2</v>
      </c>
      <c r="AE1232">
        <v>6.1073000000000002E-2</v>
      </c>
      <c r="AF1232">
        <v>10.87945</v>
      </c>
      <c r="AG1232">
        <v>10.87945</v>
      </c>
      <c r="AH1232">
        <v>21758</v>
      </c>
      <c r="AI1232">
        <v>1</v>
      </c>
    </row>
    <row r="1233" spans="1:37" x14ac:dyDescent="0.3">
      <c r="A1233" t="s">
        <v>0</v>
      </c>
      <c r="B1233" s="1">
        <v>42422</v>
      </c>
      <c r="C1233" s="2">
        <v>0.78845664351851852</v>
      </c>
      <c r="D1233" t="s">
        <v>86</v>
      </c>
      <c r="E1233" t="s">
        <v>44</v>
      </c>
      <c r="F1233">
        <v>46.9</v>
      </c>
      <c r="J1233">
        <v>46.9</v>
      </c>
      <c r="U1233">
        <v>46.9</v>
      </c>
      <c r="V1233">
        <v>46.345596999999998</v>
      </c>
      <c r="W1233">
        <v>-0.13378899999999999</v>
      </c>
      <c r="X1233">
        <v>-0.16</v>
      </c>
      <c r="Y1233">
        <v>-4.0353E-2</v>
      </c>
      <c r="Z1233">
        <v>1</v>
      </c>
    </row>
    <row r="1234" spans="1:37" x14ac:dyDescent="0.3">
      <c r="A1234" t="s">
        <v>0</v>
      </c>
      <c r="B1234" s="1">
        <v>42422</v>
      </c>
      <c r="C1234" s="2">
        <v>0.78846910879629639</v>
      </c>
      <c r="D1234" t="s">
        <v>86</v>
      </c>
      <c r="E1234" t="s">
        <v>89</v>
      </c>
      <c r="F1234">
        <v>46.9</v>
      </c>
      <c r="G1234">
        <v>50.517037999999999</v>
      </c>
      <c r="H1234">
        <v>32.4</v>
      </c>
      <c r="AJ1234">
        <v>0.30625000000000002</v>
      </c>
      <c r="AK1234">
        <v>-100</v>
      </c>
    </row>
    <row r="1235" spans="1:37" x14ac:dyDescent="0.3">
      <c r="A1235" t="s">
        <v>0</v>
      </c>
      <c r="B1235" s="1">
        <v>42422</v>
      </c>
      <c r="C1235" s="2">
        <v>0.78848204861111115</v>
      </c>
      <c r="D1235" t="s">
        <v>86</v>
      </c>
      <c r="E1235" t="s">
        <v>89</v>
      </c>
      <c r="F1235">
        <v>46.9</v>
      </c>
      <c r="G1235">
        <v>50.517037999999999</v>
      </c>
      <c r="H1235">
        <v>32.4</v>
      </c>
      <c r="AJ1235">
        <v>0.30625000000000002</v>
      </c>
      <c r="AK1235">
        <v>-100</v>
      </c>
    </row>
    <row r="1236" spans="1:37" x14ac:dyDescent="0.3">
      <c r="A1236" t="s">
        <v>0</v>
      </c>
      <c r="B1236" s="1">
        <v>42422</v>
      </c>
      <c r="C1236" s="2">
        <v>0.78849074074074077</v>
      </c>
      <c r="D1236" t="s">
        <v>86</v>
      </c>
      <c r="E1236" t="s">
        <v>87</v>
      </c>
      <c r="F1236">
        <v>47.08</v>
      </c>
      <c r="AA1236">
        <v>-0.1</v>
      </c>
      <c r="AB1236">
        <v>-0.18</v>
      </c>
      <c r="AC1236">
        <v>-0.162268</v>
      </c>
      <c r="AD1236">
        <v>-2.7483E-2</v>
      </c>
      <c r="AE1236">
        <v>6.1371000000000002E-2</v>
      </c>
      <c r="AF1236">
        <v>12.371159</v>
      </c>
      <c r="AG1236">
        <v>12.371159</v>
      </c>
      <c r="AH1236">
        <v>24742</v>
      </c>
      <c r="AI1236">
        <v>1</v>
      </c>
    </row>
    <row r="1237" spans="1:37" x14ac:dyDescent="0.3">
      <c r="A1237" t="s">
        <v>0</v>
      </c>
      <c r="B1237" s="1">
        <v>42422</v>
      </c>
      <c r="C1237" s="2">
        <v>0.78849074074074077</v>
      </c>
      <c r="D1237" t="s">
        <v>86</v>
      </c>
      <c r="E1237" t="s">
        <v>44</v>
      </c>
      <c r="F1237">
        <v>47.08</v>
      </c>
      <c r="J1237">
        <v>47.08</v>
      </c>
      <c r="U1237">
        <v>47.08</v>
      </c>
      <c r="V1237">
        <v>46.438113000000001</v>
      </c>
      <c r="W1237">
        <v>-0.129526</v>
      </c>
      <c r="X1237">
        <v>-0.18</v>
      </c>
      <c r="Y1237">
        <v>-4.0328999999999997E-2</v>
      </c>
      <c r="Z1237">
        <v>1</v>
      </c>
    </row>
    <row r="1238" spans="1:37" x14ac:dyDescent="0.3">
      <c r="A1238" t="s">
        <v>0</v>
      </c>
      <c r="B1238" s="1">
        <v>42422</v>
      </c>
      <c r="C1238" s="2">
        <v>0.788525462962963</v>
      </c>
      <c r="D1238" t="s">
        <v>86</v>
      </c>
      <c r="E1238" t="s">
        <v>87</v>
      </c>
      <c r="F1238">
        <v>47.26</v>
      </c>
      <c r="AA1238">
        <v>-0.1</v>
      </c>
      <c r="AB1238">
        <v>-0.18</v>
      </c>
      <c r="AC1238">
        <v>-0.17488899999999999</v>
      </c>
      <c r="AD1238">
        <v>-1.2621E-2</v>
      </c>
      <c r="AE1238">
        <v>6.1731000000000001E-2</v>
      </c>
      <c r="AF1238">
        <v>9.4180639999999993</v>
      </c>
      <c r="AG1238">
        <v>9.4180639999999993</v>
      </c>
      <c r="AH1238">
        <v>18836</v>
      </c>
      <c r="AI1238">
        <v>1</v>
      </c>
    </row>
    <row r="1239" spans="1:37" x14ac:dyDescent="0.3">
      <c r="A1239" t="s">
        <v>0</v>
      </c>
      <c r="B1239" s="1">
        <v>42422</v>
      </c>
      <c r="C1239" s="2">
        <v>0.788525462962963</v>
      </c>
      <c r="D1239" t="s">
        <v>86</v>
      </c>
      <c r="E1239" t="s">
        <v>44</v>
      </c>
      <c r="F1239">
        <v>47.26</v>
      </c>
      <c r="J1239">
        <v>47.26</v>
      </c>
      <c r="U1239">
        <v>47.26</v>
      </c>
      <c r="V1239">
        <v>46.535803000000001</v>
      </c>
      <c r="W1239">
        <v>-0.124096</v>
      </c>
      <c r="X1239">
        <v>-0.18</v>
      </c>
      <c r="Y1239">
        <v>-4.0339E-2</v>
      </c>
      <c r="Z1239">
        <v>1</v>
      </c>
    </row>
    <row r="1240" spans="1:37" x14ac:dyDescent="0.3">
      <c r="A1240" t="s">
        <v>0</v>
      </c>
      <c r="B1240" s="1">
        <v>42422</v>
      </c>
      <c r="C1240" s="2">
        <v>0.78853944444444446</v>
      </c>
      <c r="D1240" t="s">
        <v>86</v>
      </c>
      <c r="E1240" t="s">
        <v>89</v>
      </c>
      <c r="F1240">
        <v>47.26</v>
      </c>
      <c r="G1240">
        <v>51.163359</v>
      </c>
      <c r="H1240">
        <v>32.15</v>
      </c>
      <c r="AJ1240">
        <v>1.18875</v>
      </c>
      <c r="AK1240">
        <v>-100</v>
      </c>
    </row>
    <row r="1241" spans="1:37" x14ac:dyDescent="0.3">
      <c r="A1241" t="s">
        <v>0</v>
      </c>
      <c r="B1241" s="1">
        <v>42422</v>
      </c>
      <c r="C1241" s="2">
        <v>0.78855238425925922</v>
      </c>
      <c r="D1241" t="s">
        <v>86</v>
      </c>
      <c r="E1241" t="s">
        <v>89</v>
      </c>
      <c r="F1241">
        <v>47.26</v>
      </c>
      <c r="G1241">
        <v>51.163359</v>
      </c>
      <c r="H1241">
        <v>32.15</v>
      </c>
      <c r="AJ1241">
        <v>1.18875</v>
      </c>
      <c r="AK1241">
        <v>-100</v>
      </c>
    </row>
    <row r="1242" spans="1:37" x14ac:dyDescent="0.3">
      <c r="A1242" t="s">
        <v>0</v>
      </c>
      <c r="B1242" s="1">
        <v>42422</v>
      </c>
      <c r="C1242" s="2">
        <v>0.78856019675925937</v>
      </c>
      <c r="D1242" t="s">
        <v>86</v>
      </c>
      <c r="E1242" t="s">
        <v>87</v>
      </c>
      <c r="F1242">
        <v>47.36</v>
      </c>
      <c r="AA1242">
        <v>-0.1</v>
      </c>
      <c r="AB1242">
        <v>-0.1</v>
      </c>
      <c r="AC1242">
        <v>-0.13672599999999999</v>
      </c>
      <c r="AD1242">
        <v>3.8162000000000001E-2</v>
      </c>
      <c r="AE1242">
        <v>6.1906999999999997E-2</v>
      </c>
      <c r="AF1242">
        <v>-7.1766959999999997</v>
      </c>
      <c r="AG1242">
        <v>-7.1766959999999997</v>
      </c>
      <c r="AH1242">
        <v>-14353</v>
      </c>
      <c r="AI1242">
        <v>1</v>
      </c>
    </row>
    <row r="1243" spans="1:37" x14ac:dyDescent="0.3">
      <c r="A1243" t="s">
        <v>0</v>
      </c>
      <c r="B1243" s="1">
        <v>42422</v>
      </c>
      <c r="C1243" s="2">
        <v>0.78856019675925937</v>
      </c>
      <c r="D1243" t="s">
        <v>86</v>
      </c>
      <c r="E1243" t="s">
        <v>44</v>
      </c>
      <c r="F1243">
        <v>47.36</v>
      </c>
      <c r="J1243">
        <v>47.36</v>
      </c>
      <c r="U1243">
        <v>47.36</v>
      </c>
      <c r="V1243">
        <v>46.645015000000001</v>
      </c>
      <c r="W1243">
        <v>-0.119197</v>
      </c>
      <c r="X1243">
        <v>-0.1</v>
      </c>
      <c r="Y1243">
        <v>-4.0399999999999998E-2</v>
      </c>
      <c r="Z1243">
        <v>1</v>
      </c>
    </row>
    <row r="1244" spans="1:37" x14ac:dyDescent="0.3">
      <c r="A1244" t="s">
        <v>0</v>
      </c>
      <c r="B1244" s="1">
        <v>42422</v>
      </c>
      <c r="C1244" s="2">
        <v>0.78859490740740734</v>
      </c>
      <c r="D1244" t="s">
        <v>86</v>
      </c>
      <c r="E1244" t="s">
        <v>87</v>
      </c>
      <c r="F1244">
        <v>47.42</v>
      </c>
      <c r="AA1244">
        <v>-0.1</v>
      </c>
      <c r="AB1244">
        <v>-0.06</v>
      </c>
      <c r="AC1244">
        <v>-9.1617000000000004E-2</v>
      </c>
      <c r="AD1244">
        <v>4.5109999999999997E-2</v>
      </c>
      <c r="AE1244">
        <v>6.1866999999999998E-2</v>
      </c>
      <c r="AF1244">
        <v>-12.637955</v>
      </c>
      <c r="AG1244">
        <v>-12.637955</v>
      </c>
      <c r="AH1244">
        <v>-25275</v>
      </c>
      <c r="AI1244">
        <v>1</v>
      </c>
    </row>
    <row r="1245" spans="1:37" x14ac:dyDescent="0.3">
      <c r="A1245" t="s">
        <v>0</v>
      </c>
      <c r="B1245" s="1">
        <v>42422</v>
      </c>
      <c r="C1245" s="2">
        <v>0.78859490740740734</v>
      </c>
      <c r="D1245" t="s">
        <v>86</v>
      </c>
      <c r="E1245" t="s">
        <v>44</v>
      </c>
      <c r="F1245">
        <v>47.42</v>
      </c>
      <c r="J1245">
        <v>47.42</v>
      </c>
      <c r="U1245">
        <v>47.42</v>
      </c>
      <c r="V1245">
        <v>46.771566999999997</v>
      </c>
      <c r="W1245">
        <v>-0.115673</v>
      </c>
      <c r="X1245">
        <v>-0.06</v>
      </c>
      <c r="Y1245">
        <v>-4.0523000000000003E-2</v>
      </c>
      <c r="Z1245">
        <v>1</v>
      </c>
    </row>
    <row r="1246" spans="1:37" x14ac:dyDescent="0.3">
      <c r="A1246" t="s">
        <v>0</v>
      </c>
      <c r="B1246" s="1">
        <v>42422</v>
      </c>
      <c r="C1246" s="2">
        <v>0.78860981481481485</v>
      </c>
      <c r="D1246" t="s">
        <v>86</v>
      </c>
      <c r="E1246" t="s">
        <v>88</v>
      </c>
      <c r="F1246">
        <v>47.42</v>
      </c>
      <c r="G1246">
        <v>51.819271999999998</v>
      </c>
      <c r="H1246">
        <v>32.4</v>
      </c>
      <c r="AJ1246">
        <v>0.19</v>
      </c>
      <c r="AK1246">
        <v>-100</v>
      </c>
    </row>
    <row r="1247" spans="1:37" x14ac:dyDescent="0.3">
      <c r="A1247" t="s">
        <v>0</v>
      </c>
      <c r="B1247" s="1">
        <v>42422</v>
      </c>
      <c r="C1247" s="2">
        <v>0.78862510416666665</v>
      </c>
      <c r="D1247" t="s">
        <v>86</v>
      </c>
      <c r="E1247" t="s">
        <v>88</v>
      </c>
      <c r="F1247">
        <v>47.42</v>
      </c>
      <c r="G1247">
        <v>51.575225000000003</v>
      </c>
      <c r="H1247">
        <v>32.25</v>
      </c>
      <c r="AJ1247">
        <v>0.80374999999999996</v>
      </c>
      <c r="AK1247">
        <v>-100</v>
      </c>
    </row>
    <row r="1248" spans="1:37" x14ac:dyDescent="0.3">
      <c r="A1248" t="s">
        <v>0</v>
      </c>
      <c r="B1248" s="1">
        <v>42422</v>
      </c>
      <c r="C1248" s="2">
        <v>0.78862962962962957</v>
      </c>
      <c r="D1248" t="s">
        <v>86</v>
      </c>
      <c r="E1248" t="s">
        <v>87</v>
      </c>
      <c r="F1248">
        <v>47.47</v>
      </c>
      <c r="AA1248">
        <v>-0.1</v>
      </c>
      <c r="AB1248">
        <v>-0.05</v>
      </c>
      <c r="AC1248">
        <v>-6.4277000000000001E-2</v>
      </c>
      <c r="AD1248">
        <v>2.734E-2</v>
      </c>
      <c r="AE1248">
        <v>6.1695E-2</v>
      </c>
      <c r="AF1248">
        <v>-10.086472000000001</v>
      </c>
      <c r="AG1248">
        <v>-10.086472000000001</v>
      </c>
      <c r="AH1248">
        <v>-20172</v>
      </c>
      <c r="AI1248">
        <v>1</v>
      </c>
    </row>
    <row r="1249" spans="1:37" x14ac:dyDescent="0.3">
      <c r="A1249" t="s">
        <v>0</v>
      </c>
      <c r="B1249" s="1">
        <v>42422</v>
      </c>
      <c r="C1249" s="2">
        <v>0.78862962962962957</v>
      </c>
      <c r="D1249" t="s">
        <v>86</v>
      </c>
      <c r="E1249" t="s">
        <v>44</v>
      </c>
      <c r="F1249">
        <v>47.47</v>
      </c>
      <c r="J1249">
        <v>47.47</v>
      </c>
      <c r="U1249">
        <v>47.47</v>
      </c>
      <c r="V1249">
        <v>46.916747999999998</v>
      </c>
      <c r="W1249">
        <v>-0.114413</v>
      </c>
      <c r="X1249">
        <v>-0.05</v>
      </c>
      <c r="Y1249">
        <v>-4.0712999999999999E-2</v>
      </c>
      <c r="Z1249">
        <v>1</v>
      </c>
    </row>
    <row r="1250" spans="1:37" x14ac:dyDescent="0.3">
      <c r="A1250" t="s">
        <v>0</v>
      </c>
      <c r="B1250" s="1">
        <v>42422</v>
      </c>
      <c r="C1250" s="2">
        <v>0.78866538194444447</v>
      </c>
      <c r="D1250" t="s">
        <v>86</v>
      </c>
      <c r="E1250" t="s">
        <v>87</v>
      </c>
      <c r="F1250">
        <v>47.5</v>
      </c>
      <c r="AA1250">
        <v>-0.1</v>
      </c>
      <c r="AB1250">
        <v>-0.03</v>
      </c>
      <c r="AC1250">
        <v>-4.2914000000000001E-2</v>
      </c>
      <c r="AD1250">
        <v>2.1363E-2</v>
      </c>
      <c r="AE1250">
        <v>6.1421000000000003E-2</v>
      </c>
      <c r="AF1250">
        <v>-10.20205</v>
      </c>
      <c r="AG1250">
        <v>-10.20205</v>
      </c>
      <c r="AH1250">
        <v>-20404</v>
      </c>
      <c r="AI1250">
        <v>1</v>
      </c>
    </row>
    <row r="1251" spans="1:37" x14ac:dyDescent="0.3">
      <c r="A1251" t="s">
        <v>0</v>
      </c>
      <c r="B1251" s="1">
        <v>42422</v>
      </c>
      <c r="C1251" s="2">
        <v>0.78866538194444447</v>
      </c>
      <c r="D1251" t="s">
        <v>86</v>
      </c>
      <c r="E1251" t="s">
        <v>44</v>
      </c>
      <c r="F1251">
        <v>47.5</v>
      </c>
      <c r="J1251">
        <v>47.5</v>
      </c>
      <c r="U1251">
        <v>47.5</v>
      </c>
      <c r="V1251">
        <v>47.070005999999999</v>
      </c>
      <c r="W1251">
        <v>-0.11599</v>
      </c>
      <c r="X1251">
        <v>-0.03</v>
      </c>
      <c r="Y1251">
        <v>-4.0943E-2</v>
      </c>
      <c r="Z1251">
        <v>1</v>
      </c>
    </row>
    <row r="1252" spans="1:37" x14ac:dyDescent="0.3">
      <c r="A1252" t="s">
        <v>0</v>
      </c>
      <c r="B1252" s="1">
        <v>42422</v>
      </c>
      <c r="C1252" s="2">
        <v>0.78867784722222212</v>
      </c>
      <c r="D1252" t="s">
        <v>86</v>
      </c>
      <c r="E1252" t="s">
        <v>88</v>
      </c>
      <c r="F1252">
        <v>47.5</v>
      </c>
      <c r="G1252">
        <v>50.862377000000002</v>
      </c>
      <c r="H1252">
        <v>32.299999999999997</v>
      </c>
      <c r="AJ1252">
        <v>0.60124999999999995</v>
      </c>
      <c r="AK1252">
        <v>-100</v>
      </c>
    </row>
    <row r="1253" spans="1:37" x14ac:dyDescent="0.3">
      <c r="A1253" t="s">
        <v>0</v>
      </c>
      <c r="B1253" s="1">
        <v>42422</v>
      </c>
      <c r="C1253" s="2">
        <v>0.78869547453703703</v>
      </c>
      <c r="D1253" t="s">
        <v>86</v>
      </c>
      <c r="E1253" t="s">
        <v>88</v>
      </c>
      <c r="F1253">
        <v>47.5</v>
      </c>
      <c r="G1253">
        <v>50.517505</v>
      </c>
      <c r="H1253">
        <v>32.299999999999997</v>
      </c>
      <c r="AJ1253">
        <v>0.62749999999999995</v>
      </c>
      <c r="AK1253">
        <v>-100</v>
      </c>
    </row>
    <row r="1254" spans="1:37" x14ac:dyDescent="0.3">
      <c r="A1254" t="s">
        <v>0</v>
      </c>
      <c r="B1254" s="1">
        <v>42422</v>
      </c>
      <c r="C1254" s="2">
        <v>0.78869908564814806</v>
      </c>
      <c r="D1254" t="s">
        <v>86</v>
      </c>
      <c r="E1254" t="s">
        <v>87</v>
      </c>
      <c r="F1254">
        <v>47.53</v>
      </c>
      <c r="AA1254">
        <v>-0.1</v>
      </c>
      <c r="AB1254">
        <v>-0.03</v>
      </c>
      <c r="AC1254">
        <v>-3.3563999999999997E-2</v>
      </c>
      <c r="AD1254">
        <v>9.3500000000000007E-3</v>
      </c>
      <c r="AE1254">
        <v>6.1102999999999998E-2</v>
      </c>
      <c r="AF1254">
        <v>-7.7468589999999997</v>
      </c>
      <c r="AG1254">
        <v>-7.7468589999999997</v>
      </c>
      <c r="AH1254">
        <v>-15493</v>
      </c>
      <c r="AI1254">
        <v>1</v>
      </c>
    </row>
    <row r="1255" spans="1:37" x14ac:dyDescent="0.3">
      <c r="A1255" t="s">
        <v>0</v>
      </c>
      <c r="B1255" s="1">
        <v>42422</v>
      </c>
      <c r="C1255" s="2">
        <v>0.78869908564814806</v>
      </c>
      <c r="D1255" t="s">
        <v>86</v>
      </c>
      <c r="E1255" t="s">
        <v>44</v>
      </c>
      <c r="F1255">
        <v>47.53</v>
      </c>
      <c r="J1255">
        <v>47.53</v>
      </c>
      <c r="U1255">
        <v>47.53</v>
      </c>
      <c r="V1255">
        <v>47.210968000000001</v>
      </c>
      <c r="W1255">
        <v>-0.119088</v>
      </c>
      <c r="X1255">
        <v>-0.03</v>
      </c>
      <c r="Y1255">
        <v>-4.1167000000000002E-2</v>
      </c>
      <c r="Z1255">
        <v>1</v>
      </c>
    </row>
    <row r="1256" spans="1:37" x14ac:dyDescent="0.3">
      <c r="A1256" t="s">
        <v>0</v>
      </c>
      <c r="B1256" s="1">
        <v>42422</v>
      </c>
      <c r="C1256" s="2">
        <v>0.78873392361111117</v>
      </c>
      <c r="D1256" t="s">
        <v>86</v>
      </c>
      <c r="E1256" t="s">
        <v>87</v>
      </c>
      <c r="F1256">
        <v>47.6</v>
      </c>
      <c r="AA1256">
        <v>-0.1</v>
      </c>
      <c r="AB1256">
        <v>-7.0000000000000007E-2</v>
      </c>
      <c r="AC1256">
        <v>-5.1754000000000001E-2</v>
      </c>
      <c r="AD1256">
        <v>-1.8190000000000001E-2</v>
      </c>
      <c r="AE1256">
        <v>6.0871000000000001E-2</v>
      </c>
      <c r="AF1256">
        <v>1.051966</v>
      </c>
      <c r="AG1256">
        <v>1.051966</v>
      </c>
      <c r="AH1256">
        <v>2103</v>
      </c>
      <c r="AI1256">
        <v>1</v>
      </c>
    </row>
    <row r="1257" spans="1:37" x14ac:dyDescent="0.3">
      <c r="A1257" t="s">
        <v>0</v>
      </c>
      <c r="B1257" s="1">
        <v>42422</v>
      </c>
      <c r="C1257" s="2">
        <v>0.78873392361111117</v>
      </c>
      <c r="D1257" t="s">
        <v>86</v>
      </c>
      <c r="E1257" t="s">
        <v>44</v>
      </c>
      <c r="F1257">
        <v>47.6</v>
      </c>
      <c r="J1257">
        <v>47.6</v>
      </c>
      <c r="U1257">
        <v>47.6</v>
      </c>
      <c r="V1257">
        <v>47.322589999999998</v>
      </c>
      <c r="W1257">
        <v>-0.120849</v>
      </c>
      <c r="X1257">
        <v>-7.0000000000000007E-2</v>
      </c>
      <c r="Y1257">
        <v>-4.1311E-2</v>
      </c>
      <c r="Z1257">
        <v>1</v>
      </c>
    </row>
    <row r="1258" spans="1:37" x14ac:dyDescent="0.3">
      <c r="A1258" t="s">
        <v>0</v>
      </c>
      <c r="B1258" s="1">
        <v>42422</v>
      </c>
      <c r="C1258" s="2">
        <v>0.78874820601851858</v>
      </c>
      <c r="D1258" t="s">
        <v>86</v>
      </c>
      <c r="E1258" t="s">
        <v>89</v>
      </c>
      <c r="F1258">
        <v>47.6</v>
      </c>
      <c r="G1258">
        <v>49.951084999999999</v>
      </c>
      <c r="H1258">
        <v>32.35</v>
      </c>
      <c r="AJ1258">
        <v>0.45500000000000002</v>
      </c>
      <c r="AK1258">
        <v>-100</v>
      </c>
    </row>
    <row r="1259" spans="1:37" x14ac:dyDescent="0.3">
      <c r="A1259" t="s">
        <v>0</v>
      </c>
      <c r="B1259" s="1">
        <v>42422</v>
      </c>
      <c r="C1259" s="2">
        <v>0.78876582175925936</v>
      </c>
      <c r="D1259" t="s">
        <v>86</v>
      </c>
      <c r="E1259" t="s">
        <v>89</v>
      </c>
      <c r="F1259">
        <v>47.6</v>
      </c>
      <c r="G1259">
        <v>49.850754999999999</v>
      </c>
      <c r="H1259">
        <v>32.424999999999997</v>
      </c>
      <c r="AJ1259">
        <v>0.25874999999999998</v>
      </c>
      <c r="AK1259">
        <v>-100</v>
      </c>
    </row>
    <row r="1260" spans="1:37" x14ac:dyDescent="0.3">
      <c r="A1260" t="s">
        <v>0</v>
      </c>
      <c r="B1260" s="1">
        <v>42422</v>
      </c>
      <c r="C1260" s="2">
        <v>0.78876851851851848</v>
      </c>
      <c r="D1260" t="s">
        <v>86</v>
      </c>
      <c r="E1260" t="s">
        <v>87</v>
      </c>
      <c r="F1260">
        <v>47.71</v>
      </c>
      <c r="AA1260">
        <v>-0.1</v>
      </c>
      <c r="AB1260">
        <v>-0.11</v>
      </c>
      <c r="AC1260">
        <v>-8.473E-2</v>
      </c>
      <c r="AD1260">
        <v>-3.2975999999999998E-2</v>
      </c>
      <c r="AE1260">
        <v>6.0797999999999998E-2</v>
      </c>
      <c r="AF1260">
        <v>7.6329409999999998</v>
      </c>
      <c r="AG1260">
        <v>7.6329409999999998</v>
      </c>
      <c r="AH1260">
        <v>15265</v>
      </c>
      <c r="AI1260">
        <v>1</v>
      </c>
    </row>
    <row r="1261" spans="1:37" x14ac:dyDescent="0.3">
      <c r="A1261" t="s">
        <v>0</v>
      </c>
      <c r="B1261" s="1">
        <v>42422</v>
      </c>
      <c r="C1261" s="2">
        <v>0.78876851851851848</v>
      </c>
      <c r="D1261" t="s">
        <v>86</v>
      </c>
      <c r="E1261" t="s">
        <v>44</v>
      </c>
      <c r="F1261">
        <v>47.71</v>
      </c>
      <c r="J1261">
        <v>47.71</v>
      </c>
      <c r="U1261">
        <v>47.71</v>
      </c>
      <c r="V1261">
        <v>47.401733999999998</v>
      </c>
      <c r="W1261">
        <v>-0.119199</v>
      </c>
      <c r="X1261">
        <v>-0.11</v>
      </c>
      <c r="Y1261">
        <v>-4.1327999999999997E-2</v>
      </c>
      <c r="Z1261">
        <v>1</v>
      </c>
    </row>
    <row r="1262" spans="1:37" x14ac:dyDescent="0.3">
      <c r="A1262" t="s">
        <v>0</v>
      </c>
      <c r="B1262" s="1">
        <v>42422</v>
      </c>
      <c r="C1262" s="2">
        <v>0.78880324074074071</v>
      </c>
      <c r="D1262" t="s">
        <v>86</v>
      </c>
      <c r="E1262" t="s">
        <v>87</v>
      </c>
      <c r="F1262">
        <v>47.9</v>
      </c>
      <c r="AA1262">
        <v>-0.1</v>
      </c>
      <c r="AB1262">
        <v>-0.19</v>
      </c>
      <c r="AC1262">
        <v>-0.144341</v>
      </c>
      <c r="AD1262">
        <v>-5.9610999999999997E-2</v>
      </c>
      <c r="AE1262">
        <v>6.1011000000000003E-2</v>
      </c>
      <c r="AF1262">
        <v>19.504266999999999</v>
      </c>
      <c r="AG1262">
        <v>19.504266999999999</v>
      </c>
      <c r="AH1262">
        <v>39008</v>
      </c>
      <c r="AI1262">
        <v>1</v>
      </c>
    </row>
    <row r="1263" spans="1:37" x14ac:dyDescent="0.3">
      <c r="A1263" t="s">
        <v>0</v>
      </c>
      <c r="B1263" s="1">
        <v>42422</v>
      </c>
      <c r="C1263" s="2">
        <v>0.78880324074074071</v>
      </c>
      <c r="D1263" t="s">
        <v>86</v>
      </c>
      <c r="E1263" t="s">
        <v>44</v>
      </c>
      <c r="F1263">
        <v>47.9</v>
      </c>
      <c r="J1263">
        <v>47.9</v>
      </c>
      <c r="U1263">
        <v>47.9</v>
      </c>
      <c r="V1263">
        <v>47.457515999999998</v>
      </c>
      <c r="W1263">
        <v>-0.11401600000000001</v>
      </c>
      <c r="X1263">
        <v>-0.19</v>
      </c>
      <c r="Y1263">
        <v>-4.1216999999999997E-2</v>
      </c>
      <c r="Z1263">
        <v>1</v>
      </c>
    </row>
    <row r="1264" spans="1:37" x14ac:dyDescent="0.3">
      <c r="A1264" t="s">
        <v>0</v>
      </c>
      <c r="B1264" s="1">
        <v>42422</v>
      </c>
      <c r="C1264" s="2">
        <v>0.78881855324074079</v>
      </c>
      <c r="D1264" t="s">
        <v>86</v>
      </c>
      <c r="E1264" t="s">
        <v>89</v>
      </c>
      <c r="F1264">
        <v>47.9</v>
      </c>
      <c r="G1264">
        <v>49.887717000000002</v>
      </c>
      <c r="H1264">
        <v>32.274999999999999</v>
      </c>
      <c r="AJ1264">
        <v>0.75624999999999998</v>
      </c>
      <c r="AK1264">
        <v>-100</v>
      </c>
    </row>
    <row r="1265" spans="1:37" x14ac:dyDescent="0.3">
      <c r="A1265" t="s">
        <v>0</v>
      </c>
      <c r="B1265" s="1">
        <v>42422</v>
      </c>
      <c r="C1265" s="2">
        <v>0.7888361805555556</v>
      </c>
      <c r="D1265" t="s">
        <v>86</v>
      </c>
      <c r="E1265" t="s">
        <v>89</v>
      </c>
      <c r="F1265">
        <v>47.9</v>
      </c>
      <c r="G1265">
        <v>50.159350000000003</v>
      </c>
      <c r="H1265">
        <v>31.9</v>
      </c>
      <c r="AJ1265">
        <v>2.0262500000000001</v>
      </c>
      <c r="AK1265">
        <v>-100</v>
      </c>
    </row>
    <row r="1266" spans="1:37" x14ac:dyDescent="0.3">
      <c r="A1266" t="s">
        <v>0</v>
      </c>
      <c r="B1266" s="1">
        <v>42422</v>
      </c>
      <c r="C1266" s="2">
        <v>0.78883798611111111</v>
      </c>
      <c r="D1266" t="s">
        <v>86</v>
      </c>
      <c r="E1266" t="s">
        <v>87</v>
      </c>
      <c r="F1266">
        <v>48.09</v>
      </c>
      <c r="AA1266">
        <v>-0.1</v>
      </c>
      <c r="AB1266">
        <v>-0.19</v>
      </c>
      <c r="AC1266">
        <v>-0.17552599999999999</v>
      </c>
      <c r="AD1266">
        <v>-3.1185999999999998E-2</v>
      </c>
      <c r="AE1266">
        <v>6.1372999999999997E-2</v>
      </c>
      <c r="AF1266">
        <v>14.419278</v>
      </c>
      <c r="AG1266">
        <v>14.419278</v>
      </c>
      <c r="AH1266">
        <v>28838</v>
      </c>
      <c r="AI1266">
        <v>1</v>
      </c>
    </row>
    <row r="1267" spans="1:37" x14ac:dyDescent="0.3">
      <c r="A1267" t="s">
        <v>0</v>
      </c>
      <c r="B1267" s="1">
        <v>42422</v>
      </c>
      <c r="C1267" s="2">
        <v>0.78883798611111111</v>
      </c>
      <c r="D1267" t="s">
        <v>86</v>
      </c>
      <c r="E1267" t="s">
        <v>44</v>
      </c>
      <c r="F1267">
        <v>48.09</v>
      </c>
      <c r="J1267">
        <v>48.09</v>
      </c>
      <c r="U1267">
        <v>48.09</v>
      </c>
      <c r="V1267">
        <v>47.504587000000001</v>
      </c>
      <c r="W1267">
        <v>-0.106326</v>
      </c>
      <c r="X1267">
        <v>-0.19</v>
      </c>
      <c r="Y1267">
        <v>-4.1002999999999998E-2</v>
      </c>
      <c r="Z1267">
        <v>1</v>
      </c>
    </row>
    <row r="1268" spans="1:37" x14ac:dyDescent="0.3">
      <c r="A1268" t="s">
        <v>0</v>
      </c>
      <c r="B1268" s="1">
        <v>42422</v>
      </c>
      <c r="C1268" s="2">
        <v>0.78887877314814814</v>
      </c>
      <c r="D1268" t="s">
        <v>86</v>
      </c>
      <c r="E1268" t="s">
        <v>58</v>
      </c>
      <c r="K1268">
        <v>1071.257568</v>
      </c>
      <c r="L1268">
        <v>16.074999999999999</v>
      </c>
      <c r="M1268">
        <v>22.896332000000001</v>
      </c>
      <c r="N1268">
        <v>16.524602000000002</v>
      </c>
    </row>
    <row r="1269" spans="1:37" x14ac:dyDescent="0.3">
      <c r="A1269" t="s">
        <v>0</v>
      </c>
      <c r="B1269" s="1">
        <v>42422</v>
      </c>
      <c r="C1269" s="2">
        <v>0.7888726967592592</v>
      </c>
      <c r="D1269" t="s">
        <v>86</v>
      </c>
      <c r="E1269" t="s">
        <v>87</v>
      </c>
      <c r="F1269">
        <v>48.28</v>
      </c>
      <c r="AA1269">
        <v>-0.1</v>
      </c>
      <c r="AB1269">
        <v>-0.19</v>
      </c>
      <c r="AC1269">
        <v>-0.186858</v>
      </c>
      <c r="AD1269">
        <v>-1.1331000000000001E-2</v>
      </c>
      <c r="AE1269">
        <v>6.1789999999999998E-2</v>
      </c>
      <c r="AF1269">
        <v>10.031711</v>
      </c>
      <c r="AG1269">
        <v>10.031711</v>
      </c>
      <c r="AH1269">
        <v>20063</v>
      </c>
      <c r="AI1269">
        <v>1</v>
      </c>
    </row>
    <row r="1270" spans="1:37" x14ac:dyDescent="0.3">
      <c r="A1270" t="s">
        <v>0</v>
      </c>
      <c r="B1270" s="1">
        <v>42422</v>
      </c>
      <c r="C1270" s="2">
        <v>0.7888726967592592</v>
      </c>
      <c r="D1270" t="s">
        <v>86</v>
      </c>
      <c r="E1270" t="s">
        <v>44</v>
      </c>
      <c r="F1270">
        <v>48.28</v>
      </c>
      <c r="J1270">
        <v>48.28</v>
      </c>
      <c r="U1270">
        <v>48.28</v>
      </c>
      <c r="V1270">
        <v>47.560192999999998</v>
      </c>
      <c r="W1270">
        <v>-9.7543000000000005E-2</v>
      </c>
      <c r="X1270">
        <v>-0.19</v>
      </c>
      <c r="Y1270">
        <v>-4.0726999999999999E-2</v>
      </c>
      <c r="Z1270">
        <v>1</v>
      </c>
    </row>
    <row r="1271" spans="1:37" x14ac:dyDescent="0.3">
      <c r="A1271" t="s">
        <v>0</v>
      </c>
      <c r="B1271" s="1">
        <v>42422</v>
      </c>
      <c r="C1271" s="2">
        <v>0.78889120370370369</v>
      </c>
      <c r="D1271" t="s">
        <v>86</v>
      </c>
      <c r="E1271" t="s">
        <v>89</v>
      </c>
      <c r="F1271">
        <v>48.28</v>
      </c>
      <c r="G1271">
        <v>50.653505000000003</v>
      </c>
      <c r="H1271">
        <v>32.049999999999997</v>
      </c>
      <c r="AJ1271">
        <v>1.4112499999999999</v>
      </c>
      <c r="AK1271">
        <v>-100</v>
      </c>
    </row>
    <row r="1272" spans="1:37" x14ac:dyDescent="0.3">
      <c r="A1272" t="s">
        <v>0</v>
      </c>
      <c r="B1272" s="1">
        <v>42422</v>
      </c>
      <c r="C1272" s="2">
        <v>0.78890646990740743</v>
      </c>
      <c r="D1272" t="s">
        <v>86</v>
      </c>
      <c r="E1272" t="s">
        <v>89</v>
      </c>
      <c r="F1272">
        <v>48.28</v>
      </c>
      <c r="G1272">
        <v>50.885384999999999</v>
      </c>
      <c r="H1272">
        <v>32.200000000000003</v>
      </c>
      <c r="AJ1272">
        <v>0.94374999999999998</v>
      </c>
      <c r="AK1272">
        <v>-100</v>
      </c>
    </row>
    <row r="1273" spans="1:37" x14ac:dyDescent="0.3">
      <c r="A1273" t="s">
        <v>0</v>
      </c>
      <c r="B1273" s="1">
        <v>42422</v>
      </c>
      <c r="C1273" s="2">
        <v>0.7889076967592592</v>
      </c>
      <c r="D1273" t="s">
        <v>86</v>
      </c>
      <c r="E1273" t="s">
        <v>87</v>
      </c>
      <c r="F1273">
        <v>48.47</v>
      </c>
      <c r="AA1273">
        <v>-0.1</v>
      </c>
      <c r="AB1273">
        <v>-0.19</v>
      </c>
      <c r="AC1273">
        <v>-0.18985399999999999</v>
      </c>
      <c r="AD1273">
        <v>-2.9970000000000001E-3</v>
      </c>
      <c r="AE1273">
        <v>6.2220999999999999E-2</v>
      </c>
      <c r="AF1273">
        <v>8.0492509999999999</v>
      </c>
      <c r="AG1273">
        <v>8.0492509999999999</v>
      </c>
      <c r="AH1273">
        <v>16098</v>
      </c>
      <c r="AI1273">
        <v>1</v>
      </c>
    </row>
    <row r="1274" spans="1:37" x14ac:dyDescent="0.3">
      <c r="A1274" t="s">
        <v>0</v>
      </c>
      <c r="B1274" s="1">
        <v>42422</v>
      </c>
      <c r="C1274" s="2">
        <v>0.7889076967592592</v>
      </c>
      <c r="D1274" t="s">
        <v>86</v>
      </c>
      <c r="E1274" t="s">
        <v>44</v>
      </c>
      <c r="F1274">
        <v>48.47</v>
      </c>
      <c r="J1274">
        <v>48.47</v>
      </c>
      <c r="U1274">
        <v>48.47</v>
      </c>
      <c r="V1274">
        <v>47.641896000000003</v>
      </c>
      <c r="W1274">
        <v>-8.9684E-2</v>
      </c>
      <c r="X1274">
        <v>-0.19</v>
      </c>
      <c r="Y1274">
        <v>-4.0434999999999999E-2</v>
      </c>
      <c r="Z1274">
        <v>1</v>
      </c>
    </row>
    <row r="1275" spans="1:37" x14ac:dyDescent="0.3">
      <c r="A1275" t="s">
        <v>0</v>
      </c>
      <c r="B1275" s="1">
        <v>42422</v>
      </c>
      <c r="C1275" s="2">
        <v>0.78894212962962962</v>
      </c>
      <c r="D1275" t="s">
        <v>86</v>
      </c>
      <c r="E1275" t="s">
        <v>87</v>
      </c>
      <c r="F1275">
        <v>48.64</v>
      </c>
      <c r="AA1275">
        <v>-0.1</v>
      </c>
      <c r="AB1275">
        <v>-0.17</v>
      </c>
      <c r="AC1275">
        <v>-0.17969599999999999</v>
      </c>
      <c r="AD1275">
        <v>1.0159E-2</v>
      </c>
      <c r="AE1275">
        <v>6.2604000000000007E-2</v>
      </c>
      <c r="AF1275">
        <v>3.728923</v>
      </c>
      <c r="AG1275">
        <v>3.728923</v>
      </c>
      <c r="AH1275">
        <v>7457</v>
      </c>
      <c r="AI1275">
        <v>1</v>
      </c>
    </row>
    <row r="1276" spans="1:37" x14ac:dyDescent="0.3">
      <c r="A1276" t="s">
        <v>0</v>
      </c>
      <c r="B1276" s="1">
        <v>42422</v>
      </c>
      <c r="C1276" s="2">
        <v>0.78894212962962962</v>
      </c>
      <c r="D1276" t="s">
        <v>86</v>
      </c>
      <c r="E1276" t="s">
        <v>44</v>
      </c>
      <c r="F1276">
        <v>48.64</v>
      </c>
      <c r="J1276">
        <v>48.64</v>
      </c>
      <c r="U1276">
        <v>48.64</v>
      </c>
      <c r="V1276">
        <v>47.760826999999999</v>
      </c>
      <c r="W1276">
        <v>-8.5432999999999995E-2</v>
      </c>
      <c r="X1276">
        <v>-0.17</v>
      </c>
      <c r="Y1276">
        <v>-4.0175000000000002E-2</v>
      </c>
      <c r="Z1276">
        <v>1</v>
      </c>
    </row>
    <row r="1277" spans="1:37" x14ac:dyDescent="0.3">
      <c r="A1277" t="s">
        <v>0</v>
      </c>
      <c r="B1277" s="1">
        <v>42422</v>
      </c>
      <c r="C1277" s="2">
        <v>0.78895921296296301</v>
      </c>
      <c r="D1277" t="s">
        <v>86</v>
      </c>
      <c r="E1277" t="s">
        <v>89</v>
      </c>
      <c r="F1277">
        <v>48.64</v>
      </c>
      <c r="G1277">
        <v>51.292673000000001</v>
      </c>
      <c r="H1277">
        <v>32.25</v>
      </c>
      <c r="AJ1277">
        <v>0.77249999999999996</v>
      </c>
      <c r="AK1277">
        <v>-100</v>
      </c>
    </row>
    <row r="1278" spans="1:37" x14ac:dyDescent="0.3">
      <c r="A1278" t="s">
        <v>0</v>
      </c>
      <c r="B1278" s="1">
        <v>42422</v>
      </c>
      <c r="C1278" s="2">
        <v>0.78897681712962964</v>
      </c>
      <c r="D1278" t="s">
        <v>86</v>
      </c>
      <c r="E1278" t="s">
        <v>89</v>
      </c>
      <c r="F1278">
        <v>48.64</v>
      </c>
      <c r="G1278">
        <v>51.450352000000002</v>
      </c>
      <c r="H1278">
        <v>32.35</v>
      </c>
      <c r="AJ1278">
        <v>0.41749999999999998</v>
      </c>
      <c r="AK1278">
        <v>-100</v>
      </c>
    </row>
    <row r="1279" spans="1:37" x14ac:dyDescent="0.3">
      <c r="A1279" t="s">
        <v>0</v>
      </c>
      <c r="B1279" s="1">
        <v>42422</v>
      </c>
      <c r="C1279" s="2">
        <v>0.78897804398148141</v>
      </c>
      <c r="D1279" t="s">
        <v>86</v>
      </c>
      <c r="E1279" t="s">
        <v>87</v>
      </c>
      <c r="F1279">
        <v>48.76</v>
      </c>
      <c r="AA1279">
        <v>-0.1</v>
      </c>
      <c r="AB1279">
        <v>-0.12</v>
      </c>
      <c r="AC1279">
        <v>-0.146897</v>
      </c>
      <c r="AD1279">
        <v>3.2799000000000002E-2</v>
      </c>
      <c r="AE1279">
        <v>6.2828999999999996E-2</v>
      </c>
      <c r="AF1279">
        <v>-4.9319790000000001</v>
      </c>
      <c r="AG1279">
        <v>-4.9319790000000001</v>
      </c>
      <c r="AH1279">
        <v>-9863</v>
      </c>
      <c r="AI1279">
        <v>1</v>
      </c>
    </row>
    <row r="1280" spans="1:37" x14ac:dyDescent="0.3">
      <c r="A1280" t="s">
        <v>0</v>
      </c>
      <c r="B1280" s="1">
        <v>42422</v>
      </c>
      <c r="C1280" s="2">
        <v>0.78897804398148141</v>
      </c>
      <c r="D1280" t="s">
        <v>86</v>
      </c>
      <c r="E1280" t="s">
        <v>44</v>
      </c>
      <c r="F1280">
        <v>48.76</v>
      </c>
      <c r="J1280">
        <v>48.76</v>
      </c>
      <c r="U1280">
        <v>48.76</v>
      </c>
      <c r="V1280">
        <v>47.915202999999998</v>
      </c>
      <c r="W1280">
        <v>-8.7091000000000002E-2</v>
      </c>
      <c r="X1280">
        <v>-0.12</v>
      </c>
      <c r="Y1280">
        <v>-3.9978E-2</v>
      </c>
      <c r="Z1280">
        <v>1</v>
      </c>
    </row>
    <row r="1281" spans="1:37" x14ac:dyDescent="0.3">
      <c r="A1281" t="s">
        <v>0</v>
      </c>
      <c r="B1281" s="1">
        <v>42422</v>
      </c>
      <c r="C1281" s="2">
        <v>0.78901156249999993</v>
      </c>
      <c r="D1281" t="s">
        <v>86</v>
      </c>
      <c r="E1281" t="s">
        <v>87</v>
      </c>
      <c r="F1281">
        <v>48.79</v>
      </c>
      <c r="AA1281">
        <v>-0.1</v>
      </c>
      <c r="AB1281">
        <v>-0.03</v>
      </c>
      <c r="AC1281">
        <v>-8.1152000000000002E-2</v>
      </c>
      <c r="AD1281">
        <v>6.5744999999999998E-2</v>
      </c>
      <c r="AE1281">
        <v>6.2738000000000002E-2</v>
      </c>
      <c r="AF1281">
        <v>-18.977125999999998</v>
      </c>
      <c r="AG1281">
        <v>-18.977125999999998</v>
      </c>
      <c r="AH1281">
        <v>-37954</v>
      </c>
      <c r="AI1281">
        <v>1</v>
      </c>
    </row>
    <row r="1282" spans="1:37" x14ac:dyDescent="0.3">
      <c r="A1282" t="s">
        <v>0</v>
      </c>
      <c r="B1282" s="1">
        <v>42422</v>
      </c>
      <c r="C1282" s="2">
        <v>0.78901156249999993</v>
      </c>
      <c r="D1282" t="s">
        <v>86</v>
      </c>
      <c r="E1282" t="s">
        <v>44</v>
      </c>
      <c r="F1282">
        <v>48.79</v>
      </c>
      <c r="J1282">
        <v>48.79</v>
      </c>
      <c r="U1282">
        <v>48.79</v>
      </c>
      <c r="V1282">
        <v>48.092016999999998</v>
      </c>
      <c r="W1282">
        <v>-9.5158999999999994E-2</v>
      </c>
      <c r="X1282">
        <v>-0.03</v>
      </c>
      <c r="Y1282">
        <v>-3.9864999999999998E-2</v>
      </c>
      <c r="Z1282">
        <v>1</v>
      </c>
    </row>
    <row r="1283" spans="1:37" x14ac:dyDescent="0.3">
      <c r="A1283" t="s">
        <v>0</v>
      </c>
      <c r="B1283" s="1">
        <v>42422</v>
      </c>
      <c r="C1283" s="2">
        <v>0.78902959490740743</v>
      </c>
      <c r="D1283" t="s">
        <v>86</v>
      </c>
      <c r="E1283" t="s">
        <v>88</v>
      </c>
      <c r="F1283">
        <v>48.79</v>
      </c>
      <c r="G1283">
        <v>51.632832000000001</v>
      </c>
      <c r="H1283">
        <v>32.4</v>
      </c>
      <c r="AJ1283">
        <v>0.35875000000000001</v>
      </c>
      <c r="AK1283">
        <v>-100</v>
      </c>
    </row>
    <row r="1284" spans="1:37" x14ac:dyDescent="0.3">
      <c r="A1284" t="s">
        <v>0</v>
      </c>
      <c r="B1284" s="1">
        <v>42422</v>
      </c>
      <c r="C1284" s="2">
        <v>0.7890462962962963</v>
      </c>
      <c r="D1284" t="s">
        <v>86</v>
      </c>
      <c r="E1284" t="s">
        <v>87</v>
      </c>
      <c r="F1284">
        <v>48.78</v>
      </c>
      <c r="AA1284">
        <v>-0.1</v>
      </c>
      <c r="AB1284">
        <v>0.01</v>
      </c>
      <c r="AC1284">
        <v>-2.5159999999999998E-2</v>
      </c>
      <c r="AD1284">
        <v>5.5992E-2</v>
      </c>
      <c r="AE1284">
        <v>6.2378999999999997E-2</v>
      </c>
      <c r="AF1284">
        <v>-20.855519000000001</v>
      </c>
      <c r="AG1284">
        <v>-20.855519000000001</v>
      </c>
      <c r="AH1284">
        <v>-41711</v>
      </c>
      <c r="AI1284">
        <v>1</v>
      </c>
    </row>
    <row r="1285" spans="1:37" x14ac:dyDescent="0.3">
      <c r="A1285" t="s">
        <v>0</v>
      </c>
      <c r="B1285" s="1">
        <v>42422</v>
      </c>
      <c r="C1285" s="2">
        <v>0.7890462962962963</v>
      </c>
      <c r="D1285" t="s">
        <v>86</v>
      </c>
      <c r="E1285" t="s">
        <v>44</v>
      </c>
      <c r="F1285">
        <v>48.78</v>
      </c>
      <c r="J1285">
        <v>48.78</v>
      </c>
      <c r="U1285">
        <v>48.78</v>
      </c>
      <c r="V1285">
        <v>48.274819000000001</v>
      </c>
      <c r="W1285">
        <v>-0.107987</v>
      </c>
      <c r="X1285">
        <v>0.01</v>
      </c>
      <c r="Y1285">
        <v>-3.9802999999999998E-2</v>
      </c>
      <c r="Z1285">
        <v>1</v>
      </c>
    </row>
    <row r="1286" spans="1:37" x14ac:dyDescent="0.3">
      <c r="A1286" t="s">
        <v>0</v>
      </c>
      <c r="B1286" s="1">
        <v>42422</v>
      </c>
      <c r="C1286" s="2">
        <v>0.78905606481481483</v>
      </c>
      <c r="D1286" t="s">
        <v>86</v>
      </c>
      <c r="E1286" t="s">
        <v>88</v>
      </c>
      <c r="F1286">
        <v>48.78</v>
      </c>
      <c r="G1286">
        <v>51.24203</v>
      </c>
      <c r="H1286">
        <v>32.075000000000003</v>
      </c>
      <c r="AJ1286">
        <v>1.375</v>
      </c>
      <c r="AK1286">
        <v>-100</v>
      </c>
    </row>
    <row r="1287" spans="1:37" x14ac:dyDescent="0.3">
      <c r="A1287" t="s">
        <v>0</v>
      </c>
      <c r="B1287" s="1">
        <v>42422</v>
      </c>
      <c r="C1287" s="2">
        <v>0.78908101851851853</v>
      </c>
      <c r="D1287" t="s">
        <v>86</v>
      </c>
      <c r="E1287" t="s">
        <v>87</v>
      </c>
      <c r="F1287">
        <v>48.81</v>
      </c>
      <c r="AA1287">
        <v>-0.1</v>
      </c>
      <c r="AB1287">
        <v>-0.03</v>
      </c>
      <c r="AC1287">
        <v>-2.1135000000000001E-2</v>
      </c>
      <c r="AD1287">
        <v>4.0249999999999999E-3</v>
      </c>
      <c r="AE1287">
        <v>6.2001000000000001E-2</v>
      </c>
      <c r="AF1287">
        <v>-7.3201309999999999</v>
      </c>
      <c r="AG1287">
        <v>-7.3201309999999999</v>
      </c>
      <c r="AH1287">
        <v>-14640</v>
      </c>
      <c r="AI1287">
        <v>1</v>
      </c>
    </row>
    <row r="1288" spans="1:37" x14ac:dyDescent="0.3">
      <c r="A1288" t="s">
        <v>0</v>
      </c>
      <c r="B1288" s="1">
        <v>42422</v>
      </c>
      <c r="C1288" s="2">
        <v>0.78908101851851853</v>
      </c>
      <c r="D1288" t="s">
        <v>86</v>
      </c>
      <c r="E1288" t="s">
        <v>44</v>
      </c>
      <c r="F1288">
        <v>48.81</v>
      </c>
      <c r="J1288">
        <v>48.81</v>
      </c>
      <c r="U1288">
        <v>48.81</v>
      </c>
      <c r="V1288">
        <v>48.447555999999999</v>
      </c>
      <c r="W1288">
        <v>-0.122461</v>
      </c>
      <c r="X1288">
        <v>-0.03</v>
      </c>
      <c r="Y1288">
        <v>-3.9753999999999998E-2</v>
      </c>
      <c r="Z1288">
        <v>1</v>
      </c>
    </row>
    <row r="1289" spans="1:37" x14ac:dyDescent="0.3">
      <c r="A1289" t="s">
        <v>0</v>
      </c>
      <c r="B1289" s="1">
        <v>42422</v>
      </c>
      <c r="C1289" s="2">
        <v>0.78909185185185182</v>
      </c>
      <c r="D1289" t="s">
        <v>86</v>
      </c>
      <c r="E1289" t="s">
        <v>88</v>
      </c>
      <c r="F1289">
        <v>48.81</v>
      </c>
      <c r="G1289">
        <v>50.306213999999997</v>
      </c>
      <c r="H1289">
        <v>32.024999999999999</v>
      </c>
      <c r="AJ1289">
        <v>1.57375</v>
      </c>
      <c r="AK1289">
        <v>-100</v>
      </c>
    </row>
    <row r="1290" spans="1:37" x14ac:dyDescent="0.3">
      <c r="A1290" t="s">
        <v>0</v>
      </c>
      <c r="B1290" s="1">
        <v>42422</v>
      </c>
      <c r="C1290" s="2">
        <v>0.78911574074074065</v>
      </c>
      <c r="D1290" t="s">
        <v>86</v>
      </c>
      <c r="E1290" t="s">
        <v>87</v>
      </c>
      <c r="F1290">
        <v>48.84</v>
      </c>
      <c r="AA1290">
        <v>-0.1</v>
      </c>
      <c r="AB1290">
        <v>-0.03</v>
      </c>
      <c r="AC1290">
        <v>-2.5354999999999999E-2</v>
      </c>
      <c r="AD1290">
        <v>-4.2199999999999998E-3</v>
      </c>
      <c r="AE1290">
        <v>6.1642000000000002E-2</v>
      </c>
      <c r="AF1290">
        <v>-4.7843869999999997</v>
      </c>
      <c r="AG1290">
        <v>-4.7843869999999997</v>
      </c>
      <c r="AH1290">
        <v>-9568</v>
      </c>
      <c r="AI1290">
        <v>1</v>
      </c>
    </row>
    <row r="1291" spans="1:37" x14ac:dyDescent="0.3">
      <c r="A1291" t="s">
        <v>0</v>
      </c>
      <c r="B1291" s="1">
        <v>42422</v>
      </c>
      <c r="C1291" s="2">
        <v>0.78911574074074065</v>
      </c>
      <c r="D1291" t="s">
        <v>86</v>
      </c>
      <c r="E1291" t="s">
        <v>44</v>
      </c>
      <c r="F1291">
        <v>48.84</v>
      </c>
      <c r="J1291">
        <v>48.84</v>
      </c>
      <c r="U1291">
        <v>48.84</v>
      </c>
      <c r="V1291">
        <v>48.593198999999998</v>
      </c>
      <c r="W1291">
        <v>-0.13466</v>
      </c>
      <c r="X1291">
        <v>-0.03</v>
      </c>
      <c r="Y1291">
        <v>-3.9690999999999997E-2</v>
      </c>
      <c r="Z1291">
        <v>1</v>
      </c>
    </row>
    <row r="1292" spans="1:37" x14ac:dyDescent="0.3">
      <c r="A1292" t="s">
        <v>0</v>
      </c>
      <c r="B1292" s="1">
        <v>42422</v>
      </c>
      <c r="C1292" s="2">
        <v>0.78912760416666661</v>
      </c>
      <c r="D1292" t="s">
        <v>86</v>
      </c>
      <c r="E1292" t="s">
        <v>88</v>
      </c>
      <c r="F1292">
        <v>48.84</v>
      </c>
      <c r="G1292">
        <v>49.780988999999998</v>
      </c>
      <c r="H1292">
        <v>32.35</v>
      </c>
      <c r="AJ1292">
        <v>0.42625000000000002</v>
      </c>
      <c r="AK1292">
        <v>-100</v>
      </c>
    </row>
    <row r="1293" spans="1:37" x14ac:dyDescent="0.3">
      <c r="A1293" t="s">
        <v>0</v>
      </c>
      <c r="B1293" s="1">
        <v>42422</v>
      </c>
      <c r="C1293" s="2">
        <v>0.78915046296296298</v>
      </c>
      <c r="D1293" t="s">
        <v>86</v>
      </c>
      <c r="E1293" t="s">
        <v>87</v>
      </c>
      <c r="F1293">
        <v>48.87</v>
      </c>
      <c r="AA1293">
        <v>-0.1</v>
      </c>
      <c r="AB1293">
        <v>-0.03</v>
      </c>
      <c r="AC1293">
        <v>-2.8309999999999998E-2</v>
      </c>
      <c r="AD1293">
        <v>-2.9559999999999999E-3</v>
      </c>
      <c r="AE1293">
        <v>6.1297999999999998E-2</v>
      </c>
      <c r="AF1293">
        <v>-4.8853489999999997</v>
      </c>
      <c r="AG1293">
        <v>-4.8853489999999997</v>
      </c>
      <c r="AH1293">
        <v>-9770</v>
      </c>
      <c r="AI1293">
        <v>1</v>
      </c>
    </row>
    <row r="1294" spans="1:37" x14ac:dyDescent="0.3">
      <c r="A1294" t="s">
        <v>0</v>
      </c>
      <c r="B1294" s="1">
        <v>42422</v>
      </c>
      <c r="C1294" s="2">
        <v>0.78915046296296298</v>
      </c>
      <c r="D1294" t="s">
        <v>86</v>
      </c>
      <c r="E1294" t="s">
        <v>44</v>
      </c>
      <c r="F1294">
        <v>48.87</v>
      </c>
      <c r="J1294">
        <v>48.87</v>
      </c>
      <c r="U1294">
        <v>48.87</v>
      </c>
      <c r="V1294">
        <v>48.697285999999998</v>
      </c>
      <c r="W1294">
        <v>-0.14066000000000001</v>
      </c>
      <c r="X1294">
        <v>-0.03</v>
      </c>
      <c r="Y1294">
        <v>-3.9593000000000003E-2</v>
      </c>
      <c r="Z1294">
        <v>1</v>
      </c>
    </row>
    <row r="1295" spans="1:37" x14ac:dyDescent="0.3">
      <c r="A1295" t="s">
        <v>0</v>
      </c>
      <c r="B1295" s="1">
        <v>42422</v>
      </c>
      <c r="C1295" s="2">
        <v>0.7891633564814815</v>
      </c>
      <c r="D1295" t="s">
        <v>86</v>
      </c>
      <c r="E1295" t="s">
        <v>88</v>
      </c>
      <c r="F1295">
        <v>48.87</v>
      </c>
      <c r="G1295">
        <v>49.528936999999999</v>
      </c>
      <c r="H1295">
        <v>32.4</v>
      </c>
      <c r="AJ1295">
        <v>0.29249999999999998</v>
      </c>
      <c r="AK1295">
        <v>-100</v>
      </c>
    </row>
    <row r="1296" spans="1:37" x14ac:dyDescent="0.3">
      <c r="A1296" t="s">
        <v>0</v>
      </c>
      <c r="B1296" s="1">
        <v>42422</v>
      </c>
      <c r="C1296" s="2">
        <v>0.78918518518518521</v>
      </c>
      <c r="D1296" t="s">
        <v>86</v>
      </c>
      <c r="E1296" t="s">
        <v>87</v>
      </c>
      <c r="F1296">
        <v>48.98</v>
      </c>
      <c r="AA1296">
        <v>-0.1</v>
      </c>
      <c r="AB1296">
        <v>-0.11</v>
      </c>
      <c r="AC1296">
        <v>-7.1905999999999998E-2</v>
      </c>
      <c r="AD1296">
        <v>-4.3595000000000002E-2</v>
      </c>
      <c r="AE1296">
        <v>6.1163000000000002E-2</v>
      </c>
      <c r="AF1296">
        <v>9.4391130000000008</v>
      </c>
      <c r="AG1296">
        <v>9.4391130000000008</v>
      </c>
      <c r="AH1296">
        <v>18878</v>
      </c>
      <c r="AI1296">
        <v>1</v>
      </c>
    </row>
    <row r="1297" spans="1:37" x14ac:dyDescent="0.3">
      <c r="A1297" t="s">
        <v>0</v>
      </c>
      <c r="B1297" s="1">
        <v>42422</v>
      </c>
      <c r="C1297" s="2">
        <v>0.78918518518518521</v>
      </c>
      <c r="D1297" t="s">
        <v>86</v>
      </c>
      <c r="E1297" t="s">
        <v>44</v>
      </c>
      <c r="F1297">
        <v>48.98</v>
      </c>
      <c r="J1297">
        <v>48.98</v>
      </c>
      <c r="U1297">
        <v>48.98</v>
      </c>
      <c r="V1297">
        <v>48.758336999999997</v>
      </c>
      <c r="W1297">
        <v>-0.13810600000000001</v>
      </c>
      <c r="X1297">
        <v>-0.11</v>
      </c>
      <c r="Y1297">
        <v>-3.9434999999999998E-2</v>
      </c>
      <c r="Z1297">
        <v>1</v>
      </c>
    </row>
    <row r="1298" spans="1:37" x14ac:dyDescent="0.3">
      <c r="A1298" t="s">
        <v>0</v>
      </c>
      <c r="B1298" s="1">
        <v>42422</v>
      </c>
      <c r="C1298" s="2">
        <v>0.78919910879629629</v>
      </c>
      <c r="D1298" t="s">
        <v>86</v>
      </c>
      <c r="E1298" t="s">
        <v>89</v>
      </c>
      <c r="F1298">
        <v>48.98</v>
      </c>
      <c r="G1298">
        <v>49.302371000000001</v>
      </c>
      <c r="H1298">
        <v>32.4</v>
      </c>
      <c r="AJ1298">
        <v>0.30375000000000002</v>
      </c>
      <c r="AK1298">
        <v>-100</v>
      </c>
    </row>
    <row r="1299" spans="1:37" x14ac:dyDescent="0.3">
      <c r="A1299" t="s">
        <v>0</v>
      </c>
      <c r="B1299" s="1">
        <v>42422</v>
      </c>
      <c r="C1299" s="2">
        <v>0.78921990740740744</v>
      </c>
      <c r="D1299" t="s">
        <v>86</v>
      </c>
      <c r="E1299" t="s">
        <v>87</v>
      </c>
      <c r="F1299">
        <v>49.21</v>
      </c>
      <c r="AA1299">
        <v>-0.1</v>
      </c>
      <c r="AB1299">
        <v>-0.23</v>
      </c>
      <c r="AC1299">
        <v>-0.16073100000000001</v>
      </c>
      <c r="AD1299">
        <v>-8.8826000000000002E-2</v>
      </c>
      <c r="AE1299">
        <v>6.1455000000000003E-2</v>
      </c>
      <c r="AF1299">
        <v>28.606583000000001</v>
      </c>
      <c r="AG1299">
        <v>28.606583000000001</v>
      </c>
      <c r="AH1299">
        <v>57213</v>
      </c>
      <c r="AI1299">
        <v>1</v>
      </c>
    </row>
    <row r="1300" spans="1:37" x14ac:dyDescent="0.3">
      <c r="A1300" t="s">
        <v>0</v>
      </c>
      <c r="B1300" s="1">
        <v>42422</v>
      </c>
      <c r="C1300" s="2">
        <v>0.78921990740740744</v>
      </c>
      <c r="D1300" t="s">
        <v>86</v>
      </c>
      <c r="E1300" t="s">
        <v>44</v>
      </c>
      <c r="F1300">
        <v>49.21</v>
      </c>
      <c r="J1300">
        <v>49.21</v>
      </c>
      <c r="U1300">
        <v>49.21</v>
      </c>
      <c r="V1300">
        <v>48.791417000000003</v>
      </c>
      <c r="W1300">
        <v>-0.12748300000000001</v>
      </c>
      <c r="X1300">
        <v>-0.23</v>
      </c>
      <c r="Y1300">
        <v>-3.9201E-2</v>
      </c>
      <c r="Z1300">
        <v>1</v>
      </c>
    </row>
    <row r="1301" spans="1:37" x14ac:dyDescent="0.3">
      <c r="A1301" t="s">
        <v>0</v>
      </c>
      <c r="B1301" s="1">
        <v>42422</v>
      </c>
      <c r="C1301" s="2">
        <v>0.78923488425925925</v>
      </c>
      <c r="D1301" t="s">
        <v>86</v>
      </c>
      <c r="E1301" t="s">
        <v>89</v>
      </c>
      <c r="F1301">
        <v>49.21</v>
      </c>
      <c r="G1301">
        <v>49.433399000000001</v>
      </c>
      <c r="H1301">
        <v>32.225000000000001</v>
      </c>
      <c r="AJ1301">
        <v>0.91374999999999995</v>
      </c>
      <c r="AK1301">
        <v>-100</v>
      </c>
    </row>
    <row r="1302" spans="1:37" x14ac:dyDescent="0.3">
      <c r="A1302" t="s">
        <v>0</v>
      </c>
      <c r="B1302" s="1">
        <v>42422</v>
      </c>
      <c r="C1302" s="2">
        <v>0.78925462962962956</v>
      </c>
      <c r="D1302" t="s">
        <v>86</v>
      </c>
      <c r="E1302" t="s">
        <v>87</v>
      </c>
      <c r="F1302">
        <v>49.46</v>
      </c>
      <c r="AA1302">
        <v>-0.1</v>
      </c>
      <c r="AB1302">
        <v>-0.25</v>
      </c>
      <c r="AC1302">
        <v>-0.218441</v>
      </c>
      <c r="AD1302">
        <v>-5.7709999999999997E-2</v>
      </c>
      <c r="AE1302">
        <v>6.2023000000000002E-2</v>
      </c>
      <c r="AF1302">
        <v>24.926075999999998</v>
      </c>
      <c r="AG1302">
        <v>24.926075999999998</v>
      </c>
      <c r="AH1302">
        <v>49852</v>
      </c>
      <c r="AI1302">
        <v>1</v>
      </c>
    </row>
    <row r="1303" spans="1:37" x14ac:dyDescent="0.3">
      <c r="A1303" t="s">
        <v>0</v>
      </c>
      <c r="B1303" s="1">
        <v>42422</v>
      </c>
      <c r="C1303" s="2">
        <v>0.78925462962962956</v>
      </c>
      <c r="D1303" t="s">
        <v>86</v>
      </c>
      <c r="E1303" t="s">
        <v>44</v>
      </c>
      <c r="F1303">
        <v>49.46</v>
      </c>
      <c r="J1303">
        <v>49.46</v>
      </c>
      <c r="U1303">
        <v>49.46</v>
      </c>
      <c r="V1303">
        <v>48.818344000000003</v>
      </c>
      <c r="W1303">
        <v>-0.11171200000000001</v>
      </c>
      <c r="X1303">
        <v>-0.25</v>
      </c>
      <c r="Y1303">
        <v>-3.8906000000000003E-2</v>
      </c>
      <c r="Z1303">
        <v>1</v>
      </c>
    </row>
    <row r="1304" spans="1:37" x14ac:dyDescent="0.3">
      <c r="A1304" t="s">
        <v>0</v>
      </c>
      <c r="B1304" s="1">
        <v>42422</v>
      </c>
      <c r="C1304" s="2">
        <v>0.78927063657407404</v>
      </c>
      <c r="D1304" t="s">
        <v>86</v>
      </c>
      <c r="E1304" t="s">
        <v>89</v>
      </c>
      <c r="F1304">
        <v>49.46</v>
      </c>
      <c r="G1304">
        <v>49.814030000000002</v>
      </c>
      <c r="H1304">
        <v>31.875</v>
      </c>
      <c r="AJ1304">
        <v>2.1862499999999998</v>
      </c>
      <c r="AK1304">
        <v>-100</v>
      </c>
    </row>
    <row r="1305" spans="1:37" x14ac:dyDescent="0.3">
      <c r="A1305" t="s">
        <v>0</v>
      </c>
      <c r="B1305" s="1">
        <v>42422</v>
      </c>
      <c r="C1305" s="2">
        <v>0.78928936342592593</v>
      </c>
      <c r="D1305" t="s">
        <v>86</v>
      </c>
      <c r="E1305" t="s">
        <v>87</v>
      </c>
      <c r="F1305">
        <v>49.7</v>
      </c>
      <c r="AA1305">
        <v>-0.1</v>
      </c>
      <c r="AB1305">
        <v>-0.24</v>
      </c>
      <c r="AC1305">
        <v>-0.23664399999999999</v>
      </c>
      <c r="AD1305">
        <v>-1.8203E-2</v>
      </c>
      <c r="AE1305">
        <v>6.2678999999999999E-2</v>
      </c>
      <c r="AF1305">
        <v>15.847633999999999</v>
      </c>
      <c r="AG1305">
        <v>15.847633999999999</v>
      </c>
      <c r="AH1305">
        <v>31695</v>
      </c>
      <c r="AI1305">
        <v>1</v>
      </c>
    </row>
    <row r="1306" spans="1:37" x14ac:dyDescent="0.3">
      <c r="A1306" t="s">
        <v>0</v>
      </c>
      <c r="B1306" s="1">
        <v>42422</v>
      </c>
      <c r="C1306" s="2">
        <v>0.78928936342592593</v>
      </c>
      <c r="D1306" t="s">
        <v>86</v>
      </c>
      <c r="E1306" t="s">
        <v>44</v>
      </c>
      <c r="F1306">
        <v>49.7</v>
      </c>
      <c r="J1306">
        <v>49.7</v>
      </c>
      <c r="U1306">
        <v>49.7</v>
      </c>
      <c r="V1306">
        <v>48.859178</v>
      </c>
      <c r="W1306">
        <v>-9.4883999999999996E-2</v>
      </c>
      <c r="X1306">
        <v>-0.24</v>
      </c>
      <c r="Y1306">
        <v>-3.8579000000000002E-2</v>
      </c>
      <c r="Z1306">
        <v>1</v>
      </c>
    </row>
    <row r="1307" spans="1:37" x14ac:dyDescent="0.3">
      <c r="A1307" t="s">
        <v>0</v>
      </c>
      <c r="B1307" s="1">
        <v>42422</v>
      </c>
      <c r="C1307" s="2">
        <v>0.78930638888888893</v>
      </c>
      <c r="D1307" t="s">
        <v>86</v>
      </c>
      <c r="E1307" t="s">
        <v>89</v>
      </c>
      <c r="F1307">
        <v>49.7</v>
      </c>
      <c r="G1307">
        <v>50.190863999999998</v>
      </c>
      <c r="H1307">
        <v>31.85</v>
      </c>
      <c r="AJ1307">
        <v>2.1800000000000002</v>
      </c>
      <c r="AK1307">
        <v>-100</v>
      </c>
    </row>
    <row r="1308" spans="1:37" x14ac:dyDescent="0.3">
      <c r="A1308" t="s">
        <v>0</v>
      </c>
      <c r="B1308" s="1">
        <v>42422</v>
      </c>
      <c r="C1308" s="2">
        <v>0.78932408564814815</v>
      </c>
      <c r="D1308" t="s">
        <v>86</v>
      </c>
      <c r="E1308" t="s">
        <v>87</v>
      </c>
      <c r="F1308">
        <v>49.91</v>
      </c>
      <c r="AA1308">
        <v>-0.1</v>
      </c>
      <c r="AB1308">
        <v>-0.21</v>
      </c>
      <c r="AC1308">
        <v>-0.22467999999999999</v>
      </c>
      <c r="AD1308">
        <v>1.1964000000000001E-2</v>
      </c>
      <c r="AE1308">
        <v>6.3278000000000001E-2</v>
      </c>
      <c r="AF1308">
        <v>6.8466120000000004</v>
      </c>
      <c r="AG1308">
        <v>6.8466120000000004</v>
      </c>
      <c r="AH1308">
        <v>13693</v>
      </c>
      <c r="AI1308">
        <v>1</v>
      </c>
    </row>
    <row r="1309" spans="1:37" x14ac:dyDescent="0.3">
      <c r="A1309" t="s">
        <v>0</v>
      </c>
      <c r="B1309" s="1">
        <v>42422</v>
      </c>
      <c r="C1309" s="2">
        <v>0.78932408564814815</v>
      </c>
      <c r="D1309" t="s">
        <v>86</v>
      </c>
      <c r="E1309" t="s">
        <v>44</v>
      </c>
      <c r="F1309">
        <v>49.91</v>
      </c>
      <c r="J1309">
        <v>49.91</v>
      </c>
      <c r="U1309">
        <v>49.91</v>
      </c>
      <c r="V1309">
        <v>48.934013</v>
      </c>
      <c r="W1309">
        <v>-8.1520999999999996E-2</v>
      </c>
      <c r="X1309">
        <v>-0.21</v>
      </c>
      <c r="Y1309">
        <v>-3.8254999999999997E-2</v>
      </c>
      <c r="Z1309">
        <v>1</v>
      </c>
    </row>
    <row r="1310" spans="1:37" x14ac:dyDescent="0.3">
      <c r="A1310" t="s">
        <v>0</v>
      </c>
      <c r="B1310" s="1">
        <v>42422</v>
      </c>
      <c r="C1310" s="2">
        <v>0.78934214120370372</v>
      </c>
      <c r="D1310" t="s">
        <v>86</v>
      </c>
      <c r="E1310" t="s">
        <v>89</v>
      </c>
      <c r="F1310">
        <v>49.91</v>
      </c>
      <c r="G1310">
        <v>50.567118000000001</v>
      </c>
      <c r="H1310">
        <v>31.875</v>
      </c>
      <c r="AJ1310">
        <v>2.1575000000000002</v>
      </c>
      <c r="AK1310">
        <v>-100</v>
      </c>
    </row>
    <row r="1311" spans="1:37" x14ac:dyDescent="0.3">
      <c r="A1311" t="s">
        <v>0</v>
      </c>
      <c r="B1311" s="1">
        <v>42422</v>
      </c>
      <c r="C1311" s="2">
        <v>0.78935880787037027</v>
      </c>
      <c r="D1311" t="s">
        <v>86</v>
      </c>
      <c r="E1311" t="s">
        <v>87</v>
      </c>
      <c r="F1311">
        <v>50.11</v>
      </c>
      <c r="AA1311">
        <v>-0.1</v>
      </c>
      <c r="AB1311">
        <v>-0.2</v>
      </c>
      <c r="AC1311">
        <v>-0.210207</v>
      </c>
      <c r="AD1311">
        <v>1.4473E-2</v>
      </c>
      <c r="AE1311">
        <v>6.3807000000000003E-2</v>
      </c>
      <c r="AF1311">
        <v>5.0202249999999999</v>
      </c>
      <c r="AG1311">
        <v>5.0202249999999999</v>
      </c>
      <c r="AH1311">
        <v>10040</v>
      </c>
      <c r="AI1311">
        <v>1</v>
      </c>
    </row>
    <row r="1312" spans="1:37" x14ac:dyDescent="0.3">
      <c r="A1312" t="s">
        <v>0</v>
      </c>
      <c r="B1312" s="1">
        <v>42422</v>
      </c>
      <c r="C1312" s="2">
        <v>0.78935880787037027</v>
      </c>
      <c r="D1312" t="s">
        <v>86</v>
      </c>
      <c r="E1312" t="s">
        <v>44</v>
      </c>
      <c r="F1312">
        <v>50.11</v>
      </c>
      <c r="J1312">
        <v>50.11</v>
      </c>
      <c r="U1312">
        <v>50.11</v>
      </c>
      <c r="V1312">
        <v>49.060654</v>
      </c>
      <c r="W1312">
        <v>-7.5814000000000006E-2</v>
      </c>
      <c r="X1312">
        <v>-0.2</v>
      </c>
      <c r="Y1312">
        <v>-3.7976000000000003E-2</v>
      </c>
      <c r="Z1312">
        <v>1</v>
      </c>
    </row>
    <row r="1313" spans="1:37" x14ac:dyDescent="0.3">
      <c r="A1313" t="s">
        <v>0</v>
      </c>
      <c r="B1313" s="1">
        <v>42422</v>
      </c>
      <c r="C1313" s="2">
        <v>0.78937790509259254</v>
      </c>
      <c r="D1313" t="s">
        <v>86</v>
      </c>
      <c r="E1313" t="s">
        <v>89</v>
      </c>
      <c r="F1313">
        <v>50.11</v>
      </c>
      <c r="G1313">
        <v>50.907167999999999</v>
      </c>
      <c r="H1313">
        <v>32.25</v>
      </c>
      <c r="AJ1313">
        <v>0.65125</v>
      </c>
      <c r="AK1313">
        <v>-100</v>
      </c>
    </row>
    <row r="1314" spans="1:37" x14ac:dyDescent="0.3">
      <c r="A1314" t="s">
        <v>0</v>
      </c>
      <c r="B1314" s="1">
        <v>42422</v>
      </c>
      <c r="C1314" s="2">
        <v>0.78939351851851847</v>
      </c>
      <c r="D1314" t="s">
        <v>86</v>
      </c>
      <c r="E1314" t="s">
        <v>87</v>
      </c>
      <c r="F1314">
        <v>50.32</v>
      </c>
      <c r="AA1314">
        <v>-0.1</v>
      </c>
      <c r="AB1314">
        <v>-0.21</v>
      </c>
      <c r="AC1314">
        <v>-0.208394</v>
      </c>
      <c r="AD1314">
        <v>1.812E-3</v>
      </c>
      <c r="AE1314">
        <v>6.4326999999999995E-2</v>
      </c>
      <c r="AF1314">
        <v>8.2521369999999994</v>
      </c>
      <c r="AG1314">
        <v>8.2521369999999994</v>
      </c>
      <c r="AH1314">
        <v>16504</v>
      </c>
      <c r="AI1314">
        <v>1</v>
      </c>
    </row>
    <row r="1315" spans="1:37" x14ac:dyDescent="0.3">
      <c r="A1315" t="s">
        <v>0</v>
      </c>
      <c r="B1315" s="1">
        <v>42422</v>
      </c>
      <c r="C1315" s="2">
        <v>0.78939351851851847</v>
      </c>
      <c r="D1315" t="s">
        <v>86</v>
      </c>
      <c r="E1315" t="s">
        <v>44</v>
      </c>
      <c r="F1315">
        <v>50.32</v>
      </c>
      <c r="J1315">
        <v>50.32</v>
      </c>
      <c r="U1315">
        <v>50.32</v>
      </c>
      <c r="V1315">
        <v>49.241267000000001</v>
      </c>
      <c r="W1315">
        <v>-8.0139000000000002E-2</v>
      </c>
      <c r="X1315">
        <v>-0.21</v>
      </c>
      <c r="Y1315">
        <v>-3.7787000000000001E-2</v>
      </c>
      <c r="Z1315">
        <v>1</v>
      </c>
    </row>
    <row r="1316" spans="1:37" x14ac:dyDescent="0.3">
      <c r="A1316" t="s">
        <v>0</v>
      </c>
      <c r="B1316" s="1">
        <v>42422</v>
      </c>
      <c r="C1316" s="2">
        <v>0.78941364583333329</v>
      </c>
      <c r="D1316" t="s">
        <v>86</v>
      </c>
      <c r="E1316" t="s">
        <v>89</v>
      </c>
      <c r="F1316">
        <v>50.32</v>
      </c>
      <c r="G1316">
        <v>51.127924</v>
      </c>
      <c r="H1316">
        <v>32.325000000000003</v>
      </c>
      <c r="AJ1316">
        <v>0.505</v>
      </c>
      <c r="AK1316">
        <v>-100</v>
      </c>
    </row>
    <row r="1317" spans="1:37" x14ac:dyDescent="0.3">
      <c r="A1317" t="s">
        <v>0</v>
      </c>
      <c r="B1317" s="1">
        <v>42422</v>
      </c>
      <c r="C1317" s="2">
        <v>0.78942824074074069</v>
      </c>
      <c r="D1317" t="s">
        <v>86</v>
      </c>
      <c r="E1317" t="s">
        <v>87</v>
      </c>
      <c r="F1317">
        <v>50.49</v>
      </c>
      <c r="AA1317">
        <v>-0.1</v>
      </c>
      <c r="AB1317">
        <v>-0.17</v>
      </c>
      <c r="AC1317">
        <v>-0.18785499999999999</v>
      </c>
      <c r="AD1317">
        <v>2.0539999999999999E-2</v>
      </c>
      <c r="AE1317">
        <v>6.4749000000000001E-2</v>
      </c>
      <c r="AF1317">
        <v>1.6154679999999999</v>
      </c>
      <c r="AG1317">
        <v>1.6154679999999999</v>
      </c>
      <c r="AH1317">
        <v>3230</v>
      </c>
      <c r="AI1317">
        <v>1</v>
      </c>
    </row>
    <row r="1318" spans="1:37" x14ac:dyDescent="0.3">
      <c r="A1318" t="s">
        <v>0</v>
      </c>
      <c r="B1318" s="1">
        <v>42422</v>
      </c>
      <c r="C1318" s="2">
        <v>0.78942824074074069</v>
      </c>
      <c r="D1318" t="s">
        <v>86</v>
      </c>
      <c r="E1318" t="s">
        <v>44</v>
      </c>
      <c r="F1318">
        <v>50.49</v>
      </c>
      <c r="J1318">
        <v>50.49</v>
      </c>
      <c r="U1318">
        <v>50.49</v>
      </c>
      <c r="V1318">
        <v>49.456977000000002</v>
      </c>
      <c r="W1318">
        <v>-9.3951000000000007E-2</v>
      </c>
      <c r="X1318">
        <v>-0.17</v>
      </c>
      <c r="Y1318">
        <v>-3.7719000000000003E-2</v>
      </c>
      <c r="Z1318">
        <v>1</v>
      </c>
    </row>
    <row r="1319" spans="1:37" x14ac:dyDescent="0.3">
      <c r="A1319" t="s">
        <v>0</v>
      </c>
      <c r="B1319" s="1">
        <v>42422</v>
      </c>
      <c r="C1319" s="2">
        <v>0.7894493749999999</v>
      </c>
      <c r="D1319" t="s">
        <v>86</v>
      </c>
      <c r="E1319" t="s">
        <v>89</v>
      </c>
      <c r="F1319">
        <v>50.49</v>
      </c>
      <c r="G1319">
        <v>51.408208999999999</v>
      </c>
      <c r="H1319">
        <v>32.225000000000001</v>
      </c>
      <c r="AJ1319">
        <v>0.78249999999999997</v>
      </c>
      <c r="AK1319">
        <v>-100</v>
      </c>
    </row>
    <row r="1320" spans="1:37" x14ac:dyDescent="0.3">
      <c r="A1320" t="s">
        <v>0</v>
      </c>
      <c r="B1320" s="1">
        <v>42422</v>
      </c>
      <c r="C1320" s="2">
        <v>0.78946296296296303</v>
      </c>
      <c r="D1320" t="s">
        <v>86</v>
      </c>
      <c r="E1320" t="s">
        <v>87</v>
      </c>
      <c r="F1320">
        <v>50.56</v>
      </c>
      <c r="AA1320">
        <v>-0.1</v>
      </c>
      <c r="AB1320">
        <v>-7.0000000000000007E-2</v>
      </c>
      <c r="AC1320">
        <v>-0.123045</v>
      </c>
      <c r="AD1320">
        <v>6.4810000000000006E-2</v>
      </c>
      <c r="AE1320">
        <v>6.4859E-2</v>
      </c>
      <c r="AF1320">
        <v>-15.374383</v>
      </c>
      <c r="AG1320">
        <v>-15.374383</v>
      </c>
      <c r="AH1320">
        <v>-30748</v>
      </c>
      <c r="AI1320">
        <v>1</v>
      </c>
    </row>
    <row r="1321" spans="1:37" x14ac:dyDescent="0.3">
      <c r="A1321" t="s">
        <v>0</v>
      </c>
      <c r="B1321" s="1">
        <v>42422</v>
      </c>
      <c r="C1321" s="2">
        <v>0.78946296296296303</v>
      </c>
      <c r="D1321" t="s">
        <v>86</v>
      </c>
      <c r="E1321" t="s">
        <v>44</v>
      </c>
      <c r="F1321">
        <v>50.56</v>
      </c>
      <c r="J1321">
        <v>50.56</v>
      </c>
      <c r="U1321">
        <v>50.56</v>
      </c>
      <c r="V1321">
        <v>49.681851999999999</v>
      </c>
      <c r="W1321">
        <v>-0.11422300000000001</v>
      </c>
      <c r="X1321">
        <v>-7.0000000000000007E-2</v>
      </c>
      <c r="Y1321">
        <v>-3.7774000000000002E-2</v>
      </c>
      <c r="Z1321">
        <v>1</v>
      </c>
    </row>
    <row r="1322" spans="1:37" x14ac:dyDescent="0.3">
      <c r="A1322" t="s">
        <v>0</v>
      </c>
      <c r="B1322" s="1">
        <v>42422</v>
      </c>
      <c r="C1322" s="2">
        <v>0.78948515046296297</v>
      </c>
      <c r="D1322" t="s">
        <v>86</v>
      </c>
      <c r="E1322" t="s">
        <v>88</v>
      </c>
      <c r="F1322">
        <v>50.56</v>
      </c>
      <c r="G1322">
        <v>51.545738</v>
      </c>
      <c r="H1322">
        <v>32.4</v>
      </c>
      <c r="AJ1322">
        <v>0.28625</v>
      </c>
      <c r="AK1322">
        <v>-100</v>
      </c>
    </row>
    <row r="1323" spans="1:37" x14ac:dyDescent="0.3">
      <c r="A1323" t="s">
        <v>0</v>
      </c>
      <c r="B1323" s="1">
        <v>42422</v>
      </c>
      <c r="C1323" s="2">
        <v>0.78949769675925918</v>
      </c>
      <c r="D1323" t="s">
        <v>86</v>
      </c>
      <c r="E1323" t="s">
        <v>87</v>
      </c>
      <c r="F1323">
        <v>50.55</v>
      </c>
      <c r="AA1323">
        <v>-0.1</v>
      </c>
      <c r="AB1323">
        <v>0.01</v>
      </c>
      <c r="AC1323">
        <v>-4.4984999999999997E-2</v>
      </c>
      <c r="AD1323">
        <v>7.8060000000000004E-2</v>
      </c>
      <c r="AE1323">
        <v>6.4595E-2</v>
      </c>
      <c r="AF1323">
        <v>-25.152412000000002</v>
      </c>
      <c r="AG1323">
        <v>-25.152412000000002</v>
      </c>
      <c r="AH1323">
        <v>-50304</v>
      </c>
      <c r="AI1323">
        <v>1</v>
      </c>
    </row>
    <row r="1324" spans="1:37" x14ac:dyDescent="0.3">
      <c r="A1324" t="s">
        <v>0</v>
      </c>
      <c r="B1324" s="1">
        <v>42422</v>
      </c>
      <c r="C1324" s="2">
        <v>0.78949769675925918</v>
      </c>
      <c r="D1324" t="s">
        <v>86</v>
      </c>
      <c r="E1324" t="s">
        <v>44</v>
      </c>
      <c r="F1324">
        <v>50.55</v>
      </c>
      <c r="J1324">
        <v>50.55</v>
      </c>
      <c r="U1324">
        <v>50.55</v>
      </c>
      <c r="V1324">
        <v>49.899289000000003</v>
      </c>
      <c r="W1324">
        <v>-0.13703599999999999</v>
      </c>
      <c r="X1324">
        <v>0.01</v>
      </c>
      <c r="Y1324">
        <v>-3.7921999999999997E-2</v>
      </c>
      <c r="Z1324">
        <v>1</v>
      </c>
    </row>
    <row r="1325" spans="1:37" x14ac:dyDescent="0.3">
      <c r="A1325" t="s">
        <v>0</v>
      </c>
      <c r="B1325" s="1">
        <v>42422</v>
      </c>
      <c r="C1325" s="2">
        <v>0.78952090277777776</v>
      </c>
      <c r="D1325" t="s">
        <v>86</v>
      </c>
      <c r="E1325" t="s">
        <v>88</v>
      </c>
      <c r="F1325">
        <v>50.55</v>
      </c>
      <c r="G1325">
        <v>51.152231</v>
      </c>
      <c r="H1325">
        <v>32.174999999999997</v>
      </c>
      <c r="AJ1325">
        <v>1.0262500000000001</v>
      </c>
      <c r="AK1325">
        <v>-100</v>
      </c>
    </row>
    <row r="1326" spans="1:37" x14ac:dyDescent="0.3">
      <c r="A1326" t="s">
        <v>0</v>
      </c>
      <c r="B1326" s="1">
        <v>42422</v>
      </c>
      <c r="C1326" s="2">
        <v>0.78953240740740738</v>
      </c>
      <c r="D1326" t="s">
        <v>86</v>
      </c>
      <c r="E1326" t="s">
        <v>87</v>
      </c>
      <c r="F1326">
        <v>50.45</v>
      </c>
      <c r="AA1326">
        <v>-0.1</v>
      </c>
      <c r="AB1326">
        <v>0.1</v>
      </c>
      <c r="AC1326">
        <v>4.0955999999999999E-2</v>
      </c>
      <c r="AD1326">
        <v>8.5940000000000003E-2</v>
      </c>
      <c r="AE1326">
        <v>6.3919000000000004E-2</v>
      </c>
      <c r="AF1326">
        <v>-34.129196</v>
      </c>
      <c r="AG1326">
        <v>-34.129196</v>
      </c>
      <c r="AH1326">
        <v>-68258</v>
      </c>
      <c r="AI1326">
        <v>1</v>
      </c>
    </row>
    <row r="1327" spans="1:37" x14ac:dyDescent="0.3">
      <c r="A1327" t="s">
        <v>0</v>
      </c>
      <c r="B1327" s="1">
        <v>42422</v>
      </c>
      <c r="C1327" s="2">
        <v>0.78953240740740738</v>
      </c>
      <c r="D1327" t="s">
        <v>86</v>
      </c>
      <c r="E1327" t="s">
        <v>44</v>
      </c>
      <c r="F1327">
        <v>50.45</v>
      </c>
      <c r="J1327">
        <v>50.45</v>
      </c>
      <c r="U1327">
        <v>50.45</v>
      </c>
      <c r="V1327">
        <v>50.102004000000001</v>
      </c>
      <c r="W1327">
        <v>-0.15878700000000001</v>
      </c>
      <c r="X1327">
        <v>0.1</v>
      </c>
      <c r="Y1327">
        <v>-3.8136000000000003E-2</v>
      </c>
      <c r="Z1327">
        <v>1</v>
      </c>
    </row>
    <row r="1328" spans="1:37" x14ac:dyDescent="0.3">
      <c r="A1328" t="s">
        <v>0</v>
      </c>
      <c r="B1328" s="1">
        <v>42422</v>
      </c>
      <c r="C1328" s="2">
        <v>0.78955664351851851</v>
      </c>
      <c r="D1328" t="s">
        <v>86</v>
      </c>
      <c r="E1328" t="s">
        <v>88</v>
      </c>
      <c r="F1328">
        <v>50.45</v>
      </c>
      <c r="G1328">
        <v>50.242418000000001</v>
      </c>
      <c r="H1328">
        <v>32.024999999999999</v>
      </c>
      <c r="AJ1328">
        <v>1.6187499999999999</v>
      </c>
      <c r="AK1328">
        <v>-100</v>
      </c>
    </row>
    <row r="1329" spans="1:37" x14ac:dyDescent="0.3">
      <c r="A1329" t="s">
        <v>0</v>
      </c>
      <c r="B1329" s="1">
        <v>42422</v>
      </c>
      <c r="C1329" s="2">
        <v>0.78958224537037036</v>
      </c>
      <c r="D1329" t="s">
        <v>86</v>
      </c>
      <c r="E1329" t="s">
        <v>58</v>
      </c>
      <c r="K1329">
        <v>1071.5935059999999</v>
      </c>
      <c r="L1329">
        <v>16.125</v>
      </c>
      <c r="M1329">
        <v>22.881073000000001</v>
      </c>
      <c r="N1329">
        <v>16.481701999999999</v>
      </c>
    </row>
    <row r="1330" spans="1:37" x14ac:dyDescent="0.3">
      <c r="A1330" t="s">
        <v>0</v>
      </c>
      <c r="B1330" s="1">
        <v>42422</v>
      </c>
      <c r="C1330" s="2">
        <v>0.78956714120370375</v>
      </c>
      <c r="D1330" t="s">
        <v>86</v>
      </c>
      <c r="E1330" t="s">
        <v>87</v>
      </c>
      <c r="F1330">
        <v>50.49</v>
      </c>
      <c r="AA1330">
        <v>-0.1</v>
      </c>
      <c r="AB1330">
        <v>-0.04</v>
      </c>
      <c r="AC1330">
        <v>8.2070000000000008E-3</v>
      </c>
      <c r="AD1330">
        <v>-3.2747999999999999E-2</v>
      </c>
      <c r="AE1330">
        <v>6.3398999999999997E-2</v>
      </c>
      <c r="AF1330">
        <v>0.14019100000000001</v>
      </c>
      <c r="AG1330">
        <v>0.14019100000000001</v>
      </c>
      <c r="AH1330">
        <v>280</v>
      </c>
      <c r="AI1330">
        <v>1</v>
      </c>
    </row>
    <row r="1331" spans="1:37" x14ac:dyDescent="0.3">
      <c r="A1331" t="s">
        <v>0</v>
      </c>
      <c r="B1331" s="1">
        <v>42422</v>
      </c>
      <c r="C1331" s="2">
        <v>0.78956714120370375</v>
      </c>
      <c r="D1331" t="s">
        <v>86</v>
      </c>
      <c r="E1331" t="s">
        <v>44</v>
      </c>
      <c r="F1331">
        <v>50.49</v>
      </c>
      <c r="J1331">
        <v>50.49</v>
      </c>
      <c r="U1331">
        <v>50.49</v>
      </c>
      <c r="V1331">
        <v>50.279784999999997</v>
      </c>
      <c r="W1331">
        <v>-0.175729</v>
      </c>
      <c r="X1331">
        <v>-0.04</v>
      </c>
      <c r="Y1331">
        <v>-3.8387999999999999E-2</v>
      </c>
      <c r="Z1331">
        <v>1</v>
      </c>
    </row>
    <row r="1332" spans="1:37" x14ac:dyDescent="0.3">
      <c r="A1332" t="s">
        <v>0</v>
      </c>
      <c r="B1332" s="1">
        <v>42422</v>
      </c>
      <c r="C1332" s="2">
        <v>0.78959461805555564</v>
      </c>
      <c r="D1332" t="s">
        <v>86</v>
      </c>
      <c r="E1332" t="s">
        <v>89</v>
      </c>
      <c r="F1332">
        <v>50.49</v>
      </c>
      <c r="G1332">
        <v>49.202593999999998</v>
      </c>
      <c r="H1332">
        <v>32.024999999999999</v>
      </c>
      <c r="AJ1332">
        <v>1.5874999999999999</v>
      </c>
      <c r="AK1332">
        <v>-100</v>
      </c>
    </row>
    <row r="1333" spans="1:37" x14ac:dyDescent="0.3">
      <c r="A1333" t="s">
        <v>0</v>
      </c>
      <c r="B1333" s="1">
        <v>42422</v>
      </c>
      <c r="C1333" s="2">
        <v>0.78960185185185183</v>
      </c>
      <c r="D1333" t="s">
        <v>86</v>
      </c>
      <c r="E1333" t="s">
        <v>87</v>
      </c>
      <c r="F1333">
        <v>50.58</v>
      </c>
      <c r="AA1333">
        <v>-0.1</v>
      </c>
      <c r="AB1333">
        <v>-0.09</v>
      </c>
      <c r="AC1333">
        <v>-4.7638E-2</v>
      </c>
      <c r="AD1333">
        <v>-5.5844999999999999E-2</v>
      </c>
      <c r="AE1333">
        <v>6.3147999999999996E-2</v>
      </c>
      <c r="AF1333">
        <v>10.766358</v>
      </c>
      <c r="AG1333">
        <v>10.766358</v>
      </c>
      <c r="AH1333">
        <v>21532</v>
      </c>
      <c r="AI1333">
        <v>1</v>
      </c>
    </row>
    <row r="1334" spans="1:37" x14ac:dyDescent="0.3">
      <c r="A1334" t="s">
        <v>0</v>
      </c>
      <c r="B1334" s="1">
        <v>42422</v>
      </c>
      <c r="C1334" s="2">
        <v>0.78960185185185183</v>
      </c>
      <c r="D1334" t="s">
        <v>86</v>
      </c>
      <c r="E1334" t="s">
        <v>44</v>
      </c>
      <c r="F1334">
        <v>50.58</v>
      </c>
      <c r="J1334">
        <v>50.58</v>
      </c>
      <c r="U1334">
        <v>50.58</v>
      </c>
      <c r="V1334">
        <v>50.413772000000002</v>
      </c>
      <c r="W1334">
        <v>-0.18304500000000001</v>
      </c>
      <c r="X1334">
        <v>-0.09</v>
      </c>
      <c r="Y1334">
        <v>-3.8656999999999997E-2</v>
      </c>
      <c r="Z1334">
        <v>1</v>
      </c>
    </row>
    <row r="1335" spans="1:37" x14ac:dyDescent="0.3">
      <c r="A1335" t="s">
        <v>0</v>
      </c>
      <c r="B1335" s="1">
        <v>42422</v>
      </c>
      <c r="C1335" s="2">
        <v>0.78962803240740742</v>
      </c>
      <c r="D1335" t="s">
        <v>86</v>
      </c>
      <c r="E1335" t="s">
        <v>89</v>
      </c>
      <c r="F1335">
        <v>50.58</v>
      </c>
      <c r="G1335">
        <v>48.271777999999998</v>
      </c>
      <c r="H1335">
        <v>32</v>
      </c>
      <c r="AJ1335">
        <v>1.5774999999999999</v>
      </c>
      <c r="AK1335">
        <v>-100</v>
      </c>
    </row>
    <row r="1336" spans="1:37" x14ac:dyDescent="0.3">
      <c r="A1336" t="s">
        <v>0</v>
      </c>
      <c r="B1336" s="1">
        <v>42422</v>
      </c>
      <c r="C1336" s="2">
        <v>0.78963657407407417</v>
      </c>
      <c r="D1336" t="s">
        <v>86</v>
      </c>
      <c r="E1336" t="s">
        <v>87</v>
      </c>
      <c r="F1336">
        <v>50.67</v>
      </c>
      <c r="AA1336">
        <v>-0.1</v>
      </c>
      <c r="AB1336">
        <v>-0.09</v>
      </c>
      <c r="AC1336">
        <v>-7.6634999999999995E-2</v>
      </c>
      <c r="AD1336">
        <v>-2.8996999999999998E-2</v>
      </c>
      <c r="AE1336">
        <v>6.3035999999999995E-2</v>
      </c>
      <c r="AF1336">
        <v>5.9265040000000004</v>
      </c>
      <c r="AG1336">
        <v>5.9265040000000004</v>
      </c>
      <c r="AH1336">
        <v>11853</v>
      </c>
      <c r="AI1336">
        <v>1</v>
      </c>
    </row>
    <row r="1337" spans="1:37" x14ac:dyDescent="0.3">
      <c r="A1337" t="s">
        <v>0</v>
      </c>
      <c r="B1337" s="1">
        <v>42422</v>
      </c>
      <c r="C1337" s="2">
        <v>0.78963657407407417</v>
      </c>
      <c r="D1337" t="s">
        <v>86</v>
      </c>
      <c r="E1337" t="s">
        <v>44</v>
      </c>
      <c r="F1337">
        <v>50.67</v>
      </c>
      <c r="J1337">
        <v>50.67</v>
      </c>
      <c r="U1337">
        <v>50.67</v>
      </c>
      <c r="V1337">
        <v>50.488292000000001</v>
      </c>
      <c r="W1337">
        <v>-0.176597</v>
      </c>
      <c r="X1337">
        <v>-0.09</v>
      </c>
      <c r="Y1337">
        <v>-3.8883000000000001E-2</v>
      </c>
      <c r="Z1337">
        <v>1</v>
      </c>
    </row>
    <row r="1338" spans="1:37" x14ac:dyDescent="0.3">
      <c r="A1338" t="s">
        <v>0</v>
      </c>
      <c r="B1338" s="1">
        <v>42422</v>
      </c>
      <c r="C1338" s="2">
        <v>0.78966383101851845</v>
      </c>
      <c r="D1338" t="s">
        <v>86</v>
      </c>
      <c r="E1338" t="s">
        <v>89</v>
      </c>
      <c r="F1338">
        <v>50.67</v>
      </c>
      <c r="G1338">
        <v>48.110537999999998</v>
      </c>
      <c r="H1338">
        <v>32.174999999999997</v>
      </c>
      <c r="AJ1338">
        <v>1.0375000000000001</v>
      </c>
      <c r="AK1338">
        <v>-100</v>
      </c>
    </row>
    <row r="1339" spans="1:37" x14ac:dyDescent="0.3">
      <c r="A1339" t="s">
        <v>0</v>
      </c>
      <c r="B1339" s="1">
        <v>42422</v>
      </c>
      <c r="C1339" s="2">
        <v>0.78967129629629629</v>
      </c>
      <c r="D1339" t="s">
        <v>86</v>
      </c>
      <c r="E1339" t="s">
        <v>87</v>
      </c>
      <c r="F1339">
        <v>50.92</v>
      </c>
      <c r="AA1339">
        <v>-0.1</v>
      </c>
      <c r="AB1339">
        <v>-0.25</v>
      </c>
      <c r="AC1339">
        <v>-0.17182800000000001</v>
      </c>
      <c r="AD1339">
        <v>-9.5193E-2</v>
      </c>
      <c r="AE1339">
        <v>6.3381000000000007E-2</v>
      </c>
      <c r="AF1339">
        <v>31.194072999999999</v>
      </c>
      <c r="AG1339">
        <v>31.194072999999999</v>
      </c>
      <c r="AH1339">
        <v>62388</v>
      </c>
      <c r="AI1339">
        <v>1</v>
      </c>
    </row>
    <row r="1340" spans="1:37" x14ac:dyDescent="0.3">
      <c r="A1340" t="s">
        <v>0</v>
      </c>
      <c r="B1340" s="1">
        <v>42422</v>
      </c>
      <c r="C1340" s="2">
        <v>0.78967129629629629</v>
      </c>
      <c r="D1340" t="s">
        <v>86</v>
      </c>
      <c r="E1340" t="s">
        <v>44</v>
      </c>
      <c r="F1340">
        <v>50.92</v>
      </c>
      <c r="J1340">
        <v>50.92</v>
      </c>
      <c r="U1340">
        <v>50.92</v>
      </c>
      <c r="V1340">
        <v>50.510617000000003</v>
      </c>
      <c r="W1340">
        <v>-0.15701599999999999</v>
      </c>
      <c r="X1340">
        <v>-0.25</v>
      </c>
      <c r="Y1340">
        <v>-3.9016000000000002E-2</v>
      </c>
      <c r="Z1340">
        <v>1</v>
      </c>
    </row>
    <row r="1341" spans="1:37" x14ac:dyDescent="0.3">
      <c r="A1341" t="s">
        <v>0</v>
      </c>
      <c r="B1341" s="1">
        <v>42422</v>
      </c>
      <c r="C1341" s="2">
        <v>0.78970190972222232</v>
      </c>
      <c r="D1341" t="s">
        <v>86</v>
      </c>
      <c r="E1341" t="s">
        <v>89</v>
      </c>
      <c r="F1341">
        <v>50.92</v>
      </c>
      <c r="G1341">
        <v>48.476349999999996</v>
      </c>
      <c r="H1341">
        <v>32.024999999999999</v>
      </c>
      <c r="AJ1341">
        <v>1.5725</v>
      </c>
      <c r="AK1341">
        <v>-100</v>
      </c>
    </row>
    <row r="1342" spans="1:37" x14ac:dyDescent="0.3">
      <c r="A1342" t="s">
        <v>0</v>
      </c>
      <c r="B1342" s="1">
        <v>42422</v>
      </c>
      <c r="C1342" s="2">
        <v>0.78970601851851852</v>
      </c>
      <c r="D1342" t="s">
        <v>86</v>
      </c>
      <c r="E1342" t="s">
        <v>87</v>
      </c>
      <c r="F1342">
        <v>51.27</v>
      </c>
      <c r="AA1342">
        <v>-0.1</v>
      </c>
      <c r="AB1342">
        <v>-0.35</v>
      </c>
      <c r="AC1342">
        <v>-0.27735300000000002</v>
      </c>
      <c r="AD1342">
        <v>-0.10552599999999999</v>
      </c>
      <c r="AE1342">
        <v>6.4231999999999997E-2</v>
      </c>
      <c r="AF1342">
        <v>42.391831000000003</v>
      </c>
      <c r="AG1342">
        <v>42.391831000000003</v>
      </c>
      <c r="AH1342">
        <v>84783</v>
      </c>
      <c r="AI1342">
        <v>1</v>
      </c>
    </row>
    <row r="1343" spans="1:37" x14ac:dyDescent="0.3">
      <c r="A1343" t="s">
        <v>0</v>
      </c>
      <c r="B1343" s="1">
        <v>42422</v>
      </c>
      <c r="C1343" s="2">
        <v>0.78970601851851852</v>
      </c>
      <c r="D1343" t="s">
        <v>86</v>
      </c>
      <c r="E1343" t="s">
        <v>44</v>
      </c>
      <c r="F1343">
        <v>51.27</v>
      </c>
      <c r="J1343">
        <v>51.27</v>
      </c>
      <c r="U1343">
        <v>51.27</v>
      </c>
      <c r="V1343">
        <v>50.515064000000002</v>
      </c>
      <c r="W1343">
        <v>-0.13088</v>
      </c>
      <c r="X1343">
        <v>-0.35</v>
      </c>
      <c r="Y1343">
        <v>-3.9052000000000003E-2</v>
      </c>
      <c r="Z1343">
        <v>1</v>
      </c>
    </row>
    <row r="1344" spans="1:37" x14ac:dyDescent="0.3">
      <c r="A1344" t="s">
        <v>0</v>
      </c>
      <c r="B1344" s="1">
        <v>42422</v>
      </c>
      <c r="C1344" s="2">
        <v>0.7897321643518519</v>
      </c>
      <c r="D1344" t="s">
        <v>86</v>
      </c>
      <c r="E1344" t="s">
        <v>89</v>
      </c>
      <c r="F1344">
        <v>51.27</v>
      </c>
      <c r="G1344">
        <v>48.476349999999996</v>
      </c>
      <c r="H1344">
        <v>32.024999999999999</v>
      </c>
      <c r="AJ1344">
        <v>1.5725</v>
      </c>
      <c r="AK1344">
        <v>-100</v>
      </c>
    </row>
    <row r="1345" spans="1:37" x14ac:dyDescent="0.3">
      <c r="A1345" t="s">
        <v>0</v>
      </c>
      <c r="B1345" s="1">
        <v>42422</v>
      </c>
      <c r="C1345" s="2">
        <v>0.78974075231481489</v>
      </c>
      <c r="D1345" t="s">
        <v>86</v>
      </c>
      <c r="E1345" t="s">
        <v>87</v>
      </c>
      <c r="F1345">
        <v>51.68</v>
      </c>
      <c r="AA1345">
        <v>-0.1</v>
      </c>
      <c r="AB1345">
        <v>-0.41</v>
      </c>
      <c r="AC1345">
        <v>-0.35999300000000001</v>
      </c>
      <c r="AD1345">
        <v>-8.2639000000000004E-2</v>
      </c>
      <c r="AE1345">
        <v>6.5479999999999997E-2</v>
      </c>
      <c r="AF1345">
        <v>42.900846000000001</v>
      </c>
      <c r="AG1345">
        <v>42.900846000000001</v>
      </c>
      <c r="AH1345">
        <v>85801</v>
      </c>
      <c r="AI1345">
        <v>1</v>
      </c>
    </row>
    <row r="1346" spans="1:37" x14ac:dyDescent="0.3">
      <c r="A1346" t="s">
        <v>0</v>
      </c>
      <c r="B1346" s="1">
        <v>42422</v>
      </c>
      <c r="C1346" s="2">
        <v>0.78974075231481489</v>
      </c>
      <c r="D1346" t="s">
        <v>86</v>
      </c>
      <c r="E1346" t="s">
        <v>44</v>
      </c>
      <c r="F1346">
        <v>51.68</v>
      </c>
      <c r="J1346">
        <v>51.68</v>
      </c>
      <c r="U1346">
        <v>51.68</v>
      </c>
      <c r="V1346">
        <v>50.543170000000003</v>
      </c>
      <c r="W1346">
        <v>-0.106531</v>
      </c>
      <c r="X1346">
        <v>-0.41</v>
      </c>
      <c r="Y1346">
        <v>-3.9025999999999998E-2</v>
      </c>
      <c r="Z1346">
        <v>1</v>
      </c>
    </row>
    <row r="1347" spans="1:37" x14ac:dyDescent="0.3">
      <c r="A1347" t="s">
        <v>0</v>
      </c>
      <c r="B1347" s="1">
        <v>42422</v>
      </c>
      <c r="C1347" s="2">
        <v>0.78977263888888893</v>
      </c>
      <c r="D1347" t="s">
        <v>86</v>
      </c>
      <c r="E1347" t="s">
        <v>89</v>
      </c>
      <c r="F1347">
        <v>51.68</v>
      </c>
      <c r="G1347">
        <v>49.239142999999999</v>
      </c>
      <c r="H1347">
        <v>31.85</v>
      </c>
      <c r="AJ1347">
        <v>2.1924999999999999</v>
      </c>
      <c r="AK1347">
        <v>-100</v>
      </c>
    </row>
    <row r="1348" spans="1:37" x14ac:dyDescent="0.3">
      <c r="A1348" t="s">
        <v>0</v>
      </c>
      <c r="B1348" s="1">
        <v>42422</v>
      </c>
      <c r="C1348" s="2">
        <v>0.78977560185185192</v>
      </c>
      <c r="D1348" t="s">
        <v>86</v>
      </c>
      <c r="E1348" t="s">
        <v>87</v>
      </c>
      <c r="F1348">
        <v>52.01</v>
      </c>
      <c r="AA1348">
        <v>-0.1</v>
      </c>
      <c r="AB1348">
        <v>-0.33</v>
      </c>
      <c r="AC1348">
        <v>-0.35383700000000001</v>
      </c>
      <c r="AD1348">
        <v>6.156E-3</v>
      </c>
      <c r="AE1348">
        <v>6.6697999999999993E-2</v>
      </c>
      <c r="AF1348">
        <v>18.730729</v>
      </c>
      <c r="AG1348">
        <v>18.730729</v>
      </c>
      <c r="AH1348">
        <v>37461</v>
      </c>
      <c r="AI1348">
        <v>1</v>
      </c>
    </row>
    <row r="1349" spans="1:37" x14ac:dyDescent="0.3">
      <c r="A1349" t="s">
        <v>0</v>
      </c>
      <c r="B1349" s="1">
        <v>42422</v>
      </c>
      <c r="C1349" s="2">
        <v>0.78977560185185192</v>
      </c>
      <c r="D1349" t="s">
        <v>86</v>
      </c>
      <c r="E1349" t="s">
        <v>44</v>
      </c>
      <c r="F1349">
        <v>52.01</v>
      </c>
      <c r="J1349">
        <v>52.01</v>
      </c>
      <c r="U1349">
        <v>52.01</v>
      </c>
      <c r="V1349">
        <v>50.624268999999998</v>
      </c>
      <c r="W1349">
        <v>-8.9654999999999999E-2</v>
      </c>
      <c r="X1349">
        <v>-0.33</v>
      </c>
      <c r="Y1349">
        <v>-3.8996999999999997E-2</v>
      </c>
      <c r="Z1349">
        <v>1</v>
      </c>
    </row>
    <row r="1350" spans="1:37" x14ac:dyDescent="0.3">
      <c r="A1350" t="s">
        <v>0</v>
      </c>
      <c r="B1350" s="1">
        <v>42422</v>
      </c>
      <c r="C1350" s="2">
        <v>0.78980607638888889</v>
      </c>
      <c r="D1350" t="s">
        <v>86</v>
      </c>
      <c r="E1350" t="s">
        <v>89</v>
      </c>
      <c r="F1350">
        <v>52.01</v>
      </c>
      <c r="G1350">
        <v>49.589156000000003</v>
      </c>
      <c r="H1350">
        <v>31.85</v>
      </c>
      <c r="AJ1350">
        <v>2.1812499999999999</v>
      </c>
      <c r="AK1350">
        <v>-100</v>
      </c>
    </row>
    <row r="1351" spans="1:37" x14ac:dyDescent="0.3">
      <c r="A1351" t="s">
        <v>0</v>
      </c>
      <c r="B1351" s="1">
        <v>42422</v>
      </c>
      <c r="C1351" s="2">
        <v>0.7898101851851852</v>
      </c>
      <c r="D1351" t="s">
        <v>86</v>
      </c>
      <c r="E1351" t="s">
        <v>87</v>
      </c>
      <c r="F1351">
        <v>52.32</v>
      </c>
      <c r="AA1351">
        <v>-0.1</v>
      </c>
      <c r="AB1351">
        <v>-0.31</v>
      </c>
      <c r="AC1351">
        <v>-0.329905</v>
      </c>
      <c r="AD1351">
        <v>2.3931999999999998E-2</v>
      </c>
      <c r="AE1351">
        <v>6.7802000000000001E-2</v>
      </c>
      <c r="AF1351">
        <v>12.077242999999999</v>
      </c>
      <c r="AG1351">
        <v>12.077242999999999</v>
      </c>
      <c r="AH1351">
        <v>24154</v>
      </c>
      <c r="AI1351">
        <v>1</v>
      </c>
    </row>
    <row r="1352" spans="1:37" x14ac:dyDescent="0.3">
      <c r="A1352" t="s">
        <v>0</v>
      </c>
      <c r="B1352" s="1">
        <v>42422</v>
      </c>
      <c r="C1352" s="2">
        <v>0.7898101851851852</v>
      </c>
      <c r="D1352" t="s">
        <v>86</v>
      </c>
      <c r="E1352" t="s">
        <v>44</v>
      </c>
      <c r="F1352">
        <v>52.32</v>
      </c>
      <c r="J1352">
        <v>52.32</v>
      </c>
      <c r="U1352">
        <v>52.32</v>
      </c>
      <c r="V1352">
        <v>50.776302000000001</v>
      </c>
      <c r="W1352">
        <v>-8.3377000000000007E-2</v>
      </c>
      <c r="X1352">
        <v>-0.31</v>
      </c>
      <c r="Y1352">
        <v>-3.9023000000000002E-2</v>
      </c>
      <c r="Z1352">
        <v>1</v>
      </c>
    </row>
    <row r="1353" spans="1:37" x14ac:dyDescent="0.3">
      <c r="A1353" t="s">
        <v>0</v>
      </c>
      <c r="B1353" s="1">
        <v>42422</v>
      </c>
      <c r="C1353" s="2">
        <v>0.78984182870370379</v>
      </c>
      <c r="D1353" t="s">
        <v>86</v>
      </c>
      <c r="E1353" t="s">
        <v>89</v>
      </c>
      <c r="F1353">
        <v>52.32</v>
      </c>
      <c r="G1353">
        <v>49.959798999999997</v>
      </c>
      <c r="H1353">
        <v>31.85</v>
      </c>
      <c r="AJ1353">
        <v>2.1837499999999999</v>
      </c>
      <c r="AK1353">
        <v>-100</v>
      </c>
    </row>
    <row r="1354" spans="1:37" x14ac:dyDescent="0.3">
      <c r="A1354" t="s">
        <v>0</v>
      </c>
      <c r="B1354" s="1">
        <v>42422</v>
      </c>
      <c r="C1354" s="2">
        <v>0.78984491898148146</v>
      </c>
      <c r="D1354" t="s">
        <v>86</v>
      </c>
      <c r="E1354" t="s">
        <v>87</v>
      </c>
      <c r="F1354">
        <v>52.64</v>
      </c>
      <c r="AA1354">
        <v>-0.1</v>
      </c>
      <c r="AB1354">
        <v>-0.32</v>
      </c>
      <c r="AC1354">
        <v>-0.32184600000000002</v>
      </c>
      <c r="AD1354">
        <v>8.0590000000000002E-3</v>
      </c>
      <c r="AE1354">
        <v>6.8866999999999998E-2</v>
      </c>
      <c r="AF1354">
        <v>15.666328</v>
      </c>
      <c r="AG1354">
        <v>15.666328</v>
      </c>
      <c r="AH1354">
        <v>31332</v>
      </c>
      <c r="AI1354">
        <v>1</v>
      </c>
    </row>
    <row r="1355" spans="1:37" x14ac:dyDescent="0.3">
      <c r="A1355" t="s">
        <v>0</v>
      </c>
      <c r="B1355" s="1">
        <v>42422</v>
      </c>
      <c r="C1355" s="2">
        <v>0.78984491898148146</v>
      </c>
      <c r="D1355" t="s">
        <v>86</v>
      </c>
      <c r="E1355" t="s">
        <v>44</v>
      </c>
      <c r="F1355">
        <v>52.64</v>
      </c>
      <c r="J1355">
        <v>52.64</v>
      </c>
      <c r="U1355">
        <v>52.64</v>
      </c>
      <c r="V1355">
        <v>51.008471999999998</v>
      </c>
      <c r="W1355">
        <v>-9.0101000000000001E-2</v>
      </c>
      <c r="X1355">
        <v>-0.32</v>
      </c>
      <c r="Y1355">
        <v>-3.9170000000000003E-2</v>
      </c>
      <c r="Z1355">
        <v>1</v>
      </c>
    </row>
    <row r="1356" spans="1:37" x14ac:dyDescent="0.3">
      <c r="A1356" t="s">
        <v>0</v>
      </c>
      <c r="B1356" s="1">
        <v>42422</v>
      </c>
      <c r="C1356" s="2">
        <v>0.78987761574074078</v>
      </c>
      <c r="D1356" t="s">
        <v>86</v>
      </c>
      <c r="E1356" t="s">
        <v>89</v>
      </c>
      <c r="F1356">
        <v>52.64</v>
      </c>
      <c r="G1356">
        <v>50.336497999999999</v>
      </c>
      <c r="H1356">
        <v>31.824999999999999</v>
      </c>
      <c r="AJ1356">
        <v>2.1812499999999999</v>
      </c>
      <c r="AK1356">
        <v>-100</v>
      </c>
    </row>
    <row r="1357" spans="1:37" x14ac:dyDescent="0.3">
      <c r="A1357" t="s">
        <v>0</v>
      </c>
      <c r="B1357" s="1">
        <v>42422</v>
      </c>
      <c r="C1357" s="2">
        <v>0.78988057870370376</v>
      </c>
      <c r="D1357" t="s">
        <v>86</v>
      </c>
      <c r="E1357" t="s">
        <v>87</v>
      </c>
      <c r="F1357">
        <v>52.97</v>
      </c>
      <c r="AA1357">
        <v>-0.1</v>
      </c>
      <c r="AB1357">
        <v>-0.33</v>
      </c>
      <c r="AC1357">
        <v>-0.325214</v>
      </c>
      <c r="AD1357">
        <v>-3.369E-3</v>
      </c>
      <c r="AE1357">
        <v>6.9947999999999996E-2</v>
      </c>
      <c r="AF1357">
        <v>18.984406</v>
      </c>
      <c r="AG1357">
        <v>18.984406</v>
      </c>
      <c r="AH1357">
        <v>37968</v>
      </c>
      <c r="AI1357">
        <v>1</v>
      </c>
    </row>
    <row r="1358" spans="1:37" x14ac:dyDescent="0.3">
      <c r="A1358" t="s">
        <v>0</v>
      </c>
      <c r="B1358" s="1">
        <v>42422</v>
      </c>
      <c r="C1358" s="2">
        <v>0.78988057870370376</v>
      </c>
      <c r="D1358" t="s">
        <v>86</v>
      </c>
      <c r="E1358" t="s">
        <v>44</v>
      </c>
      <c r="F1358">
        <v>52.97</v>
      </c>
      <c r="J1358">
        <v>52.97</v>
      </c>
      <c r="U1358">
        <v>52.97</v>
      </c>
      <c r="V1358">
        <v>51.310183000000002</v>
      </c>
      <c r="W1358">
        <v>-0.11085200000000001</v>
      </c>
      <c r="X1358">
        <v>-0.33</v>
      </c>
      <c r="Y1358">
        <v>-3.9511999999999999E-2</v>
      </c>
      <c r="Z1358">
        <v>1</v>
      </c>
    </row>
    <row r="1359" spans="1:37" x14ac:dyDescent="0.3">
      <c r="A1359" t="s">
        <v>0</v>
      </c>
      <c r="B1359" s="1">
        <v>42422</v>
      </c>
      <c r="C1359" s="2">
        <v>0.78991343749999998</v>
      </c>
      <c r="D1359" t="s">
        <v>86</v>
      </c>
      <c r="E1359" t="s">
        <v>89</v>
      </c>
      <c r="F1359">
        <v>52.97</v>
      </c>
      <c r="G1359">
        <v>50.707808</v>
      </c>
      <c r="H1359">
        <v>31.85</v>
      </c>
      <c r="AJ1359">
        <v>2.1687500000000002</v>
      </c>
      <c r="AK1359">
        <v>-100</v>
      </c>
    </row>
    <row r="1360" spans="1:37" x14ac:dyDescent="0.3">
      <c r="A1360" t="s">
        <v>0</v>
      </c>
      <c r="B1360" s="1">
        <v>42422</v>
      </c>
      <c r="C1360" s="2">
        <v>0.78991510416666666</v>
      </c>
      <c r="D1360" t="s">
        <v>86</v>
      </c>
      <c r="E1360" t="s">
        <v>87</v>
      </c>
      <c r="F1360">
        <v>53.2</v>
      </c>
      <c r="AA1360">
        <v>-0.1</v>
      </c>
      <c r="AB1360">
        <v>-0.23</v>
      </c>
      <c r="AC1360">
        <v>-0.27520299999999998</v>
      </c>
      <c r="AD1360">
        <v>5.0011E-2</v>
      </c>
      <c r="AE1360">
        <v>7.0789000000000005E-2</v>
      </c>
      <c r="AF1360">
        <v>0.74985000000000002</v>
      </c>
      <c r="AG1360">
        <v>0.74985000000000002</v>
      </c>
      <c r="AH1360">
        <v>1499</v>
      </c>
      <c r="AI1360">
        <v>1</v>
      </c>
    </row>
    <row r="1361" spans="1:37" x14ac:dyDescent="0.3">
      <c r="A1361" t="s">
        <v>0</v>
      </c>
      <c r="B1361" s="1">
        <v>42422</v>
      </c>
      <c r="C1361" s="2">
        <v>0.78991510416666666</v>
      </c>
      <c r="D1361" t="s">
        <v>86</v>
      </c>
      <c r="E1361" t="s">
        <v>44</v>
      </c>
      <c r="F1361">
        <v>53.2</v>
      </c>
      <c r="J1361">
        <v>53.2</v>
      </c>
      <c r="U1361">
        <v>53.2</v>
      </c>
      <c r="V1361">
        <v>51.648575000000001</v>
      </c>
      <c r="W1361">
        <v>-0.14350199999999999</v>
      </c>
      <c r="X1361">
        <v>-0.23</v>
      </c>
      <c r="Y1361">
        <v>-4.0087999999999999E-2</v>
      </c>
      <c r="Z1361">
        <v>1</v>
      </c>
    </row>
    <row r="1362" spans="1:37" x14ac:dyDescent="0.3">
      <c r="A1362" t="s">
        <v>0</v>
      </c>
      <c r="B1362" s="1">
        <v>42422</v>
      </c>
      <c r="C1362" s="2">
        <v>0.78994906249999997</v>
      </c>
      <c r="D1362" t="s">
        <v>86</v>
      </c>
      <c r="E1362" t="s">
        <v>87</v>
      </c>
      <c r="F1362">
        <v>53.31</v>
      </c>
      <c r="AA1362">
        <v>-0.1</v>
      </c>
      <c r="AB1362">
        <v>-0.11</v>
      </c>
      <c r="AC1362">
        <v>-0.18185899999999999</v>
      </c>
      <c r="AD1362">
        <v>9.3343999999999996E-2</v>
      </c>
      <c r="AE1362">
        <v>7.1181999999999995E-2</v>
      </c>
      <c r="AF1362">
        <v>-18.272272999999998</v>
      </c>
      <c r="AG1362">
        <v>-18.272272999999998</v>
      </c>
      <c r="AH1362">
        <v>-36544</v>
      </c>
      <c r="AI1362">
        <v>1</v>
      </c>
    </row>
    <row r="1363" spans="1:37" x14ac:dyDescent="0.3">
      <c r="A1363" t="s">
        <v>0</v>
      </c>
      <c r="B1363" s="1">
        <v>42422</v>
      </c>
      <c r="C1363" s="2">
        <v>0.78994906249999997</v>
      </c>
      <c r="D1363" t="s">
        <v>86</v>
      </c>
      <c r="E1363" t="s">
        <v>44</v>
      </c>
      <c r="F1363">
        <v>53.31</v>
      </c>
      <c r="J1363">
        <v>53.31</v>
      </c>
      <c r="U1363">
        <v>53.31</v>
      </c>
      <c r="V1363">
        <v>51.989688999999998</v>
      </c>
      <c r="W1363">
        <v>-0.182948</v>
      </c>
      <c r="X1363">
        <v>-0.11</v>
      </c>
      <c r="Y1363">
        <v>-4.0903000000000002E-2</v>
      </c>
      <c r="Z1363">
        <v>1</v>
      </c>
    </row>
    <row r="1364" spans="1:37" x14ac:dyDescent="0.3">
      <c r="A1364" t="s">
        <v>0</v>
      </c>
      <c r="B1364" s="1">
        <v>42422</v>
      </c>
      <c r="C1364" s="2">
        <v>0.78995800925925919</v>
      </c>
      <c r="D1364" t="s">
        <v>86</v>
      </c>
      <c r="E1364" t="s">
        <v>88</v>
      </c>
      <c r="F1364">
        <v>53.31</v>
      </c>
      <c r="G1364">
        <v>51.077106999999998</v>
      </c>
      <c r="H1364">
        <v>31.85</v>
      </c>
      <c r="AJ1364">
        <v>2.1712500000000001</v>
      </c>
      <c r="AK1364">
        <v>-100</v>
      </c>
    </row>
    <row r="1365" spans="1:37" x14ac:dyDescent="0.3">
      <c r="A1365" t="s">
        <v>0</v>
      </c>
      <c r="B1365" s="1">
        <v>42422</v>
      </c>
      <c r="C1365" s="2">
        <v>0.7899732986111111</v>
      </c>
      <c r="D1365" t="s">
        <v>86</v>
      </c>
      <c r="E1365" t="s">
        <v>88</v>
      </c>
      <c r="F1365">
        <v>53.31</v>
      </c>
      <c r="G1365">
        <v>51.077106999999998</v>
      </c>
      <c r="H1365">
        <v>31.85</v>
      </c>
      <c r="AJ1365">
        <v>2.1712500000000001</v>
      </c>
      <c r="AK1365">
        <v>-100</v>
      </c>
    </row>
    <row r="1366" spans="1:37" x14ac:dyDescent="0.3">
      <c r="A1366" t="s">
        <v>0</v>
      </c>
      <c r="B1366" s="1">
        <v>42422</v>
      </c>
      <c r="C1366" s="2">
        <v>0.78998379629629634</v>
      </c>
      <c r="D1366" t="s">
        <v>86</v>
      </c>
      <c r="E1366" t="s">
        <v>87</v>
      </c>
      <c r="F1366">
        <v>53.39</v>
      </c>
      <c r="AA1366">
        <v>-0.1</v>
      </c>
      <c r="AB1366">
        <v>-0.08</v>
      </c>
      <c r="AC1366">
        <v>-0.116952</v>
      </c>
      <c r="AD1366">
        <v>6.4907000000000006E-2</v>
      </c>
      <c r="AE1366">
        <v>7.1263000000000007E-2</v>
      </c>
      <c r="AF1366">
        <v>-15.881195999999999</v>
      </c>
      <c r="AG1366">
        <v>-15.881195999999999</v>
      </c>
      <c r="AH1366">
        <v>-31762</v>
      </c>
      <c r="AI1366">
        <v>1</v>
      </c>
    </row>
    <row r="1367" spans="1:37" x14ac:dyDescent="0.3">
      <c r="A1367" t="s">
        <v>0</v>
      </c>
      <c r="B1367" s="1">
        <v>42422</v>
      </c>
      <c r="C1367" s="2">
        <v>0.78998379629629634</v>
      </c>
      <c r="D1367" t="s">
        <v>86</v>
      </c>
      <c r="E1367" t="s">
        <v>44</v>
      </c>
      <c r="F1367">
        <v>53.39</v>
      </c>
      <c r="J1367">
        <v>53.39</v>
      </c>
      <c r="U1367">
        <v>53.39</v>
      </c>
      <c r="V1367">
        <v>52.317278999999999</v>
      </c>
      <c r="W1367">
        <v>-0.22292799999999999</v>
      </c>
      <c r="X1367">
        <v>-0.08</v>
      </c>
      <c r="Y1367">
        <v>-4.1945000000000003E-2</v>
      </c>
      <c r="Z1367">
        <v>1</v>
      </c>
    </row>
    <row r="1368" spans="1:37" x14ac:dyDescent="0.3">
      <c r="A1368" t="s">
        <v>0</v>
      </c>
      <c r="B1368" s="1">
        <v>42422</v>
      </c>
      <c r="C1368" s="2">
        <v>0.79001952546296295</v>
      </c>
      <c r="D1368" t="s">
        <v>86</v>
      </c>
      <c r="E1368" t="s">
        <v>87</v>
      </c>
      <c r="F1368">
        <v>53.41</v>
      </c>
      <c r="AA1368">
        <v>-0.1</v>
      </c>
      <c r="AB1368">
        <v>-0.02</v>
      </c>
      <c r="AC1368">
        <v>-5.7987999999999998E-2</v>
      </c>
      <c r="AD1368">
        <v>5.8964000000000003E-2</v>
      </c>
      <c r="AE1368">
        <v>7.1060999999999999E-2</v>
      </c>
      <c r="AF1368">
        <v>-19.013304999999999</v>
      </c>
      <c r="AG1368">
        <v>-19.013304999999999</v>
      </c>
      <c r="AH1368">
        <v>-38026</v>
      </c>
      <c r="AI1368">
        <v>1</v>
      </c>
    </row>
    <row r="1369" spans="1:37" x14ac:dyDescent="0.3">
      <c r="A1369" t="s">
        <v>0</v>
      </c>
      <c r="B1369" s="1">
        <v>42422</v>
      </c>
      <c r="C1369" s="2">
        <v>0.79001952546296295</v>
      </c>
      <c r="D1369" t="s">
        <v>86</v>
      </c>
      <c r="E1369" t="s">
        <v>44</v>
      </c>
      <c r="F1369">
        <v>53.41</v>
      </c>
      <c r="J1369">
        <v>53.41</v>
      </c>
      <c r="U1369">
        <v>53.41</v>
      </c>
      <c r="V1369">
        <v>52.624715000000002</v>
      </c>
      <c r="W1369">
        <v>-0.25748399999999999</v>
      </c>
      <c r="X1369">
        <v>-0.02</v>
      </c>
      <c r="Y1369">
        <v>-4.3199000000000001E-2</v>
      </c>
      <c r="Z1369">
        <v>1</v>
      </c>
    </row>
    <row r="1370" spans="1:37" x14ac:dyDescent="0.3">
      <c r="A1370" t="s">
        <v>0</v>
      </c>
      <c r="B1370" s="1">
        <v>42422</v>
      </c>
      <c r="C1370" s="2">
        <v>0.79003071759259258</v>
      </c>
      <c r="D1370" t="s">
        <v>86</v>
      </c>
      <c r="E1370" t="s">
        <v>88</v>
      </c>
      <c r="F1370">
        <v>53.41</v>
      </c>
      <c r="G1370">
        <v>50.763070999999997</v>
      </c>
      <c r="H1370">
        <v>32.15</v>
      </c>
      <c r="AJ1370">
        <v>0.97124999999999995</v>
      </c>
      <c r="AK1370">
        <v>-100</v>
      </c>
    </row>
    <row r="1371" spans="1:37" x14ac:dyDescent="0.3">
      <c r="A1371" t="s">
        <v>0</v>
      </c>
      <c r="B1371" s="1">
        <v>42422</v>
      </c>
      <c r="C1371" s="2">
        <v>0.79004366898148148</v>
      </c>
      <c r="D1371" t="s">
        <v>86</v>
      </c>
      <c r="E1371" t="s">
        <v>88</v>
      </c>
      <c r="F1371">
        <v>53.41</v>
      </c>
      <c r="G1371">
        <v>50.763070999999997</v>
      </c>
      <c r="H1371">
        <v>32.15</v>
      </c>
      <c r="AJ1371">
        <v>0.97124999999999995</v>
      </c>
      <c r="AK1371">
        <v>-100</v>
      </c>
    </row>
    <row r="1372" spans="1:37" x14ac:dyDescent="0.3">
      <c r="A1372" t="s">
        <v>0</v>
      </c>
      <c r="B1372" s="1">
        <v>42422</v>
      </c>
      <c r="C1372" s="2">
        <v>0.79005325231481482</v>
      </c>
      <c r="D1372" t="s">
        <v>86</v>
      </c>
      <c r="E1372" t="s">
        <v>87</v>
      </c>
      <c r="F1372">
        <v>53.46</v>
      </c>
      <c r="AA1372">
        <v>-0.1</v>
      </c>
      <c r="AB1372">
        <v>-0.05</v>
      </c>
      <c r="AC1372">
        <v>-4.6822000000000003E-2</v>
      </c>
      <c r="AD1372">
        <v>1.1166000000000001E-2</v>
      </c>
      <c r="AE1372">
        <v>7.0805999999999994E-2</v>
      </c>
      <c r="AF1372">
        <v>-7.1607580000000004</v>
      </c>
      <c r="AG1372">
        <v>-7.1607580000000004</v>
      </c>
      <c r="AH1372">
        <v>-14321</v>
      </c>
      <c r="AI1372">
        <v>1</v>
      </c>
    </row>
    <row r="1373" spans="1:37" x14ac:dyDescent="0.3">
      <c r="A1373" t="s">
        <v>0</v>
      </c>
      <c r="B1373" s="1">
        <v>42422</v>
      </c>
      <c r="C1373" s="2">
        <v>0.79005325231481482</v>
      </c>
      <c r="D1373" t="s">
        <v>86</v>
      </c>
      <c r="E1373" t="s">
        <v>44</v>
      </c>
      <c r="F1373">
        <v>53.46</v>
      </c>
      <c r="J1373">
        <v>53.46</v>
      </c>
      <c r="U1373">
        <v>53.46</v>
      </c>
      <c r="V1373">
        <v>52.896915</v>
      </c>
      <c r="W1373">
        <v>-0.28112199999999998</v>
      </c>
      <c r="X1373">
        <v>-0.05</v>
      </c>
      <c r="Y1373">
        <v>-4.4621000000000001E-2</v>
      </c>
      <c r="Z1373">
        <v>1</v>
      </c>
    </row>
    <row r="1374" spans="1:37" x14ac:dyDescent="0.3">
      <c r="A1374" t="s">
        <v>0</v>
      </c>
      <c r="B1374" s="1">
        <v>42422</v>
      </c>
      <c r="C1374" s="2">
        <v>0.7900886226851852</v>
      </c>
      <c r="D1374" t="s">
        <v>86</v>
      </c>
      <c r="E1374" t="s">
        <v>87</v>
      </c>
      <c r="F1374">
        <v>53.58</v>
      </c>
      <c r="AA1374">
        <v>-0.1</v>
      </c>
      <c r="AB1374">
        <v>-0.12</v>
      </c>
      <c r="AC1374">
        <v>-8.4250000000000005E-2</v>
      </c>
      <c r="AD1374">
        <v>-3.7427000000000002E-2</v>
      </c>
      <c r="AE1374">
        <v>7.0730000000000001E-2</v>
      </c>
      <c r="AF1374">
        <v>8.7914499999999993</v>
      </c>
      <c r="AG1374">
        <v>8.7914499999999993</v>
      </c>
      <c r="AH1374">
        <v>17582</v>
      </c>
      <c r="AI1374">
        <v>1</v>
      </c>
    </row>
    <row r="1375" spans="1:37" x14ac:dyDescent="0.3">
      <c r="A1375" t="s">
        <v>0</v>
      </c>
      <c r="B1375" s="1">
        <v>42422</v>
      </c>
      <c r="C1375" s="2">
        <v>0.7900886226851852</v>
      </c>
      <c r="D1375" t="s">
        <v>86</v>
      </c>
      <c r="E1375" t="s">
        <v>44</v>
      </c>
      <c r="F1375">
        <v>53.58</v>
      </c>
      <c r="J1375">
        <v>53.58</v>
      </c>
      <c r="U1375">
        <v>53.58</v>
      </c>
      <c r="V1375">
        <v>53.112161999999998</v>
      </c>
      <c r="W1375">
        <v>-0.28893799999999997</v>
      </c>
      <c r="X1375">
        <v>-0.12</v>
      </c>
      <c r="Y1375">
        <v>-4.6126E-2</v>
      </c>
      <c r="Z1375">
        <v>1</v>
      </c>
    </row>
    <row r="1376" spans="1:37" x14ac:dyDescent="0.3">
      <c r="A1376" t="s">
        <v>0</v>
      </c>
      <c r="B1376" s="1">
        <v>42422</v>
      </c>
      <c r="C1376" s="2">
        <v>0.79010108796296297</v>
      </c>
      <c r="D1376" t="s">
        <v>86</v>
      </c>
      <c r="E1376" t="s">
        <v>89</v>
      </c>
      <c r="F1376">
        <v>53.58</v>
      </c>
      <c r="G1376">
        <v>49.096392999999999</v>
      </c>
      <c r="H1376">
        <v>32.25</v>
      </c>
      <c r="AJ1376">
        <v>0.45250000000000001</v>
      </c>
      <c r="AK1376">
        <v>-100</v>
      </c>
    </row>
    <row r="1377" spans="1:37" x14ac:dyDescent="0.3">
      <c r="A1377" t="s">
        <v>0</v>
      </c>
      <c r="B1377" s="1">
        <v>42422</v>
      </c>
      <c r="C1377" s="2">
        <v>0.79011403935185187</v>
      </c>
      <c r="D1377" t="s">
        <v>86</v>
      </c>
      <c r="E1377" t="s">
        <v>89</v>
      </c>
      <c r="F1377">
        <v>53.58</v>
      </c>
      <c r="G1377">
        <v>49.096392999999999</v>
      </c>
      <c r="H1377">
        <v>32.25</v>
      </c>
      <c r="AJ1377">
        <v>0.45250000000000001</v>
      </c>
      <c r="AK1377">
        <v>-100</v>
      </c>
    </row>
    <row r="1378" spans="1:37" x14ac:dyDescent="0.3">
      <c r="A1378" t="s">
        <v>0</v>
      </c>
      <c r="B1378" s="1">
        <v>42422</v>
      </c>
      <c r="C1378" s="2">
        <v>0.79012268518518525</v>
      </c>
      <c r="D1378" t="s">
        <v>86</v>
      </c>
      <c r="E1378" t="s">
        <v>87</v>
      </c>
      <c r="F1378">
        <v>53.69</v>
      </c>
      <c r="AA1378">
        <v>-0.1</v>
      </c>
      <c r="AB1378">
        <v>-0.11</v>
      </c>
      <c r="AC1378">
        <v>-0.102285</v>
      </c>
      <c r="AD1378">
        <v>-1.8036E-2</v>
      </c>
      <c r="AE1378">
        <v>7.0740999999999998E-2</v>
      </c>
      <c r="AF1378">
        <v>5.0630879999999996</v>
      </c>
      <c r="AG1378">
        <v>5.0630879999999996</v>
      </c>
      <c r="AH1378">
        <v>10126</v>
      </c>
      <c r="AI1378">
        <v>1</v>
      </c>
    </row>
    <row r="1379" spans="1:37" x14ac:dyDescent="0.3">
      <c r="A1379" t="s">
        <v>0</v>
      </c>
      <c r="B1379" s="1">
        <v>42422</v>
      </c>
      <c r="C1379" s="2">
        <v>0.79012268518518525</v>
      </c>
      <c r="D1379" t="s">
        <v>86</v>
      </c>
      <c r="E1379" t="s">
        <v>44</v>
      </c>
      <c r="F1379">
        <v>53.69</v>
      </c>
      <c r="J1379">
        <v>53.69</v>
      </c>
      <c r="U1379">
        <v>53.69</v>
      </c>
      <c r="V1379">
        <v>53.260880999999998</v>
      </c>
      <c r="W1379">
        <v>-0.278613</v>
      </c>
      <c r="X1379">
        <v>-0.11</v>
      </c>
      <c r="Y1379">
        <v>-4.7586999999999997E-2</v>
      </c>
      <c r="Z1379">
        <v>1</v>
      </c>
    </row>
    <row r="1380" spans="1:37" x14ac:dyDescent="0.3">
      <c r="A1380" t="s">
        <v>0</v>
      </c>
      <c r="B1380" s="1">
        <v>42422</v>
      </c>
      <c r="C1380" s="2">
        <v>0.79015740740740747</v>
      </c>
      <c r="D1380" t="s">
        <v>86</v>
      </c>
      <c r="E1380" t="s">
        <v>87</v>
      </c>
      <c r="F1380">
        <v>53.89</v>
      </c>
      <c r="AA1380">
        <v>-0.1</v>
      </c>
      <c r="AB1380">
        <v>-0.2</v>
      </c>
      <c r="AC1380">
        <v>-0.156139</v>
      </c>
      <c r="AD1380">
        <v>-5.3852999999999998E-2</v>
      </c>
      <c r="AE1380">
        <v>7.1011000000000005E-2</v>
      </c>
      <c r="AF1380">
        <v>18.922640999999999</v>
      </c>
      <c r="AG1380">
        <v>18.922640999999999</v>
      </c>
      <c r="AH1380">
        <v>37845</v>
      </c>
      <c r="AI1380">
        <v>1</v>
      </c>
    </row>
    <row r="1381" spans="1:37" x14ac:dyDescent="0.3">
      <c r="A1381" t="s">
        <v>0</v>
      </c>
      <c r="B1381" s="1">
        <v>42422</v>
      </c>
      <c r="C1381" s="2">
        <v>0.79015740740740747</v>
      </c>
      <c r="D1381" t="s">
        <v>86</v>
      </c>
      <c r="E1381" t="s">
        <v>44</v>
      </c>
      <c r="F1381">
        <v>53.89</v>
      </c>
      <c r="J1381">
        <v>53.89</v>
      </c>
      <c r="U1381">
        <v>53.89</v>
      </c>
      <c r="V1381">
        <v>53.356037000000001</v>
      </c>
      <c r="W1381">
        <v>-0.25306099999999998</v>
      </c>
      <c r="X1381">
        <v>-0.2</v>
      </c>
      <c r="Y1381">
        <v>-4.8895000000000001E-2</v>
      </c>
      <c r="Z1381">
        <v>1</v>
      </c>
    </row>
    <row r="1382" spans="1:37" x14ac:dyDescent="0.3">
      <c r="A1382" t="s">
        <v>0</v>
      </c>
      <c r="B1382" s="1">
        <v>42422</v>
      </c>
      <c r="C1382" s="2">
        <v>0.79017143518518518</v>
      </c>
      <c r="D1382" t="s">
        <v>86</v>
      </c>
      <c r="E1382" t="s">
        <v>89</v>
      </c>
      <c r="F1382">
        <v>53.89</v>
      </c>
      <c r="G1382">
        <v>49.491875</v>
      </c>
      <c r="H1382">
        <v>32.299999999999997</v>
      </c>
      <c r="AJ1382">
        <v>0.51375000000000004</v>
      </c>
      <c r="AK1382">
        <v>-100</v>
      </c>
    </row>
    <row r="1383" spans="1:37" x14ac:dyDescent="0.3">
      <c r="A1383" t="s">
        <v>0</v>
      </c>
      <c r="B1383" s="1">
        <v>42422</v>
      </c>
      <c r="C1383" s="2">
        <v>0.79018437499999994</v>
      </c>
      <c r="D1383" t="s">
        <v>86</v>
      </c>
      <c r="E1383" t="s">
        <v>89</v>
      </c>
      <c r="F1383">
        <v>53.89</v>
      </c>
      <c r="G1383">
        <v>49.491875</v>
      </c>
      <c r="H1383">
        <v>32.299999999999997</v>
      </c>
      <c r="AJ1383">
        <v>0.51375000000000004</v>
      </c>
      <c r="AK1383">
        <v>-100</v>
      </c>
    </row>
    <row r="1384" spans="1:37" x14ac:dyDescent="0.3">
      <c r="A1384" t="s">
        <v>0</v>
      </c>
      <c r="B1384" s="1">
        <v>42422</v>
      </c>
      <c r="C1384" s="2">
        <v>0.79019212962962959</v>
      </c>
      <c r="D1384" t="s">
        <v>86</v>
      </c>
      <c r="E1384" t="s">
        <v>87</v>
      </c>
      <c r="F1384">
        <v>54.16</v>
      </c>
      <c r="AA1384">
        <v>-0.1</v>
      </c>
      <c r="AB1384">
        <v>-0.27</v>
      </c>
      <c r="AC1384">
        <v>-0.22275400000000001</v>
      </c>
      <c r="AD1384">
        <v>-6.6614999999999994E-2</v>
      </c>
      <c r="AE1384">
        <v>7.1599999999999997E-2</v>
      </c>
      <c r="AF1384">
        <v>27.655380000000001</v>
      </c>
      <c r="AG1384">
        <v>27.655380000000001</v>
      </c>
      <c r="AH1384">
        <v>55310</v>
      </c>
      <c r="AI1384">
        <v>1</v>
      </c>
    </row>
    <row r="1385" spans="1:37" x14ac:dyDescent="0.3">
      <c r="A1385" t="s">
        <v>0</v>
      </c>
      <c r="B1385" s="1">
        <v>42422</v>
      </c>
      <c r="C1385" s="2">
        <v>0.79019212962962959</v>
      </c>
      <c r="D1385" t="s">
        <v>86</v>
      </c>
      <c r="E1385" t="s">
        <v>44</v>
      </c>
      <c r="F1385">
        <v>54.16</v>
      </c>
      <c r="J1385">
        <v>54.16</v>
      </c>
      <c r="U1385">
        <v>54.16</v>
      </c>
      <c r="V1385">
        <v>53.426233000000003</v>
      </c>
      <c r="W1385">
        <v>-0.21988199999999999</v>
      </c>
      <c r="X1385">
        <v>-0.27</v>
      </c>
      <c r="Y1385">
        <v>-4.9988999999999999E-2</v>
      </c>
      <c r="Z1385">
        <v>1</v>
      </c>
    </row>
    <row r="1386" spans="1:37" x14ac:dyDescent="0.3">
      <c r="A1386" t="s">
        <v>0</v>
      </c>
      <c r="B1386" s="1">
        <v>42422</v>
      </c>
      <c r="C1386" s="2">
        <v>0.79022685185185182</v>
      </c>
      <c r="D1386" t="s">
        <v>86</v>
      </c>
      <c r="E1386" t="s">
        <v>87</v>
      </c>
      <c r="F1386">
        <v>54.37</v>
      </c>
      <c r="AA1386">
        <v>-0.1</v>
      </c>
      <c r="AB1386">
        <v>-0.21</v>
      </c>
      <c r="AC1386">
        <v>-0.22383900000000001</v>
      </c>
      <c r="AD1386">
        <v>-1.085E-3</v>
      </c>
      <c r="AE1386">
        <v>7.2194999999999995E-2</v>
      </c>
      <c r="AF1386">
        <v>10.268064000000001</v>
      </c>
      <c r="AG1386">
        <v>10.268064000000001</v>
      </c>
      <c r="AH1386">
        <v>20536</v>
      </c>
      <c r="AI1386">
        <v>1</v>
      </c>
    </row>
    <row r="1387" spans="1:37" x14ac:dyDescent="0.3">
      <c r="A1387" t="s">
        <v>0</v>
      </c>
      <c r="B1387" s="1">
        <v>42422</v>
      </c>
      <c r="C1387" s="2">
        <v>0.79022685185185182</v>
      </c>
      <c r="D1387" t="s">
        <v>86</v>
      </c>
      <c r="E1387" t="s">
        <v>44</v>
      </c>
      <c r="F1387">
        <v>54.37</v>
      </c>
      <c r="J1387">
        <v>54.37</v>
      </c>
      <c r="U1387">
        <v>54.37</v>
      </c>
      <c r="V1387">
        <v>53.501837000000002</v>
      </c>
      <c r="W1387">
        <v>-0.187032</v>
      </c>
      <c r="X1387">
        <v>-0.21</v>
      </c>
      <c r="Y1387">
        <v>-5.0861000000000003E-2</v>
      </c>
      <c r="Z1387">
        <v>1</v>
      </c>
    </row>
    <row r="1388" spans="1:37" x14ac:dyDescent="0.3">
      <c r="A1388" t="s">
        <v>0</v>
      </c>
      <c r="B1388" s="1">
        <v>42422</v>
      </c>
      <c r="C1388" s="2">
        <v>0.7902418171296296</v>
      </c>
      <c r="D1388" t="s">
        <v>86</v>
      </c>
      <c r="E1388" t="s">
        <v>89</v>
      </c>
      <c r="F1388">
        <v>54.37</v>
      </c>
      <c r="G1388">
        <v>50.205269999999999</v>
      </c>
      <c r="H1388">
        <v>31.85</v>
      </c>
      <c r="AJ1388">
        <v>2.1425000000000001</v>
      </c>
      <c r="AK1388">
        <v>-100</v>
      </c>
    </row>
    <row r="1389" spans="1:37" x14ac:dyDescent="0.3">
      <c r="A1389" t="s">
        <v>0</v>
      </c>
      <c r="B1389" s="1">
        <v>42422</v>
      </c>
      <c r="C1389" s="2">
        <v>0.79025579861111117</v>
      </c>
      <c r="D1389" t="s">
        <v>86</v>
      </c>
      <c r="E1389" t="s">
        <v>58</v>
      </c>
      <c r="K1389">
        <v>1075.610107</v>
      </c>
      <c r="L1389">
        <v>16.074999999999999</v>
      </c>
      <c r="M1389">
        <v>22.842925999999999</v>
      </c>
      <c r="N1389">
        <v>16.460251</v>
      </c>
    </row>
    <row r="1390" spans="1:37" x14ac:dyDescent="0.3">
      <c r="A1390" t="s">
        <v>0</v>
      </c>
      <c r="B1390" s="1">
        <v>42422</v>
      </c>
      <c r="C1390" s="2">
        <v>0.79025940972222219</v>
      </c>
      <c r="D1390" t="s">
        <v>86</v>
      </c>
      <c r="E1390" t="s">
        <v>89</v>
      </c>
      <c r="F1390">
        <v>54.37</v>
      </c>
      <c r="G1390">
        <v>50.481051999999998</v>
      </c>
      <c r="H1390">
        <v>32.15</v>
      </c>
      <c r="AJ1390">
        <v>0.98375000000000001</v>
      </c>
      <c r="AK1390">
        <v>-100</v>
      </c>
    </row>
    <row r="1391" spans="1:37" x14ac:dyDescent="0.3">
      <c r="A1391" t="s">
        <v>0</v>
      </c>
      <c r="B1391" s="1">
        <v>42422</v>
      </c>
      <c r="C1391" s="2">
        <v>0.79026238425925932</v>
      </c>
      <c r="D1391" t="s">
        <v>86</v>
      </c>
      <c r="E1391" t="s">
        <v>87</v>
      </c>
      <c r="F1391">
        <v>54.52</v>
      </c>
      <c r="AA1391">
        <v>-0.1</v>
      </c>
      <c r="AB1391">
        <v>-0.15</v>
      </c>
      <c r="AC1391">
        <v>-0.18487500000000001</v>
      </c>
      <c r="AD1391">
        <v>3.8963999999999999E-2</v>
      </c>
      <c r="AE1391">
        <v>7.2602E-2</v>
      </c>
      <c r="AF1391">
        <v>-3.5280459999999998</v>
      </c>
      <c r="AG1391">
        <v>-3.5280459999999998</v>
      </c>
      <c r="AH1391">
        <v>-7056</v>
      </c>
      <c r="AI1391">
        <v>1</v>
      </c>
    </row>
    <row r="1392" spans="1:37" x14ac:dyDescent="0.3">
      <c r="A1392" t="s">
        <v>0</v>
      </c>
      <c r="B1392" s="1">
        <v>42422</v>
      </c>
      <c r="C1392" s="2">
        <v>0.79026238425925932</v>
      </c>
      <c r="D1392" t="s">
        <v>86</v>
      </c>
      <c r="E1392" t="s">
        <v>44</v>
      </c>
      <c r="F1392">
        <v>54.52</v>
      </c>
      <c r="J1392">
        <v>54.52</v>
      </c>
      <c r="U1392">
        <v>54.52</v>
      </c>
      <c r="V1392">
        <v>53.605291000000001</v>
      </c>
      <c r="W1392">
        <v>-0.159298</v>
      </c>
      <c r="X1392">
        <v>-0.15</v>
      </c>
      <c r="Y1392">
        <v>-5.1553000000000002E-2</v>
      </c>
      <c r="Z1392">
        <v>1</v>
      </c>
    </row>
    <row r="1393" spans="1:37" x14ac:dyDescent="0.3">
      <c r="A1393" t="s">
        <v>0</v>
      </c>
      <c r="B1393" s="1">
        <v>42422</v>
      </c>
      <c r="C1393" s="2">
        <v>0.79029737268518518</v>
      </c>
      <c r="D1393" t="s">
        <v>86</v>
      </c>
      <c r="E1393" t="s">
        <v>87</v>
      </c>
      <c r="F1393">
        <v>54.67</v>
      </c>
      <c r="AA1393">
        <v>-0.1</v>
      </c>
      <c r="AB1393">
        <v>-0.15</v>
      </c>
      <c r="AC1393">
        <v>-0.161828</v>
      </c>
      <c r="AD1393">
        <v>2.3047000000000002E-2</v>
      </c>
      <c r="AE1393">
        <v>7.2899000000000005E-2</v>
      </c>
      <c r="AF1393">
        <v>-1.127124</v>
      </c>
      <c r="AG1393">
        <v>-1.127124</v>
      </c>
      <c r="AH1393">
        <v>-2254</v>
      </c>
      <c r="AI1393">
        <v>1</v>
      </c>
    </row>
    <row r="1394" spans="1:37" x14ac:dyDescent="0.3">
      <c r="A1394" t="s">
        <v>0</v>
      </c>
      <c r="B1394" s="1">
        <v>42422</v>
      </c>
      <c r="C1394" s="2">
        <v>0.79029737268518518</v>
      </c>
      <c r="D1394" t="s">
        <v>86</v>
      </c>
      <c r="E1394" t="s">
        <v>44</v>
      </c>
      <c r="F1394">
        <v>54.67</v>
      </c>
      <c r="J1394">
        <v>54.67</v>
      </c>
      <c r="U1394">
        <v>54.67</v>
      </c>
      <c r="V1394">
        <v>53.748480000000001</v>
      </c>
      <c r="W1394">
        <v>-0.13897499999999999</v>
      </c>
      <c r="X1394">
        <v>-0.15</v>
      </c>
      <c r="Y1394">
        <v>-5.2142000000000001E-2</v>
      </c>
      <c r="Z1394">
        <v>1</v>
      </c>
    </row>
    <row r="1395" spans="1:37" x14ac:dyDescent="0.3">
      <c r="A1395" t="s">
        <v>0</v>
      </c>
      <c r="B1395" s="1">
        <v>42422</v>
      </c>
      <c r="C1395" s="2">
        <v>0.79030984953703698</v>
      </c>
      <c r="D1395" t="s">
        <v>86</v>
      </c>
      <c r="E1395" t="s">
        <v>88</v>
      </c>
      <c r="F1395">
        <v>54.67</v>
      </c>
      <c r="G1395">
        <v>50.866883999999999</v>
      </c>
      <c r="H1395">
        <v>32.35</v>
      </c>
      <c r="AJ1395">
        <v>0.21249999999999999</v>
      </c>
      <c r="AK1395">
        <v>-100</v>
      </c>
    </row>
    <row r="1396" spans="1:37" x14ac:dyDescent="0.3">
      <c r="A1396" t="s">
        <v>0</v>
      </c>
      <c r="B1396" s="1">
        <v>42422</v>
      </c>
      <c r="C1396" s="2">
        <v>0.79032745370370361</v>
      </c>
      <c r="D1396" t="s">
        <v>86</v>
      </c>
      <c r="E1396" t="s">
        <v>88</v>
      </c>
      <c r="F1396">
        <v>54.67</v>
      </c>
      <c r="G1396">
        <v>50.866306999999999</v>
      </c>
      <c r="H1396">
        <v>32.4</v>
      </c>
      <c r="AJ1396">
        <v>0.18375</v>
      </c>
      <c r="AK1396">
        <v>-100</v>
      </c>
    </row>
    <row r="1397" spans="1:37" x14ac:dyDescent="0.3">
      <c r="A1397" t="s">
        <v>0</v>
      </c>
      <c r="B1397" s="1">
        <v>42422</v>
      </c>
      <c r="C1397" s="2">
        <v>0.7903310185185185</v>
      </c>
      <c r="D1397" t="s">
        <v>86</v>
      </c>
      <c r="E1397" t="s">
        <v>87</v>
      </c>
      <c r="F1397">
        <v>54.85</v>
      </c>
      <c r="AA1397">
        <v>-0.1</v>
      </c>
      <c r="AB1397">
        <v>-0.18</v>
      </c>
      <c r="AC1397">
        <v>-0.168737</v>
      </c>
      <c r="AD1397">
        <v>-6.9090000000000002E-3</v>
      </c>
      <c r="AE1397">
        <v>7.3229000000000002E-2</v>
      </c>
      <c r="AF1397">
        <v>7.4142650000000003</v>
      </c>
      <c r="AG1397">
        <v>7.4142650000000003</v>
      </c>
      <c r="AH1397">
        <v>14828</v>
      </c>
      <c r="AI1397">
        <v>1</v>
      </c>
    </row>
    <row r="1398" spans="1:37" x14ac:dyDescent="0.3">
      <c r="A1398" t="s">
        <v>0</v>
      </c>
      <c r="B1398" s="1">
        <v>42422</v>
      </c>
      <c r="C1398" s="2">
        <v>0.7903310185185185</v>
      </c>
      <c r="D1398" t="s">
        <v>86</v>
      </c>
      <c r="E1398" t="s">
        <v>44</v>
      </c>
      <c r="F1398">
        <v>54.85</v>
      </c>
      <c r="J1398">
        <v>54.85</v>
      </c>
      <c r="U1398">
        <v>54.85</v>
      </c>
      <c r="V1398">
        <v>53.930239999999998</v>
      </c>
      <c r="W1398">
        <v>-0.12778800000000001</v>
      </c>
      <c r="X1398">
        <v>-0.18</v>
      </c>
      <c r="Y1398">
        <v>-5.2731E-2</v>
      </c>
      <c r="Z1398">
        <v>1</v>
      </c>
    </row>
    <row r="1399" spans="1:37" x14ac:dyDescent="0.3">
      <c r="A1399" t="s">
        <v>0</v>
      </c>
      <c r="B1399" s="1">
        <v>42422</v>
      </c>
      <c r="C1399" s="2">
        <v>0.79036576388888891</v>
      </c>
      <c r="D1399" t="s">
        <v>86</v>
      </c>
      <c r="E1399" t="s">
        <v>87</v>
      </c>
      <c r="F1399">
        <v>55.02</v>
      </c>
      <c r="AA1399">
        <v>-0.1</v>
      </c>
      <c r="AB1399">
        <v>-0.17</v>
      </c>
      <c r="AC1399">
        <v>-0.17021800000000001</v>
      </c>
      <c r="AD1399">
        <v>-1.4809999999999999E-3</v>
      </c>
      <c r="AE1399">
        <v>7.3566000000000006E-2</v>
      </c>
      <c r="AF1399">
        <v>6.0857650000000003</v>
      </c>
      <c r="AG1399">
        <v>6.0857650000000003</v>
      </c>
      <c r="AH1399">
        <v>12171</v>
      </c>
      <c r="AI1399">
        <v>1</v>
      </c>
    </row>
    <row r="1400" spans="1:37" x14ac:dyDescent="0.3">
      <c r="A1400" t="s">
        <v>0</v>
      </c>
      <c r="B1400" s="1">
        <v>42422</v>
      </c>
      <c r="C1400" s="2">
        <v>0.79036576388888891</v>
      </c>
      <c r="D1400" t="s">
        <v>86</v>
      </c>
      <c r="E1400" t="s">
        <v>44</v>
      </c>
      <c r="F1400">
        <v>55.02</v>
      </c>
      <c r="J1400">
        <v>55.02</v>
      </c>
      <c r="U1400">
        <v>55.02</v>
      </c>
      <c r="V1400">
        <v>54.132924000000003</v>
      </c>
      <c r="W1400">
        <v>-0.12624099999999999</v>
      </c>
      <c r="X1400">
        <v>-0.17</v>
      </c>
      <c r="Y1400">
        <v>-5.3372000000000003E-2</v>
      </c>
      <c r="Z1400">
        <v>1</v>
      </c>
    </row>
    <row r="1401" spans="1:37" x14ac:dyDescent="0.3">
      <c r="A1401" t="s">
        <v>0</v>
      </c>
      <c r="B1401" s="1">
        <v>42422</v>
      </c>
      <c r="C1401" s="2">
        <v>0.79038024305555554</v>
      </c>
      <c r="D1401" t="s">
        <v>86</v>
      </c>
      <c r="E1401" t="s">
        <v>89</v>
      </c>
      <c r="F1401">
        <v>55.02</v>
      </c>
      <c r="G1401">
        <v>50.812945999999997</v>
      </c>
      <c r="H1401">
        <v>32.274999999999999</v>
      </c>
      <c r="AJ1401">
        <v>0.74375000000000002</v>
      </c>
      <c r="AK1401">
        <v>-100</v>
      </c>
    </row>
    <row r="1402" spans="1:37" x14ac:dyDescent="0.3">
      <c r="A1402" t="s">
        <v>0</v>
      </c>
      <c r="B1402" s="1">
        <v>42422</v>
      </c>
      <c r="C1402" s="2">
        <v>0.79039814814814813</v>
      </c>
      <c r="D1402" t="s">
        <v>86</v>
      </c>
      <c r="E1402" t="s">
        <v>89</v>
      </c>
      <c r="F1402">
        <v>55.02</v>
      </c>
      <c r="G1402">
        <v>50.955250999999997</v>
      </c>
      <c r="H1402">
        <v>32.274999999999999</v>
      </c>
      <c r="AJ1402">
        <v>0.59624999999999995</v>
      </c>
      <c r="AK1402">
        <v>-100</v>
      </c>
    </row>
    <row r="1403" spans="1:37" x14ac:dyDescent="0.3">
      <c r="A1403" t="s">
        <v>0</v>
      </c>
      <c r="B1403" s="1">
        <v>42422</v>
      </c>
      <c r="C1403" s="2">
        <v>0.79040046296296296</v>
      </c>
      <c r="D1403" t="s">
        <v>86</v>
      </c>
      <c r="E1403" t="s">
        <v>87</v>
      </c>
      <c r="F1403">
        <v>55.02</v>
      </c>
      <c r="AA1403">
        <v>-0.1</v>
      </c>
      <c r="AB1403">
        <v>0</v>
      </c>
      <c r="AC1403">
        <v>-8.0277000000000001E-2</v>
      </c>
      <c r="AD1403">
        <v>8.9940999999999993E-2</v>
      </c>
      <c r="AE1403">
        <v>7.3470999999999995E-2</v>
      </c>
      <c r="AF1403">
        <v>-25.488633</v>
      </c>
      <c r="AG1403">
        <v>-25.488633</v>
      </c>
      <c r="AH1403">
        <v>-50977</v>
      </c>
      <c r="AI1403">
        <v>1</v>
      </c>
    </row>
    <row r="1404" spans="1:37" x14ac:dyDescent="0.3">
      <c r="A1404" t="s">
        <v>0</v>
      </c>
      <c r="B1404" s="1">
        <v>42422</v>
      </c>
      <c r="C1404" s="2">
        <v>0.79040046296296296</v>
      </c>
      <c r="D1404" t="s">
        <v>86</v>
      </c>
      <c r="E1404" t="s">
        <v>44</v>
      </c>
      <c r="F1404">
        <v>55.02</v>
      </c>
      <c r="J1404">
        <v>55.02</v>
      </c>
      <c r="U1404">
        <v>55.02</v>
      </c>
      <c r="V1404">
        <v>54.331383000000002</v>
      </c>
      <c r="W1404">
        <v>-0.13240499999999999</v>
      </c>
      <c r="X1404">
        <v>0</v>
      </c>
      <c r="Y1404">
        <v>-5.4100000000000002E-2</v>
      </c>
      <c r="Z1404">
        <v>1</v>
      </c>
    </row>
    <row r="1405" spans="1:37" x14ac:dyDescent="0.3">
      <c r="A1405" t="s">
        <v>0</v>
      </c>
      <c r="B1405" s="1">
        <v>42422</v>
      </c>
      <c r="C1405" s="2">
        <v>0.7904351851851853</v>
      </c>
      <c r="D1405" t="s">
        <v>86</v>
      </c>
      <c r="E1405" t="s">
        <v>87</v>
      </c>
      <c r="F1405">
        <v>55</v>
      </c>
      <c r="AA1405">
        <v>-0.1</v>
      </c>
      <c r="AB1405">
        <v>0.02</v>
      </c>
      <c r="AC1405">
        <v>-1.6608000000000001E-2</v>
      </c>
      <c r="AD1405">
        <v>6.3669000000000003E-2</v>
      </c>
      <c r="AE1405">
        <v>7.3070999999999997E-2</v>
      </c>
      <c r="AF1405">
        <v>-23.576356000000001</v>
      </c>
      <c r="AG1405">
        <v>-23.576356000000001</v>
      </c>
      <c r="AH1405">
        <v>-47152</v>
      </c>
      <c r="AI1405">
        <v>1</v>
      </c>
    </row>
    <row r="1406" spans="1:37" x14ac:dyDescent="0.3">
      <c r="A1406" t="s">
        <v>0</v>
      </c>
      <c r="B1406" s="1">
        <v>42422</v>
      </c>
      <c r="C1406" s="2">
        <v>0.7904351851851853</v>
      </c>
      <c r="D1406" t="s">
        <v>86</v>
      </c>
      <c r="E1406" t="s">
        <v>44</v>
      </c>
      <c r="F1406">
        <v>55</v>
      </c>
      <c r="J1406">
        <v>55</v>
      </c>
      <c r="U1406">
        <v>55</v>
      </c>
      <c r="V1406">
        <v>54.512146999999999</v>
      </c>
      <c r="W1406">
        <v>-0.14300399999999999</v>
      </c>
      <c r="X1406">
        <v>0.02</v>
      </c>
      <c r="Y1406">
        <v>-5.4892000000000003E-2</v>
      </c>
      <c r="Z1406">
        <v>1</v>
      </c>
    </row>
    <row r="1407" spans="1:37" x14ac:dyDescent="0.3">
      <c r="A1407" t="s">
        <v>0</v>
      </c>
      <c r="B1407" s="1">
        <v>42422</v>
      </c>
      <c r="C1407" s="2">
        <v>0.79045091435185189</v>
      </c>
      <c r="D1407" t="s">
        <v>86</v>
      </c>
      <c r="E1407" t="s">
        <v>88</v>
      </c>
      <c r="F1407">
        <v>55</v>
      </c>
      <c r="G1407">
        <v>51.249817</v>
      </c>
      <c r="H1407">
        <v>32.375</v>
      </c>
      <c r="AJ1407">
        <v>0.215</v>
      </c>
      <c r="AK1407">
        <v>-100</v>
      </c>
    </row>
    <row r="1408" spans="1:37" x14ac:dyDescent="0.3">
      <c r="A1408" t="s">
        <v>0</v>
      </c>
      <c r="B1408" s="1">
        <v>42422</v>
      </c>
      <c r="C1408" s="2">
        <v>0.79046851851851851</v>
      </c>
      <c r="D1408" t="s">
        <v>86</v>
      </c>
      <c r="E1408" t="s">
        <v>88</v>
      </c>
      <c r="F1408">
        <v>55</v>
      </c>
      <c r="G1408">
        <v>50.697996000000003</v>
      </c>
      <c r="H1408">
        <v>32.024999999999999</v>
      </c>
      <c r="AJ1408">
        <v>1.5349999999999999</v>
      </c>
      <c r="AK1408">
        <v>-100</v>
      </c>
    </row>
    <row r="1409" spans="1:37" x14ac:dyDescent="0.3">
      <c r="A1409" t="s">
        <v>0</v>
      </c>
      <c r="B1409" s="1">
        <v>42422</v>
      </c>
      <c r="C1409" s="2">
        <v>0.79046990740740741</v>
      </c>
      <c r="D1409" t="s">
        <v>86</v>
      </c>
      <c r="E1409" t="s">
        <v>87</v>
      </c>
      <c r="F1409">
        <v>55.06</v>
      </c>
      <c r="AA1409">
        <v>-0.1</v>
      </c>
      <c r="AB1409">
        <v>-0.06</v>
      </c>
      <c r="AC1409">
        <v>-3.209E-2</v>
      </c>
      <c r="AD1409">
        <v>-1.5481999999999999E-2</v>
      </c>
      <c r="AE1409">
        <v>7.2745000000000004E-2</v>
      </c>
      <c r="AF1409">
        <v>-1.2312749999999999</v>
      </c>
      <c r="AG1409">
        <v>-1.2312749999999999</v>
      </c>
      <c r="AH1409">
        <v>-2462</v>
      </c>
      <c r="AI1409">
        <v>1</v>
      </c>
    </row>
    <row r="1410" spans="1:37" x14ac:dyDescent="0.3">
      <c r="A1410" t="s">
        <v>0</v>
      </c>
      <c r="B1410" s="1">
        <v>42422</v>
      </c>
      <c r="C1410" s="2">
        <v>0.79046990740740741</v>
      </c>
      <c r="D1410" t="s">
        <v>86</v>
      </c>
      <c r="E1410" t="s">
        <v>44</v>
      </c>
      <c r="F1410">
        <v>55.06</v>
      </c>
      <c r="J1410">
        <v>55.06</v>
      </c>
      <c r="U1410">
        <v>55.06</v>
      </c>
      <c r="V1410">
        <v>54.676158000000001</v>
      </c>
      <c r="W1410">
        <v>-0.154614</v>
      </c>
      <c r="X1410">
        <v>-0.06</v>
      </c>
      <c r="Y1410">
        <v>-5.5716000000000002E-2</v>
      </c>
      <c r="Z1410">
        <v>1</v>
      </c>
    </row>
    <row r="1411" spans="1:37" x14ac:dyDescent="0.3">
      <c r="A1411" t="s">
        <v>0</v>
      </c>
      <c r="B1411" s="1">
        <v>42422</v>
      </c>
      <c r="C1411" s="2">
        <v>0.79050462962962964</v>
      </c>
      <c r="D1411" t="s">
        <v>86</v>
      </c>
      <c r="E1411" t="s">
        <v>87</v>
      </c>
      <c r="F1411">
        <v>55.19</v>
      </c>
      <c r="AA1411">
        <v>-0.1</v>
      </c>
      <c r="AB1411">
        <v>-0.13</v>
      </c>
      <c r="AC1411">
        <v>-8.5746000000000003E-2</v>
      </c>
      <c r="AD1411">
        <v>-5.3656000000000002E-2</v>
      </c>
      <c r="AE1411">
        <v>7.2676000000000004E-2</v>
      </c>
      <c r="AF1411">
        <v>13.240755999999999</v>
      </c>
      <c r="AG1411">
        <v>13.240755999999999</v>
      </c>
      <c r="AH1411">
        <v>26481</v>
      </c>
      <c r="AI1411">
        <v>1</v>
      </c>
    </row>
    <row r="1412" spans="1:37" x14ac:dyDescent="0.3">
      <c r="A1412" t="s">
        <v>0</v>
      </c>
      <c r="B1412" s="1">
        <v>42422</v>
      </c>
      <c r="C1412" s="2">
        <v>0.79050462962962964</v>
      </c>
      <c r="D1412" t="s">
        <v>86</v>
      </c>
      <c r="E1412" t="s">
        <v>44</v>
      </c>
      <c r="F1412">
        <v>55.19</v>
      </c>
      <c r="J1412">
        <v>55.19</v>
      </c>
      <c r="U1412">
        <v>55.19</v>
      </c>
      <c r="V1412">
        <v>54.819941999999998</v>
      </c>
      <c r="W1412">
        <v>-0.163047</v>
      </c>
      <c r="X1412">
        <v>-0.13</v>
      </c>
      <c r="Y1412">
        <v>-5.6513000000000001E-2</v>
      </c>
      <c r="Z1412">
        <v>1</v>
      </c>
    </row>
    <row r="1413" spans="1:37" x14ac:dyDescent="0.3">
      <c r="A1413" t="s">
        <v>0</v>
      </c>
      <c r="B1413" s="1">
        <v>42422</v>
      </c>
      <c r="C1413" s="2">
        <v>0.7905212615740741</v>
      </c>
      <c r="D1413" t="s">
        <v>86</v>
      </c>
      <c r="E1413" t="s">
        <v>89</v>
      </c>
      <c r="F1413">
        <v>55.19</v>
      </c>
      <c r="G1413">
        <v>49.491148000000003</v>
      </c>
      <c r="H1413">
        <v>32.024999999999999</v>
      </c>
      <c r="AJ1413">
        <v>1.51875</v>
      </c>
      <c r="AK1413">
        <v>-100</v>
      </c>
    </row>
    <row r="1414" spans="1:37" x14ac:dyDescent="0.3">
      <c r="A1414" t="s">
        <v>0</v>
      </c>
      <c r="B1414" s="1">
        <v>42422</v>
      </c>
      <c r="C1414" s="2">
        <v>0.79053885416666658</v>
      </c>
      <c r="D1414" t="s">
        <v>86</v>
      </c>
      <c r="E1414" t="s">
        <v>89</v>
      </c>
      <c r="F1414">
        <v>55.19</v>
      </c>
      <c r="G1414">
        <v>49.382432999999999</v>
      </c>
      <c r="H1414">
        <v>32.075000000000003</v>
      </c>
      <c r="AJ1414">
        <v>1.30125</v>
      </c>
      <c r="AK1414">
        <v>-100</v>
      </c>
    </row>
    <row r="1415" spans="1:37" x14ac:dyDescent="0.3">
      <c r="A1415" t="s">
        <v>0</v>
      </c>
      <c r="B1415" s="1">
        <v>42422</v>
      </c>
      <c r="C1415" s="2">
        <v>0.79054011574074068</v>
      </c>
      <c r="D1415" t="s">
        <v>86</v>
      </c>
      <c r="E1415" t="s">
        <v>87</v>
      </c>
      <c r="F1415">
        <v>55.31</v>
      </c>
      <c r="AA1415">
        <v>-0.1</v>
      </c>
      <c r="AB1415">
        <v>-0.12</v>
      </c>
      <c r="AC1415">
        <v>-0.110193</v>
      </c>
      <c r="AD1415">
        <v>-2.4447E-2</v>
      </c>
      <c r="AE1415">
        <v>7.2724999999999998E-2</v>
      </c>
      <c r="AF1415">
        <v>7.4073120000000001</v>
      </c>
      <c r="AG1415">
        <v>7.4073120000000001</v>
      </c>
      <c r="AH1415">
        <v>14814</v>
      </c>
      <c r="AI1415">
        <v>1</v>
      </c>
    </row>
    <row r="1416" spans="1:37" x14ac:dyDescent="0.3">
      <c r="A1416" t="s">
        <v>0</v>
      </c>
      <c r="B1416" s="1">
        <v>42422</v>
      </c>
      <c r="C1416" s="2">
        <v>0.79054011574074068</v>
      </c>
      <c r="D1416" t="s">
        <v>86</v>
      </c>
      <c r="E1416" t="s">
        <v>44</v>
      </c>
      <c r="F1416">
        <v>55.31</v>
      </c>
      <c r="J1416">
        <v>55.31</v>
      </c>
      <c r="U1416">
        <v>55.31</v>
      </c>
      <c r="V1416">
        <v>54.928325999999998</v>
      </c>
      <c r="W1416">
        <v>-0.16365499999999999</v>
      </c>
      <c r="X1416">
        <v>-0.12</v>
      </c>
      <c r="Y1416">
        <v>-5.7181000000000003E-2</v>
      </c>
      <c r="Z1416">
        <v>1</v>
      </c>
    </row>
    <row r="1417" spans="1:37" x14ac:dyDescent="0.3">
      <c r="A1417" t="s">
        <v>0</v>
      </c>
      <c r="B1417" s="1">
        <v>42422</v>
      </c>
      <c r="C1417" s="2">
        <v>0.79057408564814813</v>
      </c>
      <c r="D1417" t="s">
        <v>86</v>
      </c>
      <c r="E1417" t="s">
        <v>87</v>
      </c>
      <c r="F1417">
        <v>55.51</v>
      </c>
      <c r="AA1417">
        <v>-0.1</v>
      </c>
      <c r="AB1417">
        <v>-0.2</v>
      </c>
      <c r="AC1417">
        <v>-0.16061400000000001</v>
      </c>
      <c r="AD1417">
        <v>-5.0421000000000001E-2</v>
      </c>
      <c r="AE1417">
        <v>7.3015999999999998E-2</v>
      </c>
      <c r="AF1417">
        <v>18.367450999999999</v>
      </c>
      <c r="AG1417">
        <v>18.367450999999999</v>
      </c>
      <c r="AH1417">
        <v>36734</v>
      </c>
      <c r="AI1417">
        <v>1</v>
      </c>
    </row>
    <row r="1418" spans="1:37" x14ac:dyDescent="0.3">
      <c r="A1418" t="s">
        <v>0</v>
      </c>
      <c r="B1418" s="1">
        <v>42422</v>
      </c>
      <c r="C1418" s="2">
        <v>0.79057408564814813</v>
      </c>
      <c r="D1418" t="s">
        <v>86</v>
      </c>
      <c r="E1418" t="s">
        <v>44</v>
      </c>
      <c r="F1418">
        <v>55.51</v>
      </c>
      <c r="J1418">
        <v>55.51</v>
      </c>
      <c r="U1418">
        <v>55.51</v>
      </c>
      <c r="V1418">
        <v>54.995963000000003</v>
      </c>
      <c r="W1418">
        <v>-0.154308</v>
      </c>
      <c r="X1418">
        <v>-0.2</v>
      </c>
      <c r="Y1418">
        <v>-5.7625000000000003E-2</v>
      </c>
      <c r="Z1418">
        <v>1</v>
      </c>
    </row>
    <row r="1419" spans="1:37" x14ac:dyDescent="0.3">
      <c r="A1419" t="s">
        <v>0</v>
      </c>
      <c r="B1419" s="1">
        <v>42422</v>
      </c>
      <c r="C1419" s="2">
        <v>0.79059164351851852</v>
      </c>
      <c r="D1419" t="s">
        <v>86</v>
      </c>
      <c r="E1419" t="s">
        <v>89</v>
      </c>
      <c r="F1419">
        <v>55.51</v>
      </c>
      <c r="G1419">
        <v>49.840142999999998</v>
      </c>
      <c r="H1419">
        <v>32.225000000000001</v>
      </c>
      <c r="AJ1419">
        <v>0.72499999999999998</v>
      </c>
      <c r="AK1419">
        <v>-100</v>
      </c>
    </row>
    <row r="1420" spans="1:37" x14ac:dyDescent="0.3">
      <c r="A1420" t="s">
        <v>0</v>
      </c>
      <c r="B1420" s="1">
        <v>42422</v>
      </c>
      <c r="C1420" s="2">
        <v>0.79060879629629632</v>
      </c>
      <c r="D1420" t="s">
        <v>86</v>
      </c>
      <c r="E1420" t="s">
        <v>87</v>
      </c>
      <c r="F1420">
        <v>55.76</v>
      </c>
      <c r="AA1420">
        <v>-0.1</v>
      </c>
      <c r="AB1420">
        <v>-0.25</v>
      </c>
      <c r="AC1420">
        <v>-0.213868</v>
      </c>
      <c r="AD1420">
        <v>-5.3254000000000003E-2</v>
      </c>
      <c r="AE1420">
        <v>7.3563000000000003E-2</v>
      </c>
      <c r="AF1420">
        <v>23.383486000000001</v>
      </c>
      <c r="AG1420">
        <v>23.383486000000001</v>
      </c>
      <c r="AH1420">
        <v>46766</v>
      </c>
      <c r="AI1420">
        <v>1</v>
      </c>
    </row>
    <row r="1421" spans="1:37" x14ac:dyDescent="0.3">
      <c r="A1421" t="s">
        <v>0</v>
      </c>
      <c r="B1421" s="1">
        <v>42422</v>
      </c>
      <c r="C1421" s="2">
        <v>0.79060879629629632</v>
      </c>
      <c r="D1421" t="s">
        <v>86</v>
      </c>
      <c r="E1421" t="s">
        <v>44</v>
      </c>
      <c r="F1421">
        <v>55.76</v>
      </c>
      <c r="J1421">
        <v>55.76</v>
      </c>
      <c r="U1421">
        <v>55.76</v>
      </c>
      <c r="V1421">
        <v>55.045253000000002</v>
      </c>
      <c r="W1421">
        <v>-0.13791900000000001</v>
      </c>
      <c r="X1421">
        <v>-0.25</v>
      </c>
      <c r="Y1421">
        <v>-5.7782E-2</v>
      </c>
      <c r="Z1421">
        <v>1</v>
      </c>
    </row>
    <row r="1422" spans="1:37" x14ac:dyDescent="0.3">
      <c r="A1422" t="s">
        <v>0</v>
      </c>
      <c r="B1422" s="1">
        <v>42422</v>
      </c>
      <c r="C1422" s="2">
        <v>0.79061806712962968</v>
      </c>
      <c r="D1422" t="s">
        <v>86</v>
      </c>
      <c r="E1422" t="s">
        <v>89</v>
      </c>
      <c r="F1422">
        <v>55.76</v>
      </c>
      <c r="G1422">
        <v>50.101959999999998</v>
      </c>
      <c r="H1422">
        <v>31.925000000000001</v>
      </c>
      <c r="AJ1422">
        <v>1.8674999999999999</v>
      </c>
      <c r="AK1422">
        <v>-100</v>
      </c>
    </row>
    <row r="1423" spans="1:37" x14ac:dyDescent="0.3">
      <c r="A1423" t="s">
        <v>0</v>
      </c>
      <c r="B1423" s="1">
        <v>42422</v>
      </c>
      <c r="C1423" s="2">
        <v>0.79064353009259258</v>
      </c>
      <c r="D1423" t="s">
        <v>86</v>
      </c>
      <c r="E1423" t="s">
        <v>87</v>
      </c>
      <c r="F1423">
        <v>56.05</v>
      </c>
      <c r="AA1423">
        <v>-0.1</v>
      </c>
      <c r="AB1423">
        <v>-0.28999999999999998</v>
      </c>
      <c r="AC1423">
        <v>-0.260438</v>
      </c>
      <c r="AD1423">
        <v>-4.657E-2</v>
      </c>
      <c r="AE1423">
        <v>7.4332999999999996E-2</v>
      </c>
      <c r="AF1423">
        <v>25.327400999999998</v>
      </c>
      <c r="AG1423">
        <v>25.327400999999998</v>
      </c>
      <c r="AH1423">
        <v>50654</v>
      </c>
      <c r="AI1423">
        <v>1</v>
      </c>
    </row>
    <row r="1424" spans="1:37" x14ac:dyDescent="0.3">
      <c r="A1424" t="s">
        <v>0</v>
      </c>
      <c r="B1424" s="1">
        <v>42422</v>
      </c>
      <c r="C1424" s="2">
        <v>0.79064353009259258</v>
      </c>
      <c r="D1424" t="s">
        <v>86</v>
      </c>
      <c r="E1424" t="s">
        <v>44</v>
      </c>
      <c r="F1424">
        <v>56.05</v>
      </c>
      <c r="J1424">
        <v>56.05</v>
      </c>
      <c r="U1424">
        <v>56.05</v>
      </c>
      <c r="V1424">
        <v>55.110999</v>
      </c>
      <c r="W1424">
        <v>-0.120975</v>
      </c>
      <c r="X1424">
        <v>-0.28999999999999998</v>
      </c>
      <c r="Y1424">
        <v>-5.7662999999999999E-2</v>
      </c>
      <c r="Z1424">
        <v>1</v>
      </c>
    </row>
    <row r="1425" spans="1:37" x14ac:dyDescent="0.3">
      <c r="A1425" t="s">
        <v>0</v>
      </c>
      <c r="B1425" s="1">
        <v>42422</v>
      </c>
      <c r="C1425" s="2">
        <v>0.79065385416666667</v>
      </c>
      <c r="D1425" t="s">
        <v>86</v>
      </c>
      <c r="E1425" t="s">
        <v>89</v>
      </c>
      <c r="F1425">
        <v>56.05</v>
      </c>
      <c r="G1425">
        <v>50.483268000000002</v>
      </c>
      <c r="H1425">
        <v>31.85</v>
      </c>
      <c r="AJ1425">
        <v>2.1637499999999998</v>
      </c>
      <c r="AK1425">
        <v>-100</v>
      </c>
    </row>
    <row r="1426" spans="1:37" x14ac:dyDescent="0.3">
      <c r="A1426" t="s">
        <v>0</v>
      </c>
      <c r="B1426" s="1">
        <v>42422</v>
      </c>
      <c r="C1426" s="2">
        <v>0.79067824074074078</v>
      </c>
      <c r="D1426" t="s">
        <v>86</v>
      </c>
      <c r="E1426" t="s">
        <v>87</v>
      </c>
      <c r="F1426">
        <v>56.23</v>
      </c>
      <c r="AA1426">
        <v>-0.1</v>
      </c>
      <c r="AB1426">
        <v>-0.18</v>
      </c>
      <c r="AC1426">
        <v>-0.223332</v>
      </c>
      <c r="AD1426">
        <v>3.7106E-2</v>
      </c>
      <c r="AE1426">
        <v>7.4925000000000005E-2</v>
      </c>
      <c r="AF1426">
        <v>4.5947000000000002E-2</v>
      </c>
      <c r="AG1426">
        <v>4.5947000000000002E-2</v>
      </c>
      <c r="AH1426">
        <v>91</v>
      </c>
      <c r="AI1426">
        <v>1</v>
      </c>
    </row>
    <row r="1427" spans="1:37" x14ac:dyDescent="0.3">
      <c r="A1427" t="s">
        <v>0</v>
      </c>
      <c r="B1427" s="1">
        <v>42422</v>
      </c>
      <c r="C1427" s="2">
        <v>0.79067824074074078</v>
      </c>
      <c r="D1427" t="s">
        <v>86</v>
      </c>
      <c r="E1427" t="s">
        <v>44</v>
      </c>
      <c r="F1427">
        <v>56.23</v>
      </c>
      <c r="J1427">
        <v>56.23</v>
      </c>
      <c r="U1427">
        <v>56.23</v>
      </c>
      <c r="V1427">
        <v>55.215006000000002</v>
      </c>
      <c r="W1427">
        <v>-0.10928400000000001</v>
      </c>
      <c r="X1427">
        <v>-0.18</v>
      </c>
      <c r="Y1427">
        <v>-5.7328999999999998E-2</v>
      </c>
      <c r="Z1427">
        <v>1</v>
      </c>
    </row>
    <row r="1428" spans="1:37" x14ac:dyDescent="0.3">
      <c r="A1428" t="s">
        <v>0</v>
      </c>
      <c r="B1428" s="1">
        <v>42422</v>
      </c>
      <c r="C1428" s="2">
        <v>0.79068959490740742</v>
      </c>
      <c r="D1428" t="s">
        <v>86</v>
      </c>
      <c r="E1428" t="s">
        <v>89</v>
      </c>
      <c r="F1428">
        <v>56.23</v>
      </c>
      <c r="G1428">
        <v>50.864192000000003</v>
      </c>
      <c r="H1428">
        <v>31.85</v>
      </c>
      <c r="AJ1428">
        <v>2.1612499999999999</v>
      </c>
      <c r="AK1428">
        <v>-100</v>
      </c>
    </row>
    <row r="1429" spans="1:37" x14ac:dyDescent="0.3">
      <c r="A1429" t="s">
        <v>0</v>
      </c>
      <c r="B1429" s="1">
        <v>42422</v>
      </c>
      <c r="C1429" s="2">
        <v>0.7907129629629629</v>
      </c>
      <c r="D1429" t="s">
        <v>86</v>
      </c>
      <c r="E1429" t="s">
        <v>87</v>
      </c>
      <c r="F1429">
        <v>56.28</v>
      </c>
      <c r="AA1429">
        <v>-0.1</v>
      </c>
      <c r="AB1429">
        <v>-0.05</v>
      </c>
      <c r="AC1429">
        <v>-0.12720300000000001</v>
      </c>
      <c r="AD1429">
        <v>9.6129999999999993E-2</v>
      </c>
      <c r="AE1429">
        <v>7.5054999999999997E-2</v>
      </c>
      <c r="AF1429">
        <v>-23.383400999999999</v>
      </c>
      <c r="AG1429">
        <v>-23.383400999999999</v>
      </c>
      <c r="AH1429">
        <v>-46766</v>
      </c>
      <c r="AI1429">
        <v>1</v>
      </c>
    </row>
    <row r="1430" spans="1:37" x14ac:dyDescent="0.3">
      <c r="A1430" t="s">
        <v>0</v>
      </c>
      <c r="B1430" s="1">
        <v>42422</v>
      </c>
      <c r="C1430" s="2">
        <v>0.7907129629629629</v>
      </c>
      <c r="D1430" t="s">
        <v>86</v>
      </c>
      <c r="E1430" t="s">
        <v>44</v>
      </c>
      <c r="F1430">
        <v>56.28</v>
      </c>
      <c r="J1430">
        <v>56.28</v>
      </c>
      <c r="U1430">
        <v>56.28</v>
      </c>
      <c r="V1430">
        <v>55.363124999999997</v>
      </c>
      <c r="W1430">
        <v>-0.105239</v>
      </c>
      <c r="X1430">
        <v>-0.05</v>
      </c>
      <c r="Y1430">
        <v>-5.6874000000000001E-2</v>
      </c>
      <c r="Z1430">
        <v>1</v>
      </c>
    </row>
    <row r="1431" spans="1:37" x14ac:dyDescent="0.3">
      <c r="A1431" t="s">
        <v>0</v>
      </c>
      <c r="B1431" s="1">
        <v>42422</v>
      </c>
      <c r="C1431" s="2">
        <v>0.79072535879629635</v>
      </c>
      <c r="D1431" t="s">
        <v>86</v>
      </c>
      <c r="E1431" t="s">
        <v>88</v>
      </c>
      <c r="F1431">
        <v>56.28</v>
      </c>
      <c r="G1431">
        <v>51.147452000000001</v>
      </c>
      <c r="H1431">
        <v>32.375</v>
      </c>
      <c r="AJ1431">
        <v>0.20250000000000001</v>
      </c>
      <c r="AK1431">
        <v>-100</v>
      </c>
    </row>
    <row r="1432" spans="1:37" x14ac:dyDescent="0.3">
      <c r="A1432" t="s">
        <v>0</v>
      </c>
      <c r="B1432" s="1">
        <v>42422</v>
      </c>
      <c r="C1432" s="2">
        <v>0.79074768518518512</v>
      </c>
      <c r="D1432" t="s">
        <v>86</v>
      </c>
      <c r="E1432" t="s">
        <v>87</v>
      </c>
      <c r="F1432">
        <v>56.28</v>
      </c>
      <c r="AA1432">
        <v>-0.1</v>
      </c>
      <c r="AB1432">
        <v>0</v>
      </c>
      <c r="AC1432">
        <v>-4.8550999999999997E-2</v>
      </c>
      <c r="AD1432">
        <v>7.8652E-2</v>
      </c>
      <c r="AE1432">
        <v>7.4809E-2</v>
      </c>
      <c r="AF1432">
        <v>-25.014738000000001</v>
      </c>
      <c r="AG1432">
        <v>-25.014738000000001</v>
      </c>
      <c r="AH1432">
        <v>-50029</v>
      </c>
      <c r="AI1432">
        <v>1</v>
      </c>
    </row>
    <row r="1433" spans="1:37" x14ac:dyDescent="0.3">
      <c r="A1433" t="s">
        <v>0</v>
      </c>
      <c r="B1433" s="1">
        <v>42422</v>
      </c>
      <c r="C1433" s="2">
        <v>0.79074768518518512</v>
      </c>
      <c r="D1433" t="s">
        <v>86</v>
      </c>
      <c r="E1433" t="s">
        <v>44</v>
      </c>
      <c r="F1433">
        <v>56.28</v>
      </c>
      <c r="J1433">
        <v>56.28</v>
      </c>
      <c r="U1433">
        <v>56.28</v>
      </c>
      <c r="V1433">
        <v>55.553004000000001</v>
      </c>
      <c r="W1433">
        <v>-0.10843700000000001</v>
      </c>
      <c r="X1433">
        <v>0</v>
      </c>
      <c r="Y1433">
        <v>-5.6411000000000003E-2</v>
      </c>
      <c r="Z1433">
        <v>1</v>
      </c>
    </row>
    <row r="1434" spans="1:37" x14ac:dyDescent="0.3">
      <c r="A1434" t="s">
        <v>0</v>
      </c>
      <c r="B1434" s="1">
        <v>42422</v>
      </c>
      <c r="C1434" s="2">
        <v>0.7907611342592592</v>
      </c>
      <c r="D1434" t="s">
        <v>86</v>
      </c>
      <c r="E1434" t="s">
        <v>88</v>
      </c>
      <c r="F1434">
        <v>56.28</v>
      </c>
      <c r="G1434">
        <v>50.563164</v>
      </c>
      <c r="H1434">
        <v>32</v>
      </c>
      <c r="AJ1434">
        <v>1.5225</v>
      </c>
      <c r="AK1434">
        <v>-100</v>
      </c>
    </row>
    <row r="1435" spans="1:37" x14ac:dyDescent="0.3">
      <c r="A1435" t="s">
        <v>0</v>
      </c>
      <c r="B1435" s="1">
        <v>42422</v>
      </c>
      <c r="C1435" s="2">
        <v>0.79078240740740746</v>
      </c>
      <c r="D1435" t="s">
        <v>86</v>
      </c>
      <c r="E1435" t="s">
        <v>87</v>
      </c>
      <c r="F1435">
        <v>56.34</v>
      </c>
      <c r="AA1435">
        <v>-0.1</v>
      </c>
      <c r="AB1435">
        <v>-0.06</v>
      </c>
      <c r="AC1435">
        <v>-4.5358999999999997E-2</v>
      </c>
      <c r="AD1435">
        <v>3.192E-3</v>
      </c>
      <c r="AE1435">
        <v>7.4546000000000001E-2</v>
      </c>
      <c r="AF1435">
        <v>-5.1476199999999999</v>
      </c>
      <c r="AG1435">
        <v>-5.1476199999999999</v>
      </c>
      <c r="AH1435">
        <v>-10295</v>
      </c>
      <c r="AI1435">
        <v>1</v>
      </c>
    </row>
    <row r="1436" spans="1:37" x14ac:dyDescent="0.3">
      <c r="A1436" t="s">
        <v>0</v>
      </c>
      <c r="B1436" s="1">
        <v>42422</v>
      </c>
      <c r="C1436" s="2">
        <v>0.79078240740740746</v>
      </c>
      <c r="D1436" t="s">
        <v>86</v>
      </c>
      <c r="E1436" t="s">
        <v>44</v>
      </c>
      <c r="F1436">
        <v>56.34</v>
      </c>
      <c r="J1436">
        <v>56.34</v>
      </c>
      <c r="U1436">
        <v>56.34</v>
      </c>
      <c r="V1436">
        <v>55.769069000000002</v>
      </c>
      <c r="W1436">
        <v>-0.117382</v>
      </c>
      <c r="X1436">
        <v>-0.06</v>
      </c>
      <c r="Y1436">
        <v>-5.6037999999999998E-2</v>
      </c>
      <c r="Z1436">
        <v>1</v>
      </c>
    </row>
    <row r="1437" spans="1:37" x14ac:dyDescent="0.3">
      <c r="A1437" t="s">
        <v>0</v>
      </c>
      <c r="B1437" s="1">
        <v>42422</v>
      </c>
      <c r="C1437" s="2">
        <v>0.7907968865740741</v>
      </c>
      <c r="D1437" t="s">
        <v>86</v>
      </c>
      <c r="E1437" t="s">
        <v>88</v>
      </c>
      <c r="F1437">
        <v>56.34</v>
      </c>
      <c r="G1437">
        <v>49.577153000000003</v>
      </c>
      <c r="H1437">
        <v>32.024999999999999</v>
      </c>
      <c r="AJ1437">
        <v>1.4950000000000001</v>
      </c>
      <c r="AK1437">
        <v>-100</v>
      </c>
    </row>
    <row r="1438" spans="1:37" x14ac:dyDescent="0.3">
      <c r="A1438" t="s">
        <v>0</v>
      </c>
      <c r="B1438" s="1">
        <v>42422</v>
      </c>
      <c r="C1438" s="2">
        <v>0.79081712962962969</v>
      </c>
      <c r="D1438" t="s">
        <v>86</v>
      </c>
      <c r="E1438" t="s">
        <v>87</v>
      </c>
      <c r="F1438">
        <v>56.45</v>
      </c>
      <c r="AA1438">
        <v>-0.1</v>
      </c>
      <c r="AB1438">
        <v>-0.11</v>
      </c>
      <c r="AC1438">
        <v>-7.9204999999999998E-2</v>
      </c>
      <c r="AD1438">
        <v>-3.3846000000000001E-2</v>
      </c>
      <c r="AE1438">
        <v>7.4445999999999998E-2</v>
      </c>
      <c r="AF1438">
        <v>7.436623</v>
      </c>
      <c r="AG1438">
        <v>7.436623</v>
      </c>
      <c r="AH1438">
        <v>14873</v>
      </c>
      <c r="AI1438">
        <v>1</v>
      </c>
    </row>
    <row r="1439" spans="1:37" x14ac:dyDescent="0.3">
      <c r="A1439" t="s">
        <v>0</v>
      </c>
      <c r="B1439" s="1">
        <v>42422</v>
      </c>
      <c r="C1439" s="2">
        <v>0.79081712962962969</v>
      </c>
      <c r="D1439" t="s">
        <v>86</v>
      </c>
      <c r="E1439" t="s">
        <v>44</v>
      </c>
      <c r="F1439">
        <v>56.45</v>
      </c>
      <c r="J1439">
        <v>56.45</v>
      </c>
      <c r="U1439">
        <v>56.45</v>
      </c>
      <c r="V1439">
        <v>55.976377999999997</v>
      </c>
      <c r="W1439">
        <v>-0.12963</v>
      </c>
      <c r="X1439">
        <v>-0.11</v>
      </c>
      <c r="Y1439">
        <v>-5.5785000000000001E-2</v>
      </c>
      <c r="Z1439">
        <v>1</v>
      </c>
    </row>
    <row r="1440" spans="1:37" x14ac:dyDescent="0.3">
      <c r="A1440" t="s">
        <v>0</v>
      </c>
      <c r="B1440" s="1">
        <v>42422</v>
      </c>
      <c r="C1440" s="2">
        <v>0.79083266203703706</v>
      </c>
      <c r="D1440" t="s">
        <v>86</v>
      </c>
      <c r="E1440" t="s">
        <v>89</v>
      </c>
      <c r="F1440">
        <v>56.45</v>
      </c>
      <c r="G1440">
        <v>48.830658</v>
      </c>
      <c r="H1440">
        <v>32.35</v>
      </c>
      <c r="AJ1440">
        <v>0.29125000000000001</v>
      </c>
      <c r="AK1440">
        <v>-100</v>
      </c>
    </row>
    <row r="1441" spans="1:37" x14ac:dyDescent="0.3">
      <c r="A1441" t="s">
        <v>0</v>
      </c>
      <c r="B1441" s="1">
        <v>42422</v>
      </c>
      <c r="C1441" s="2">
        <v>0.79085185185185181</v>
      </c>
      <c r="D1441" t="s">
        <v>86</v>
      </c>
      <c r="E1441" t="s">
        <v>87</v>
      </c>
      <c r="F1441">
        <v>56.65</v>
      </c>
      <c r="AA1441">
        <v>-0.1</v>
      </c>
      <c r="AB1441">
        <v>-0.2</v>
      </c>
      <c r="AC1441">
        <v>-0.14713699999999999</v>
      </c>
      <c r="AD1441">
        <v>-6.7932000000000006E-2</v>
      </c>
      <c r="AE1441">
        <v>7.4673000000000003E-2</v>
      </c>
      <c r="AF1441">
        <v>21.960659</v>
      </c>
      <c r="AG1441">
        <v>21.960659</v>
      </c>
      <c r="AH1441">
        <v>43921</v>
      </c>
      <c r="AI1441">
        <v>1</v>
      </c>
    </row>
    <row r="1442" spans="1:37" x14ac:dyDescent="0.3">
      <c r="A1442" t="s">
        <v>0</v>
      </c>
      <c r="B1442" s="1">
        <v>42422</v>
      </c>
      <c r="C1442" s="2">
        <v>0.79085185185185181</v>
      </c>
      <c r="D1442" t="s">
        <v>86</v>
      </c>
      <c r="E1442" t="s">
        <v>44</v>
      </c>
      <c r="F1442">
        <v>56.65</v>
      </c>
      <c r="J1442">
        <v>56.65</v>
      </c>
      <c r="U1442">
        <v>56.65</v>
      </c>
      <c r="V1442">
        <v>56.136972999999998</v>
      </c>
      <c r="W1442">
        <v>-0.14114099999999999</v>
      </c>
      <c r="X1442">
        <v>-0.2</v>
      </c>
      <c r="Y1442">
        <v>-5.5607999999999998E-2</v>
      </c>
      <c r="Z1442">
        <v>1</v>
      </c>
    </row>
    <row r="1443" spans="1:37" x14ac:dyDescent="0.3">
      <c r="A1443" t="s">
        <v>0</v>
      </c>
      <c r="B1443" s="1">
        <v>42422</v>
      </c>
      <c r="C1443" s="2">
        <v>0.79086841435185196</v>
      </c>
      <c r="D1443" t="s">
        <v>86</v>
      </c>
      <c r="E1443" t="s">
        <v>89</v>
      </c>
      <c r="F1443">
        <v>56.65</v>
      </c>
      <c r="G1443">
        <v>48.925206000000003</v>
      </c>
      <c r="H1443">
        <v>32.225000000000001</v>
      </c>
      <c r="AJ1443">
        <v>0.70625000000000004</v>
      </c>
      <c r="AK1443">
        <v>-100</v>
      </c>
    </row>
    <row r="1444" spans="1:37" x14ac:dyDescent="0.3">
      <c r="A1444" t="s">
        <v>0</v>
      </c>
      <c r="B1444" s="1">
        <v>42422</v>
      </c>
      <c r="C1444" s="2">
        <v>0.79088659722222221</v>
      </c>
      <c r="D1444" t="s">
        <v>86</v>
      </c>
      <c r="E1444" t="s">
        <v>87</v>
      </c>
      <c r="F1444">
        <v>56.96</v>
      </c>
      <c r="AA1444">
        <v>-0.1</v>
      </c>
      <c r="AB1444">
        <v>-0.31</v>
      </c>
      <c r="AC1444">
        <v>-0.24135100000000001</v>
      </c>
      <c r="AD1444">
        <v>-9.4213000000000005E-2</v>
      </c>
      <c r="AE1444">
        <v>7.5351000000000001E-2</v>
      </c>
      <c r="AF1444">
        <v>36.506318</v>
      </c>
      <c r="AG1444">
        <v>36.506318</v>
      </c>
      <c r="AH1444">
        <v>73012</v>
      </c>
      <c r="AI1444">
        <v>1</v>
      </c>
    </row>
    <row r="1445" spans="1:37" x14ac:dyDescent="0.3">
      <c r="A1445" t="s">
        <v>0</v>
      </c>
      <c r="B1445" s="1">
        <v>42422</v>
      </c>
      <c r="C1445" s="2">
        <v>0.79088659722222221</v>
      </c>
      <c r="D1445" t="s">
        <v>86</v>
      </c>
      <c r="E1445" t="s">
        <v>44</v>
      </c>
      <c r="F1445">
        <v>56.96</v>
      </c>
      <c r="J1445">
        <v>56.96</v>
      </c>
      <c r="U1445">
        <v>56.96</v>
      </c>
      <c r="V1445">
        <v>56.239677</v>
      </c>
      <c r="W1445">
        <v>-0.147757</v>
      </c>
      <c r="X1445">
        <v>-0.31</v>
      </c>
      <c r="Y1445">
        <v>-5.5432000000000002E-2</v>
      </c>
      <c r="Z1445">
        <v>1</v>
      </c>
    </row>
    <row r="1446" spans="1:37" x14ac:dyDescent="0.3">
      <c r="A1446" t="s">
        <v>0</v>
      </c>
      <c r="B1446" s="1">
        <v>42422</v>
      </c>
      <c r="C1446" s="2">
        <v>0.79090415509259249</v>
      </c>
      <c r="D1446" t="s">
        <v>86</v>
      </c>
      <c r="E1446" t="s">
        <v>89</v>
      </c>
      <c r="F1446">
        <v>56.96</v>
      </c>
      <c r="G1446">
        <v>49.306362999999997</v>
      </c>
      <c r="H1446">
        <v>31.85</v>
      </c>
      <c r="AJ1446">
        <v>2.14</v>
      </c>
      <c r="AK1446">
        <v>-100</v>
      </c>
    </row>
    <row r="1447" spans="1:37" x14ac:dyDescent="0.3">
      <c r="A1447" t="s">
        <v>0</v>
      </c>
      <c r="B1447" s="1">
        <v>42422</v>
      </c>
      <c r="C1447" s="2">
        <v>0.79092129629629626</v>
      </c>
      <c r="D1447" t="s">
        <v>86</v>
      </c>
      <c r="E1447" t="s">
        <v>87</v>
      </c>
      <c r="F1447">
        <v>57.23</v>
      </c>
      <c r="AA1447">
        <v>-0.1</v>
      </c>
      <c r="AB1447">
        <v>-0.27</v>
      </c>
      <c r="AC1447">
        <v>-0.26760200000000001</v>
      </c>
      <c r="AD1447">
        <v>-2.6251E-2</v>
      </c>
      <c r="AE1447">
        <v>7.6156000000000001E-2</v>
      </c>
      <c r="AF1447">
        <v>20.483823000000001</v>
      </c>
      <c r="AG1447">
        <v>20.483823000000001</v>
      </c>
      <c r="AH1447">
        <v>40967</v>
      </c>
      <c r="AI1447">
        <v>1</v>
      </c>
    </row>
    <row r="1448" spans="1:37" x14ac:dyDescent="0.3">
      <c r="A1448" t="s">
        <v>0</v>
      </c>
      <c r="B1448" s="1">
        <v>42422</v>
      </c>
      <c r="C1448" s="2">
        <v>0.79092129629629626</v>
      </c>
      <c r="D1448" t="s">
        <v>86</v>
      </c>
      <c r="E1448" t="s">
        <v>44</v>
      </c>
      <c r="F1448">
        <v>57.23</v>
      </c>
      <c r="J1448">
        <v>57.23</v>
      </c>
      <c r="U1448">
        <v>57.23</v>
      </c>
      <c r="V1448">
        <v>56.310564999999997</v>
      </c>
      <c r="W1448">
        <v>-0.148394</v>
      </c>
      <c r="X1448">
        <v>-0.27</v>
      </c>
      <c r="Y1448">
        <v>-5.5205999999999998E-2</v>
      </c>
      <c r="Z1448">
        <v>1</v>
      </c>
    </row>
    <row r="1449" spans="1:37" x14ac:dyDescent="0.3">
      <c r="A1449" t="s">
        <v>0</v>
      </c>
      <c r="B1449" s="1">
        <v>42422</v>
      </c>
      <c r="C1449" s="2">
        <v>0.79093990740740738</v>
      </c>
      <c r="D1449" t="s">
        <v>86</v>
      </c>
      <c r="E1449" t="s">
        <v>89</v>
      </c>
      <c r="F1449">
        <v>57.23</v>
      </c>
      <c r="G1449">
        <v>49.694214000000002</v>
      </c>
      <c r="H1449">
        <v>31.824999999999999</v>
      </c>
      <c r="AJ1449">
        <v>2.1812499999999999</v>
      </c>
      <c r="AK1449">
        <v>-100</v>
      </c>
    </row>
    <row r="1450" spans="1:37" x14ac:dyDescent="0.3">
      <c r="A1450" t="s">
        <v>0</v>
      </c>
      <c r="B1450" s="1">
        <v>42422</v>
      </c>
      <c r="C1450" s="2">
        <v>0.79096550925925924</v>
      </c>
      <c r="D1450" t="s">
        <v>86</v>
      </c>
      <c r="E1450" t="s">
        <v>58</v>
      </c>
      <c r="K1450">
        <v>1071.5935059999999</v>
      </c>
      <c r="L1450">
        <v>16.2</v>
      </c>
      <c r="M1450">
        <v>22.842925999999999</v>
      </c>
      <c r="N1450">
        <v>16.449525999999999</v>
      </c>
    </row>
    <row r="1451" spans="1:37" x14ac:dyDescent="0.3">
      <c r="A1451" t="s">
        <v>0</v>
      </c>
      <c r="B1451" s="1">
        <v>42422</v>
      </c>
      <c r="C1451" s="2">
        <v>0.7909560185185186</v>
      </c>
      <c r="D1451" t="s">
        <v>86</v>
      </c>
      <c r="E1451" t="s">
        <v>87</v>
      </c>
      <c r="F1451">
        <v>57.37</v>
      </c>
      <c r="AA1451">
        <v>-0.1</v>
      </c>
      <c r="AB1451">
        <v>-0.14000000000000001</v>
      </c>
      <c r="AC1451">
        <v>-0.20313600000000001</v>
      </c>
      <c r="AD1451">
        <v>6.4465999999999996E-2</v>
      </c>
      <c r="AE1451">
        <v>7.6650999999999997E-2</v>
      </c>
      <c r="AF1451">
        <v>-8.8637599999999992</v>
      </c>
      <c r="AG1451">
        <v>-8.8637599999999992</v>
      </c>
      <c r="AH1451">
        <v>-17727</v>
      </c>
      <c r="AI1451">
        <v>1</v>
      </c>
    </row>
    <row r="1452" spans="1:37" x14ac:dyDescent="0.3">
      <c r="A1452" t="s">
        <v>0</v>
      </c>
      <c r="B1452" s="1">
        <v>42422</v>
      </c>
      <c r="C1452" s="2">
        <v>0.7909560185185186</v>
      </c>
      <c r="D1452" t="s">
        <v>86</v>
      </c>
      <c r="E1452" t="s">
        <v>44</v>
      </c>
      <c r="F1452">
        <v>57.37</v>
      </c>
      <c r="J1452">
        <v>57.37</v>
      </c>
      <c r="U1452">
        <v>57.37</v>
      </c>
      <c r="V1452">
        <v>56.393982000000001</v>
      </c>
      <c r="W1452">
        <v>-0.14583699999999999</v>
      </c>
      <c r="X1452">
        <v>-0.14000000000000001</v>
      </c>
      <c r="Y1452">
        <v>-5.4920999999999998E-2</v>
      </c>
      <c r="Z1452">
        <v>1</v>
      </c>
    </row>
    <row r="1453" spans="1:37" x14ac:dyDescent="0.3">
      <c r="A1453" t="s">
        <v>0</v>
      </c>
      <c r="B1453" s="1">
        <v>42422</v>
      </c>
      <c r="C1453" s="2">
        <v>0.79097792824074065</v>
      </c>
      <c r="D1453" t="s">
        <v>86</v>
      </c>
      <c r="E1453" t="s">
        <v>88</v>
      </c>
      <c r="F1453">
        <v>57.37</v>
      </c>
      <c r="G1453">
        <v>50.094633000000002</v>
      </c>
      <c r="H1453">
        <v>31.824999999999999</v>
      </c>
      <c r="AJ1453">
        <v>2.1662499999999998</v>
      </c>
      <c r="AK1453">
        <v>-100</v>
      </c>
    </row>
    <row r="1454" spans="1:37" x14ac:dyDescent="0.3">
      <c r="A1454" t="s">
        <v>0</v>
      </c>
      <c r="B1454" s="1">
        <v>42422</v>
      </c>
      <c r="C1454" s="2">
        <v>0.79099074074074072</v>
      </c>
      <c r="D1454" t="s">
        <v>86</v>
      </c>
      <c r="E1454" t="s">
        <v>87</v>
      </c>
      <c r="F1454">
        <v>57.58</v>
      </c>
      <c r="AA1454">
        <v>-0.1</v>
      </c>
      <c r="AB1454">
        <v>-0.21</v>
      </c>
      <c r="AC1454">
        <v>-0.199186</v>
      </c>
      <c r="AD1454">
        <v>3.9500000000000004E-3</v>
      </c>
      <c r="AE1454">
        <v>7.7127000000000001E-2</v>
      </c>
      <c r="AF1454">
        <v>6.958056</v>
      </c>
      <c r="AG1454">
        <v>6.958056</v>
      </c>
      <c r="AH1454">
        <v>13916</v>
      </c>
      <c r="AI1454">
        <v>1</v>
      </c>
    </row>
    <row r="1455" spans="1:37" x14ac:dyDescent="0.3">
      <c r="A1455" t="s">
        <v>0</v>
      </c>
      <c r="B1455" s="1">
        <v>42422</v>
      </c>
      <c r="C1455" s="2">
        <v>0.79099074074074072</v>
      </c>
      <c r="D1455" t="s">
        <v>86</v>
      </c>
      <c r="E1455" t="s">
        <v>44</v>
      </c>
      <c r="F1455">
        <v>57.58</v>
      </c>
      <c r="J1455">
        <v>57.58</v>
      </c>
      <c r="U1455">
        <v>57.58</v>
      </c>
      <c r="V1455">
        <v>56.525599</v>
      </c>
      <c r="W1455">
        <v>-0.14377899999999999</v>
      </c>
      <c r="X1455">
        <v>-0.21</v>
      </c>
      <c r="Y1455">
        <v>-5.4586000000000003E-2</v>
      </c>
      <c r="Z1455">
        <v>1</v>
      </c>
    </row>
    <row r="1456" spans="1:37" x14ac:dyDescent="0.3">
      <c r="A1456" t="s">
        <v>0</v>
      </c>
      <c r="B1456" s="1">
        <v>42422</v>
      </c>
      <c r="C1456" s="2">
        <v>0.7910113310185185</v>
      </c>
      <c r="D1456" t="s">
        <v>86</v>
      </c>
      <c r="E1456" t="s">
        <v>89</v>
      </c>
      <c r="F1456">
        <v>57.58</v>
      </c>
      <c r="G1456">
        <v>50.444029999999998</v>
      </c>
      <c r="H1456">
        <v>35.625</v>
      </c>
      <c r="AJ1456">
        <v>2.2062499999999998</v>
      </c>
      <c r="AK1456">
        <v>-100</v>
      </c>
    </row>
    <row r="1457" spans="1:37" x14ac:dyDescent="0.3">
      <c r="A1457" t="s">
        <v>0</v>
      </c>
      <c r="B1457" s="1">
        <v>42422</v>
      </c>
      <c r="C1457" s="2">
        <v>0.79102546296296294</v>
      </c>
      <c r="D1457" t="s">
        <v>86</v>
      </c>
      <c r="E1457" t="s">
        <v>87</v>
      </c>
      <c r="F1457">
        <v>57.85</v>
      </c>
      <c r="AA1457">
        <v>-0.1</v>
      </c>
      <c r="AB1457">
        <v>-0.27</v>
      </c>
      <c r="AC1457">
        <v>-0.236211</v>
      </c>
      <c r="AD1457">
        <v>-3.7025000000000002E-2</v>
      </c>
      <c r="AE1457">
        <v>7.7781000000000003E-2</v>
      </c>
      <c r="AF1457">
        <v>20.847355</v>
      </c>
      <c r="AG1457">
        <v>20.847355</v>
      </c>
      <c r="AH1457">
        <v>41694</v>
      </c>
      <c r="AI1457">
        <v>1</v>
      </c>
    </row>
    <row r="1458" spans="1:37" x14ac:dyDescent="0.3">
      <c r="A1458" t="s">
        <v>0</v>
      </c>
      <c r="B1458" s="1">
        <v>42422</v>
      </c>
      <c r="C1458" s="2">
        <v>0.79102546296296294</v>
      </c>
      <c r="D1458" t="s">
        <v>86</v>
      </c>
      <c r="E1458" t="s">
        <v>44</v>
      </c>
      <c r="F1458">
        <v>57.85</v>
      </c>
      <c r="J1458">
        <v>57.85</v>
      </c>
      <c r="U1458">
        <v>57.85</v>
      </c>
      <c r="V1458">
        <v>56.714807999999998</v>
      </c>
      <c r="W1458">
        <v>-0.143682</v>
      </c>
      <c r="X1458">
        <v>-0.27</v>
      </c>
      <c r="Y1458">
        <v>-5.4193999999999999E-2</v>
      </c>
      <c r="Z1458">
        <v>1</v>
      </c>
    </row>
    <row r="1459" spans="1:37" x14ac:dyDescent="0.3">
      <c r="A1459" t="s">
        <v>0</v>
      </c>
      <c r="B1459" s="1">
        <v>42422</v>
      </c>
      <c r="C1459" s="2">
        <v>0.7910470833333334</v>
      </c>
      <c r="D1459" t="s">
        <v>86</v>
      </c>
      <c r="E1459" t="s">
        <v>89</v>
      </c>
      <c r="F1459">
        <v>57.85</v>
      </c>
      <c r="G1459">
        <v>50.524486000000003</v>
      </c>
      <c r="H1459">
        <v>32.225000000000001</v>
      </c>
      <c r="AJ1459">
        <v>0.68374999999999997</v>
      </c>
      <c r="AK1459">
        <v>-100</v>
      </c>
    </row>
    <row r="1460" spans="1:37" x14ac:dyDescent="0.3">
      <c r="A1460" t="s">
        <v>0</v>
      </c>
      <c r="B1460" s="1">
        <v>42422</v>
      </c>
      <c r="C1460" s="2">
        <v>0.79106019675925932</v>
      </c>
      <c r="D1460" t="s">
        <v>86</v>
      </c>
      <c r="E1460" t="s">
        <v>87</v>
      </c>
      <c r="F1460">
        <v>58.11</v>
      </c>
      <c r="AA1460">
        <v>-0.1</v>
      </c>
      <c r="AB1460">
        <v>-0.26</v>
      </c>
      <c r="AC1460">
        <v>-0.25316100000000002</v>
      </c>
      <c r="AD1460">
        <v>-1.695E-2</v>
      </c>
      <c r="AE1460">
        <v>7.8516000000000002E-2</v>
      </c>
      <c r="AF1460">
        <v>16.850691000000001</v>
      </c>
      <c r="AG1460">
        <v>16.850691000000001</v>
      </c>
      <c r="AH1460">
        <v>33701</v>
      </c>
      <c r="AI1460">
        <v>1</v>
      </c>
    </row>
    <row r="1461" spans="1:37" x14ac:dyDescent="0.3">
      <c r="A1461" t="s">
        <v>0</v>
      </c>
      <c r="B1461" s="1">
        <v>42422</v>
      </c>
      <c r="C1461" s="2">
        <v>0.79106019675925932</v>
      </c>
      <c r="D1461" t="s">
        <v>86</v>
      </c>
      <c r="E1461" t="s">
        <v>44</v>
      </c>
      <c r="F1461">
        <v>58.11</v>
      </c>
      <c r="J1461">
        <v>58.11</v>
      </c>
      <c r="U1461">
        <v>58.11</v>
      </c>
      <c r="V1461">
        <v>56.941057000000001</v>
      </c>
      <c r="W1461">
        <v>-0.14493700000000001</v>
      </c>
      <c r="X1461">
        <v>-0.26</v>
      </c>
      <c r="Y1461">
        <v>-5.3718000000000002E-2</v>
      </c>
      <c r="Z1461">
        <v>1</v>
      </c>
    </row>
    <row r="1462" spans="1:37" x14ac:dyDescent="0.3">
      <c r="A1462" t="s">
        <v>0</v>
      </c>
      <c r="B1462" s="1">
        <v>42422</v>
      </c>
      <c r="C1462" s="2">
        <v>0.79108192129629629</v>
      </c>
      <c r="D1462" t="s">
        <v>86</v>
      </c>
      <c r="E1462" t="s">
        <v>89</v>
      </c>
      <c r="F1462">
        <v>58.11</v>
      </c>
      <c r="G1462">
        <v>50.871746999999999</v>
      </c>
      <c r="H1462">
        <v>31.824999999999999</v>
      </c>
      <c r="AJ1462">
        <v>2.1887500000000002</v>
      </c>
      <c r="AK1462">
        <v>-100</v>
      </c>
    </row>
    <row r="1463" spans="1:37" x14ac:dyDescent="0.3">
      <c r="A1463" t="s">
        <v>0</v>
      </c>
      <c r="B1463" s="1">
        <v>42422</v>
      </c>
      <c r="C1463" s="2">
        <v>0.79109490740740751</v>
      </c>
      <c r="D1463" t="s">
        <v>86</v>
      </c>
      <c r="E1463" t="s">
        <v>87</v>
      </c>
      <c r="F1463">
        <v>58.18</v>
      </c>
      <c r="AA1463">
        <v>-0.1</v>
      </c>
      <c r="AB1463">
        <v>-7.0000000000000007E-2</v>
      </c>
      <c r="AC1463">
        <v>-0.158188</v>
      </c>
      <c r="AD1463">
        <v>9.4973000000000002E-2</v>
      </c>
      <c r="AE1463">
        <v>7.8795000000000004E-2</v>
      </c>
      <c r="AF1463">
        <v>-20.592739999999999</v>
      </c>
      <c r="AG1463">
        <v>-20.592739999999999</v>
      </c>
      <c r="AH1463">
        <v>-41185</v>
      </c>
      <c r="AI1463">
        <v>1</v>
      </c>
    </row>
    <row r="1464" spans="1:37" x14ac:dyDescent="0.3">
      <c r="A1464" t="s">
        <v>0</v>
      </c>
      <c r="B1464" s="1">
        <v>42422</v>
      </c>
      <c r="C1464" s="2">
        <v>0.79109490740740751</v>
      </c>
      <c r="D1464" t="s">
        <v>86</v>
      </c>
      <c r="E1464" t="s">
        <v>44</v>
      </c>
      <c r="F1464">
        <v>58.18</v>
      </c>
      <c r="J1464">
        <v>58.18</v>
      </c>
      <c r="U1464">
        <v>58.18</v>
      </c>
      <c r="V1464">
        <v>57.172023000000003</v>
      </c>
      <c r="W1464">
        <v>-0.147872</v>
      </c>
      <c r="X1464">
        <v>-7.0000000000000007E-2</v>
      </c>
      <c r="Y1464">
        <v>-5.3127000000000001E-2</v>
      </c>
      <c r="Z1464">
        <v>1</v>
      </c>
    </row>
    <row r="1465" spans="1:37" x14ac:dyDescent="0.3">
      <c r="A1465" t="s">
        <v>0</v>
      </c>
      <c r="B1465" s="1">
        <v>42422</v>
      </c>
      <c r="C1465" s="2">
        <v>0.79111768518518522</v>
      </c>
      <c r="D1465" t="s">
        <v>86</v>
      </c>
      <c r="E1465" t="s">
        <v>88</v>
      </c>
      <c r="F1465">
        <v>58.18</v>
      </c>
      <c r="G1465">
        <v>51.255952999999998</v>
      </c>
      <c r="H1465">
        <v>31.95</v>
      </c>
      <c r="AJ1465">
        <v>1.69</v>
      </c>
      <c r="AK1465">
        <v>-100</v>
      </c>
    </row>
    <row r="1466" spans="1:37" x14ac:dyDescent="0.3">
      <c r="A1466" t="s">
        <v>0</v>
      </c>
      <c r="B1466" s="1">
        <v>42422</v>
      </c>
      <c r="C1466" s="2">
        <v>0.79112962962962963</v>
      </c>
      <c r="D1466" t="s">
        <v>86</v>
      </c>
      <c r="E1466" t="s">
        <v>87</v>
      </c>
      <c r="F1466">
        <v>58.21</v>
      </c>
      <c r="AA1466">
        <v>-0.1</v>
      </c>
      <c r="AB1466">
        <v>-0.03</v>
      </c>
      <c r="AC1466">
        <v>-7.9149999999999998E-2</v>
      </c>
      <c r="AD1466">
        <v>7.9036999999999996E-2</v>
      </c>
      <c r="AE1466">
        <v>7.8695000000000001E-2</v>
      </c>
      <c r="AF1466">
        <v>-22.665816</v>
      </c>
      <c r="AG1466">
        <v>-22.665816</v>
      </c>
      <c r="AH1466">
        <v>-45331</v>
      </c>
      <c r="AI1466">
        <v>1</v>
      </c>
    </row>
    <row r="1467" spans="1:37" x14ac:dyDescent="0.3">
      <c r="A1467" t="s">
        <v>0</v>
      </c>
      <c r="B1467" s="1">
        <v>42422</v>
      </c>
      <c r="C1467" s="2">
        <v>0.79112962962962963</v>
      </c>
      <c r="D1467" t="s">
        <v>86</v>
      </c>
      <c r="E1467" t="s">
        <v>44</v>
      </c>
      <c r="F1467">
        <v>58.21</v>
      </c>
      <c r="J1467">
        <v>58.21</v>
      </c>
      <c r="U1467">
        <v>58.21</v>
      </c>
      <c r="V1467">
        <v>57.393250999999999</v>
      </c>
      <c r="W1467">
        <v>-0.155387</v>
      </c>
      <c r="X1467">
        <v>-0.03</v>
      </c>
      <c r="Y1467">
        <v>-5.2424999999999999E-2</v>
      </c>
      <c r="Z1467">
        <v>1</v>
      </c>
    </row>
    <row r="1468" spans="1:37" x14ac:dyDescent="0.3">
      <c r="A1468" t="s">
        <v>0</v>
      </c>
      <c r="B1468" s="1">
        <v>42422</v>
      </c>
      <c r="C1468" s="2">
        <v>0.79115347222222221</v>
      </c>
      <c r="D1468" t="s">
        <v>86</v>
      </c>
      <c r="E1468" t="s">
        <v>88</v>
      </c>
      <c r="F1468">
        <v>58.21</v>
      </c>
      <c r="G1468">
        <v>51.016624</v>
      </c>
      <c r="H1468">
        <v>32.024999999999999</v>
      </c>
      <c r="AJ1468">
        <v>1.395</v>
      </c>
      <c r="AK1468">
        <v>-100</v>
      </c>
    </row>
    <row r="1469" spans="1:37" x14ac:dyDescent="0.3">
      <c r="A1469" t="s">
        <v>0</v>
      </c>
      <c r="B1469" s="1">
        <v>42422</v>
      </c>
      <c r="C1469" s="2">
        <v>0.791164363425926</v>
      </c>
      <c r="D1469" t="s">
        <v>86</v>
      </c>
      <c r="E1469" t="s">
        <v>87</v>
      </c>
      <c r="F1469">
        <v>58.35</v>
      </c>
      <c r="AA1469">
        <v>-0.1</v>
      </c>
      <c r="AB1469">
        <v>-0.14000000000000001</v>
      </c>
      <c r="AC1469">
        <v>-0.102066</v>
      </c>
      <c r="AD1469">
        <v>-2.2915999999999999E-2</v>
      </c>
      <c r="AE1469">
        <v>7.8704999999999997E-2</v>
      </c>
      <c r="AF1469">
        <v>6.3549540000000002</v>
      </c>
      <c r="AG1469">
        <v>6.3549540000000002</v>
      </c>
      <c r="AH1469">
        <v>12709</v>
      </c>
      <c r="AI1469">
        <v>1</v>
      </c>
    </row>
    <row r="1470" spans="1:37" x14ac:dyDescent="0.3">
      <c r="A1470" t="s">
        <v>0</v>
      </c>
      <c r="B1470" s="1">
        <v>42422</v>
      </c>
      <c r="C1470" s="2">
        <v>0.791164363425926</v>
      </c>
      <c r="D1470" t="s">
        <v>86</v>
      </c>
      <c r="E1470" t="s">
        <v>44</v>
      </c>
      <c r="F1470">
        <v>58.35</v>
      </c>
      <c r="J1470">
        <v>58.35</v>
      </c>
      <c r="U1470">
        <v>58.35</v>
      </c>
      <c r="V1470">
        <v>57.611109999999996</v>
      </c>
      <c r="W1470">
        <v>-0.16964099999999999</v>
      </c>
      <c r="X1470">
        <v>-0.14000000000000001</v>
      </c>
      <c r="Y1470">
        <v>-5.1664000000000002E-2</v>
      </c>
      <c r="Z1470">
        <v>1</v>
      </c>
    </row>
    <row r="1471" spans="1:37" x14ac:dyDescent="0.3">
      <c r="A1471" t="s">
        <v>0</v>
      </c>
      <c r="B1471" s="1">
        <v>42422</v>
      </c>
      <c r="C1471" s="2">
        <v>0.79118922453703711</v>
      </c>
      <c r="D1471" t="s">
        <v>86</v>
      </c>
      <c r="E1471" t="s">
        <v>89</v>
      </c>
      <c r="F1471">
        <v>58.35</v>
      </c>
      <c r="G1471">
        <v>50.038615999999998</v>
      </c>
      <c r="H1471">
        <v>32</v>
      </c>
      <c r="AJ1471">
        <v>1.4712499999999999</v>
      </c>
      <c r="AK1471">
        <v>-100</v>
      </c>
    </row>
    <row r="1472" spans="1:37" x14ac:dyDescent="0.3">
      <c r="A1472" t="s">
        <v>0</v>
      </c>
      <c r="B1472" s="1">
        <v>42422</v>
      </c>
      <c r="C1472" s="2">
        <v>0.79119907407407408</v>
      </c>
      <c r="D1472" t="s">
        <v>86</v>
      </c>
      <c r="E1472" t="s">
        <v>87</v>
      </c>
      <c r="F1472">
        <v>58.57</v>
      </c>
      <c r="AA1472">
        <v>-0.1</v>
      </c>
      <c r="AB1472">
        <v>-0.22</v>
      </c>
      <c r="AC1472">
        <v>-0.16719800000000001</v>
      </c>
      <c r="AD1472">
        <v>-6.5131999999999995E-2</v>
      </c>
      <c r="AE1472">
        <v>7.9027E-2</v>
      </c>
      <c r="AF1472">
        <v>22.822928999999998</v>
      </c>
      <c r="AG1472">
        <v>22.822928999999998</v>
      </c>
      <c r="AH1472">
        <v>45645</v>
      </c>
      <c r="AI1472">
        <v>1</v>
      </c>
    </row>
    <row r="1473" spans="1:37" x14ac:dyDescent="0.3">
      <c r="A1473" t="s">
        <v>0</v>
      </c>
      <c r="B1473" s="1">
        <v>42422</v>
      </c>
      <c r="C1473" s="2">
        <v>0.79119907407407408</v>
      </c>
      <c r="D1473" t="s">
        <v>86</v>
      </c>
      <c r="E1473" t="s">
        <v>44</v>
      </c>
      <c r="F1473">
        <v>58.57</v>
      </c>
      <c r="J1473">
        <v>58.57</v>
      </c>
      <c r="U1473">
        <v>58.57</v>
      </c>
      <c r="V1473">
        <v>57.823251999999997</v>
      </c>
      <c r="W1473">
        <v>-0.187116</v>
      </c>
      <c r="X1473">
        <v>-0.22</v>
      </c>
      <c r="Y1473">
        <v>-5.092E-2</v>
      </c>
      <c r="Z1473">
        <v>1</v>
      </c>
    </row>
    <row r="1474" spans="1:37" x14ac:dyDescent="0.3">
      <c r="A1474" t="s">
        <v>0</v>
      </c>
      <c r="B1474" s="1">
        <v>42422</v>
      </c>
      <c r="C1474" s="2">
        <v>0.79122496527777775</v>
      </c>
      <c r="D1474" t="s">
        <v>86</v>
      </c>
      <c r="E1474" t="s">
        <v>89</v>
      </c>
      <c r="F1474">
        <v>58.57</v>
      </c>
      <c r="G1474">
        <v>49.683036000000001</v>
      </c>
      <c r="H1474">
        <v>32.25</v>
      </c>
      <c r="AJ1474">
        <v>0.61250000000000004</v>
      </c>
      <c r="AK1474">
        <v>-100</v>
      </c>
    </row>
    <row r="1475" spans="1:37" x14ac:dyDescent="0.3">
      <c r="A1475" t="s">
        <v>0</v>
      </c>
      <c r="B1475" s="1">
        <v>42422</v>
      </c>
      <c r="C1475" s="2">
        <v>0.79123380787037034</v>
      </c>
      <c r="D1475" t="s">
        <v>86</v>
      </c>
      <c r="E1475" t="s">
        <v>87</v>
      </c>
      <c r="F1475">
        <v>58.75</v>
      </c>
      <c r="AA1475">
        <v>-0.1</v>
      </c>
      <c r="AB1475">
        <v>-0.18</v>
      </c>
      <c r="AC1475">
        <v>-0.18163799999999999</v>
      </c>
      <c r="AD1475">
        <v>-1.444E-2</v>
      </c>
      <c r="AE1475">
        <v>7.9419000000000003E-2</v>
      </c>
      <c r="AF1475">
        <v>10.460775999999999</v>
      </c>
      <c r="AG1475">
        <v>10.460775999999999</v>
      </c>
      <c r="AH1475">
        <v>20921</v>
      </c>
      <c r="AI1475">
        <v>1</v>
      </c>
    </row>
    <row r="1476" spans="1:37" x14ac:dyDescent="0.3">
      <c r="A1476" t="s">
        <v>0</v>
      </c>
      <c r="B1476" s="1">
        <v>42422</v>
      </c>
      <c r="C1476" s="2">
        <v>0.79123380787037034</v>
      </c>
      <c r="D1476" t="s">
        <v>86</v>
      </c>
      <c r="E1476" t="s">
        <v>44</v>
      </c>
      <c r="F1476">
        <v>58.75</v>
      </c>
      <c r="J1476">
        <v>58.75</v>
      </c>
      <c r="U1476">
        <v>58.75</v>
      </c>
      <c r="V1476">
        <v>58.006521999999997</v>
      </c>
      <c r="W1476">
        <v>-0.199465</v>
      </c>
      <c r="X1476">
        <v>-0.18</v>
      </c>
      <c r="Y1476">
        <v>-5.0256000000000002E-2</v>
      </c>
      <c r="Z1476">
        <v>1</v>
      </c>
    </row>
    <row r="1477" spans="1:37" x14ac:dyDescent="0.3">
      <c r="A1477" t="s">
        <v>0</v>
      </c>
      <c r="B1477" s="1">
        <v>42422</v>
      </c>
      <c r="C1477" s="2">
        <v>0.79126069444444447</v>
      </c>
      <c r="D1477" t="s">
        <v>86</v>
      </c>
      <c r="E1477" t="s">
        <v>89</v>
      </c>
      <c r="F1477">
        <v>58.75</v>
      </c>
      <c r="G1477">
        <v>50.045116</v>
      </c>
      <c r="H1477">
        <v>31.824999999999999</v>
      </c>
      <c r="AJ1477">
        <v>2.1537500000000001</v>
      </c>
      <c r="AK1477">
        <v>-100</v>
      </c>
    </row>
    <row r="1478" spans="1:37" x14ac:dyDescent="0.3">
      <c r="A1478" t="s">
        <v>0</v>
      </c>
      <c r="B1478" s="1">
        <v>42422</v>
      </c>
      <c r="C1478" s="2">
        <v>0.79126851851851854</v>
      </c>
      <c r="D1478" t="s">
        <v>86</v>
      </c>
      <c r="E1478" t="s">
        <v>87</v>
      </c>
      <c r="F1478">
        <v>58.84</v>
      </c>
      <c r="AA1478">
        <v>-0.1</v>
      </c>
      <c r="AB1478">
        <v>-0.09</v>
      </c>
      <c r="AC1478">
        <v>-0.134823</v>
      </c>
      <c r="AD1478">
        <v>4.6815000000000002E-2</v>
      </c>
      <c r="AE1478">
        <v>7.9587000000000005E-2</v>
      </c>
      <c r="AF1478">
        <v>-9.6188730000000007</v>
      </c>
      <c r="AG1478">
        <v>-9.6188730000000007</v>
      </c>
      <c r="AH1478">
        <v>-19237</v>
      </c>
      <c r="AI1478">
        <v>1</v>
      </c>
    </row>
    <row r="1479" spans="1:37" x14ac:dyDescent="0.3">
      <c r="A1479" t="s">
        <v>0</v>
      </c>
      <c r="B1479" s="1">
        <v>42422</v>
      </c>
      <c r="C1479" s="2">
        <v>0.79126851851851854</v>
      </c>
      <c r="D1479" t="s">
        <v>86</v>
      </c>
      <c r="E1479" t="s">
        <v>44</v>
      </c>
      <c r="F1479">
        <v>58.84</v>
      </c>
      <c r="J1479">
        <v>58.84</v>
      </c>
      <c r="U1479">
        <v>58.84</v>
      </c>
      <c r="V1479">
        <v>58.147382</v>
      </c>
      <c r="W1479">
        <v>-0.20060600000000001</v>
      </c>
      <c r="X1479">
        <v>-0.09</v>
      </c>
      <c r="Y1479">
        <v>-4.9709000000000003E-2</v>
      </c>
      <c r="Z1479">
        <v>1</v>
      </c>
    </row>
    <row r="1480" spans="1:37" x14ac:dyDescent="0.3">
      <c r="A1480" t="s">
        <v>0</v>
      </c>
      <c r="B1480" s="1">
        <v>42422</v>
      </c>
      <c r="C1480" s="2">
        <v>0.79129879629629629</v>
      </c>
      <c r="D1480" t="s">
        <v>86</v>
      </c>
      <c r="E1480" t="s">
        <v>88</v>
      </c>
      <c r="F1480">
        <v>58.84</v>
      </c>
      <c r="G1480">
        <v>50.509343000000001</v>
      </c>
      <c r="H1480">
        <v>32.325000000000003</v>
      </c>
      <c r="AJ1480">
        <v>0.21249999999999999</v>
      </c>
      <c r="AK1480">
        <v>-100</v>
      </c>
    </row>
    <row r="1481" spans="1:37" x14ac:dyDescent="0.3">
      <c r="A1481" t="s">
        <v>0</v>
      </c>
      <c r="B1481" s="1">
        <v>42422</v>
      </c>
      <c r="C1481" s="2">
        <v>0.79130324074074077</v>
      </c>
      <c r="D1481" t="s">
        <v>86</v>
      </c>
      <c r="E1481" t="s">
        <v>87</v>
      </c>
      <c r="F1481">
        <v>59</v>
      </c>
      <c r="AA1481">
        <v>-0.1</v>
      </c>
      <c r="AB1481">
        <v>-0.16</v>
      </c>
      <c r="AC1481">
        <v>-0.14264399999999999</v>
      </c>
      <c r="AD1481">
        <v>-7.8220000000000008E-3</v>
      </c>
      <c r="AE1481">
        <v>7.9791000000000001E-2</v>
      </c>
      <c r="AF1481">
        <v>5.5768560000000003</v>
      </c>
      <c r="AG1481">
        <v>5.5768560000000003</v>
      </c>
      <c r="AH1481">
        <v>11153</v>
      </c>
      <c r="AI1481">
        <v>1</v>
      </c>
    </row>
    <row r="1482" spans="1:37" x14ac:dyDescent="0.3">
      <c r="A1482" t="s">
        <v>0</v>
      </c>
      <c r="B1482" s="1">
        <v>42422</v>
      </c>
      <c r="C1482" s="2">
        <v>0.79130324074074077</v>
      </c>
      <c r="D1482" t="s">
        <v>86</v>
      </c>
      <c r="E1482" t="s">
        <v>44</v>
      </c>
      <c r="F1482">
        <v>59</v>
      </c>
      <c r="J1482">
        <v>59</v>
      </c>
      <c r="U1482">
        <v>59</v>
      </c>
      <c r="V1482">
        <v>58.267282999999999</v>
      </c>
      <c r="W1482">
        <v>-0.19203000000000001</v>
      </c>
      <c r="X1482">
        <v>-0.16</v>
      </c>
      <c r="Y1482">
        <v>-4.9314999999999998E-2</v>
      </c>
      <c r="Z1482">
        <v>1</v>
      </c>
    </row>
    <row r="1483" spans="1:37" x14ac:dyDescent="0.3">
      <c r="A1483" t="s">
        <v>0</v>
      </c>
      <c r="B1483" s="1">
        <v>42422</v>
      </c>
      <c r="C1483" s="2">
        <v>0.79132986111111114</v>
      </c>
      <c r="D1483" t="s">
        <v>86</v>
      </c>
      <c r="E1483" t="s">
        <v>89</v>
      </c>
      <c r="F1483">
        <v>59</v>
      </c>
      <c r="G1483">
        <v>50.509343000000001</v>
      </c>
      <c r="H1483">
        <v>32.325000000000003</v>
      </c>
      <c r="AJ1483">
        <v>0.21249999999999999</v>
      </c>
      <c r="AK1483">
        <v>-100</v>
      </c>
    </row>
    <row r="1484" spans="1:37" x14ac:dyDescent="0.3">
      <c r="A1484" t="s">
        <v>0</v>
      </c>
      <c r="B1484" s="1">
        <v>42422</v>
      </c>
      <c r="C1484" s="2">
        <v>0.79133797453703714</v>
      </c>
      <c r="D1484" t="s">
        <v>86</v>
      </c>
      <c r="E1484" t="s">
        <v>87</v>
      </c>
      <c r="F1484">
        <v>59.25</v>
      </c>
      <c r="AA1484">
        <v>-0.1</v>
      </c>
      <c r="AB1484">
        <v>-0.25</v>
      </c>
      <c r="AC1484">
        <v>-0.20039999999999999</v>
      </c>
      <c r="AD1484">
        <v>-5.7756000000000002E-2</v>
      </c>
      <c r="AE1484">
        <v>8.0272999999999997E-2</v>
      </c>
      <c r="AF1484">
        <v>23.513278</v>
      </c>
      <c r="AG1484">
        <v>23.513278</v>
      </c>
      <c r="AH1484">
        <v>47026</v>
      </c>
      <c r="AI1484">
        <v>1</v>
      </c>
    </row>
    <row r="1485" spans="1:37" x14ac:dyDescent="0.3">
      <c r="A1485" t="s">
        <v>0</v>
      </c>
      <c r="B1485" s="1">
        <v>42422</v>
      </c>
      <c r="C1485" s="2">
        <v>0.79133797453703714</v>
      </c>
      <c r="D1485" t="s">
        <v>86</v>
      </c>
      <c r="E1485" t="s">
        <v>44</v>
      </c>
      <c r="F1485">
        <v>59.25</v>
      </c>
      <c r="J1485">
        <v>59.25</v>
      </c>
      <c r="U1485">
        <v>59.25</v>
      </c>
      <c r="V1485">
        <v>58.399838000000003</v>
      </c>
      <c r="W1485">
        <v>-0.18043600000000001</v>
      </c>
      <c r="X1485">
        <v>-0.25</v>
      </c>
      <c r="Y1485">
        <v>-4.9110000000000001E-2</v>
      </c>
      <c r="Z1485">
        <v>1</v>
      </c>
    </row>
    <row r="1486" spans="1:37" x14ac:dyDescent="0.3">
      <c r="A1486" t="s">
        <v>0</v>
      </c>
      <c r="B1486" s="1">
        <v>42422</v>
      </c>
      <c r="C1486" s="2">
        <v>0.7913703124999999</v>
      </c>
      <c r="D1486" t="s">
        <v>86</v>
      </c>
      <c r="E1486" t="s">
        <v>89</v>
      </c>
      <c r="F1486">
        <v>59.25</v>
      </c>
      <c r="G1486">
        <v>50.392318000000003</v>
      </c>
      <c r="H1486">
        <v>32.049999999999997</v>
      </c>
      <c r="AJ1486">
        <v>1.7275</v>
      </c>
      <c r="AK1486">
        <v>-100</v>
      </c>
    </row>
    <row r="1487" spans="1:37" x14ac:dyDescent="0.3">
      <c r="A1487" t="s">
        <v>0</v>
      </c>
      <c r="B1487" s="1">
        <v>42422</v>
      </c>
      <c r="C1487" s="2">
        <v>0.79137327546296288</v>
      </c>
      <c r="D1487" t="s">
        <v>86</v>
      </c>
      <c r="E1487" t="s">
        <v>87</v>
      </c>
      <c r="F1487">
        <v>59.49</v>
      </c>
      <c r="AA1487">
        <v>-0.1</v>
      </c>
      <c r="AB1487">
        <v>-0.24</v>
      </c>
      <c r="AC1487">
        <v>-0.228159</v>
      </c>
      <c r="AD1487">
        <v>-2.776E-2</v>
      </c>
      <c r="AE1487">
        <v>8.0888000000000002E-2</v>
      </c>
      <c r="AF1487">
        <v>17.735586999999999</v>
      </c>
      <c r="AG1487">
        <v>17.735586999999999</v>
      </c>
      <c r="AH1487">
        <v>35471</v>
      </c>
      <c r="AI1487">
        <v>1</v>
      </c>
    </row>
    <row r="1488" spans="1:37" x14ac:dyDescent="0.3">
      <c r="A1488" t="s">
        <v>0</v>
      </c>
      <c r="B1488" s="1">
        <v>42422</v>
      </c>
      <c r="C1488" s="2">
        <v>0.79137327546296288</v>
      </c>
      <c r="D1488" t="s">
        <v>86</v>
      </c>
      <c r="E1488" t="s">
        <v>44</v>
      </c>
      <c r="F1488">
        <v>59.49</v>
      </c>
      <c r="J1488">
        <v>59.49</v>
      </c>
      <c r="U1488">
        <v>59.49</v>
      </c>
      <c r="V1488">
        <v>58.553279000000003</v>
      </c>
      <c r="W1488">
        <v>-0.17084099999999999</v>
      </c>
      <c r="X1488">
        <v>-0.24</v>
      </c>
      <c r="Y1488">
        <v>-4.9107999999999999E-2</v>
      </c>
      <c r="Z1488">
        <v>1</v>
      </c>
    </row>
    <row r="1489" spans="1:37" x14ac:dyDescent="0.3">
      <c r="A1489" t="s">
        <v>0</v>
      </c>
      <c r="B1489" s="1">
        <v>42422</v>
      </c>
      <c r="C1489" s="2">
        <v>0.7914037268518519</v>
      </c>
      <c r="D1489" t="s">
        <v>86</v>
      </c>
      <c r="E1489" t="s">
        <v>89</v>
      </c>
      <c r="F1489">
        <v>59.49</v>
      </c>
      <c r="G1489">
        <v>50.756115000000001</v>
      </c>
      <c r="H1489">
        <v>31.824999999999999</v>
      </c>
      <c r="AJ1489">
        <v>2.1712500000000001</v>
      </c>
      <c r="AK1489">
        <v>-100</v>
      </c>
    </row>
    <row r="1490" spans="1:37" x14ac:dyDescent="0.3">
      <c r="A1490" t="s">
        <v>0</v>
      </c>
      <c r="B1490" s="1">
        <v>42422</v>
      </c>
      <c r="C1490" s="2">
        <v>0.79140740740740734</v>
      </c>
      <c r="D1490" t="s">
        <v>86</v>
      </c>
      <c r="E1490" t="s">
        <v>87</v>
      </c>
      <c r="F1490">
        <v>59.63</v>
      </c>
      <c r="AA1490">
        <v>-0.1</v>
      </c>
      <c r="AB1490">
        <v>-0.14000000000000001</v>
      </c>
      <c r="AC1490">
        <v>-0.184753</v>
      </c>
      <c r="AD1490">
        <v>4.3407000000000001E-2</v>
      </c>
      <c r="AE1490">
        <v>8.1295000000000006E-2</v>
      </c>
      <c r="AF1490">
        <v>-4.7140430000000002</v>
      </c>
      <c r="AG1490">
        <v>-4.7140430000000002</v>
      </c>
      <c r="AH1490">
        <v>-9428</v>
      </c>
      <c r="AI1490">
        <v>1</v>
      </c>
    </row>
    <row r="1491" spans="1:37" x14ac:dyDescent="0.3">
      <c r="A1491" t="s">
        <v>0</v>
      </c>
      <c r="B1491" s="1">
        <v>42422</v>
      </c>
      <c r="C1491" s="2">
        <v>0.79140740740740734</v>
      </c>
      <c r="D1491" t="s">
        <v>86</v>
      </c>
      <c r="E1491" t="s">
        <v>44</v>
      </c>
      <c r="F1491">
        <v>59.63</v>
      </c>
      <c r="J1491">
        <v>59.63</v>
      </c>
      <c r="U1491">
        <v>59.63</v>
      </c>
      <c r="V1491">
        <v>58.713369</v>
      </c>
      <c r="W1491">
        <v>-0.163274</v>
      </c>
      <c r="X1491">
        <v>-0.14000000000000001</v>
      </c>
      <c r="Y1491">
        <v>-4.9303E-2</v>
      </c>
      <c r="Z1491">
        <v>1</v>
      </c>
    </row>
    <row r="1492" spans="1:37" x14ac:dyDescent="0.3">
      <c r="A1492" t="s">
        <v>0</v>
      </c>
      <c r="B1492" s="1">
        <v>42422</v>
      </c>
      <c r="C1492" s="2">
        <v>0.79143951388888889</v>
      </c>
      <c r="D1492" t="s">
        <v>86</v>
      </c>
      <c r="E1492" t="s">
        <v>88</v>
      </c>
      <c r="F1492">
        <v>59.63</v>
      </c>
      <c r="G1492">
        <v>51.130212999999998</v>
      </c>
      <c r="H1492">
        <v>32.200000000000003</v>
      </c>
      <c r="AJ1492">
        <v>0.75875000000000004</v>
      </c>
      <c r="AK1492">
        <v>-100</v>
      </c>
    </row>
    <row r="1493" spans="1:37" x14ac:dyDescent="0.3">
      <c r="A1493" t="s">
        <v>0</v>
      </c>
      <c r="B1493" s="1">
        <v>42422</v>
      </c>
      <c r="C1493" s="2">
        <v>0.79144247685185187</v>
      </c>
      <c r="D1493" t="s">
        <v>86</v>
      </c>
      <c r="E1493" t="s">
        <v>87</v>
      </c>
      <c r="F1493">
        <v>59.76</v>
      </c>
      <c r="AA1493">
        <v>-0.1</v>
      </c>
      <c r="AB1493">
        <v>-0.13</v>
      </c>
      <c r="AC1493">
        <v>-0.15065899999999999</v>
      </c>
      <c r="AD1493">
        <v>3.4092999999999998E-2</v>
      </c>
      <c r="AE1493">
        <v>8.1537999999999999E-2</v>
      </c>
      <c r="AF1493">
        <v>-4.9575250000000004</v>
      </c>
      <c r="AG1493">
        <v>-4.9575250000000004</v>
      </c>
      <c r="AH1493">
        <v>-9915</v>
      </c>
      <c r="AI1493">
        <v>1</v>
      </c>
    </row>
    <row r="1494" spans="1:37" x14ac:dyDescent="0.3">
      <c r="A1494" t="s">
        <v>0</v>
      </c>
      <c r="B1494" s="1">
        <v>42422</v>
      </c>
      <c r="C1494" s="2">
        <v>0.79144247685185187</v>
      </c>
      <c r="D1494" t="s">
        <v>86</v>
      </c>
      <c r="E1494" t="s">
        <v>44</v>
      </c>
      <c r="F1494">
        <v>59.76</v>
      </c>
      <c r="J1494">
        <v>59.76</v>
      </c>
      <c r="U1494">
        <v>59.76</v>
      </c>
      <c r="V1494">
        <v>58.875487</v>
      </c>
      <c r="W1494">
        <v>-0.15637799999999999</v>
      </c>
      <c r="X1494">
        <v>-0.13</v>
      </c>
      <c r="Y1494">
        <v>-4.9667999999999997E-2</v>
      </c>
      <c r="Z1494">
        <v>1</v>
      </c>
    </row>
    <row r="1495" spans="1:37" x14ac:dyDescent="0.3">
      <c r="A1495" t="s">
        <v>0</v>
      </c>
      <c r="B1495" s="1">
        <v>42422</v>
      </c>
      <c r="C1495" s="2">
        <v>0.79147531249999992</v>
      </c>
      <c r="D1495" t="s">
        <v>86</v>
      </c>
      <c r="E1495" t="s">
        <v>88</v>
      </c>
      <c r="F1495">
        <v>59.76</v>
      </c>
      <c r="G1495">
        <v>51.022261999999998</v>
      </c>
      <c r="H1495">
        <v>32.35</v>
      </c>
      <c r="AJ1495">
        <v>0.27875</v>
      </c>
      <c r="AK1495">
        <v>-100</v>
      </c>
    </row>
    <row r="1496" spans="1:37" x14ac:dyDescent="0.3">
      <c r="A1496" t="s">
        <v>0</v>
      </c>
      <c r="B1496" s="1">
        <v>42422</v>
      </c>
      <c r="C1496" s="2">
        <v>0.79147697916666671</v>
      </c>
      <c r="D1496" t="s">
        <v>86</v>
      </c>
      <c r="E1496" t="s">
        <v>87</v>
      </c>
      <c r="F1496">
        <v>59.9</v>
      </c>
      <c r="AA1496">
        <v>-0.1</v>
      </c>
      <c r="AB1496">
        <v>-0.14000000000000001</v>
      </c>
      <c r="AC1496">
        <v>-0.14100499999999999</v>
      </c>
      <c r="AD1496">
        <v>9.6539999999999994E-3</v>
      </c>
      <c r="AE1496">
        <v>8.1735000000000002E-2</v>
      </c>
      <c r="AF1496">
        <v>0.78751800000000005</v>
      </c>
      <c r="AG1496">
        <v>0.78751800000000005</v>
      </c>
      <c r="AH1496">
        <v>1575</v>
      </c>
      <c r="AI1496">
        <v>1</v>
      </c>
    </row>
    <row r="1497" spans="1:37" x14ac:dyDescent="0.3">
      <c r="A1497" t="s">
        <v>0</v>
      </c>
      <c r="B1497" s="1">
        <v>42422</v>
      </c>
      <c r="C1497" s="2">
        <v>0.79147697916666671</v>
      </c>
      <c r="D1497" t="s">
        <v>86</v>
      </c>
      <c r="E1497" t="s">
        <v>44</v>
      </c>
      <c r="F1497">
        <v>59.9</v>
      </c>
      <c r="J1497">
        <v>59.9</v>
      </c>
      <c r="U1497">
        <v>59.9</v>
      </c>
      <c r="V1497">
        <v>59.051597999999998</v>
      </c>
      <c r="W1497">
        <v>-0.151925</v>
      </c>
      <c r="X1497">
        <v>-0.14000000000000001</v>
      </c>
      <c r="Y1497">
        <v>-5.0146999999999997E-2</v>
      </c>
      <c r="Z1497">
        <v>1</v>
      </c>
    </row>
    <row r="1498" spans="1:37" x14ac:dyDescent="0.3">
      <c r="A1498" t="s">
        <v>0</v>
      </c>
      <c r="B1498" s="1">
        <v>42422</v>
      </c>
      <c r="C1498" s="2">
        <v>0.79151109953703702</v>
      </c>
      <c r="D1498" t="s">
        <v>86</v>
      </c>
      <c r="E1498" t="s">
        <v>89</v>
      </c>
      <c r="F1498">
        <v>59.9</v>
      </c>
      <c r="G1498">
        <v>50.804859999999998</v>
      </c>
      <c r="H1498">
        <v>32.375</v>
      </c>
      <c r="AJ1498">
        <v>0.24249999999999999</v>
      </c>
      <c r="AK1498">
        <v>-100</v>
      </c>
    </row>
    <row r="1499" spans="1:37" x14ac:dyDescent="0.3">
      <c r="A1499" t="s">
        <v>0</v>
      </c>
      <c r="B1499" s="1">
        <v>42422</v>
      </c>
      <c r="C1499" s="2">
        <v>0.79151233796296294</v>
      </c>
      <c r="D1499" t="s">
        <v>86</v>
      </c>
      <c r="E1499" t="s">
        <v>87</v>
      </c>
      <c r="F1499">
        <v>60</v>
      </c>
      <c r="AA1499">
        <v>-0.1</v>
      </c>
      <c r="AB1499">
        <v>-0.1</v>
      </c>
      <c r="AC1499">
        <v>-0.118161</v>
      </c>
      <c r="AD1499">
        <v>2.2844E-2</v>
      </c>
      <c r="AE1499">
        <v>8.1822000000000006E-2</v>
      </c>
      <c r="AF1499">
        <v>-4.557239</v>
      </c>
      <c r="AG1499">
        <v>-4.557239</v>
      </c>
      <c r="AH1499">
        <v>-9114</v>
      </c>
      <c r="AI1499">
        <v>1</v>
      </c>
    </row>
    <row r="1500" spans="1:37" x14ac:dyDescent="0.3">
      <c r="A1500" t="s">
        <v>0</v>
      </c>
      <c r="B1500" s="1">
        <v>42422</v>
      </c>
      <c r="C1500" s="2">
        <v>0.79151233796296294</v>
      </c>
      <c r="D1500" t="s">
        <v>86</v>
      </c>
      <c r="E1500" t="s">
        <v>44</v>
      </c>
      <c r="F1500">
        <v>60</v>
      </c>
      <c r="J1500">
        <v>60</v>
      </c>
      <c r="U1500">
        <v>60</v>
      </c>
      <c r="V1500">
        <v>59.244764000000004</v>
      </c>
      <c r="W1500">
        <v>-0.15315400000000001</v>
      </c>
      <c r="X1500">
        <v>-0.1</v>
      </c>
      <c r="Y1500">
        <v>-5.0680999999999997E-2</v>
      </c>
      <c r="Z1500">
        <v>1</v>
      </c>
    </row>
    <row r="1501" spans="1:37" x14ac:dyDescent="0.3">
      <c r="A1501" t="s">
        <v>0</v>
      </c>
      <c r="B1501" s="1">
        <v>42422</v>
      </c>
      <c r="C1501" s="2">
        <v>0.79154629629629625</v>
      </c>
      <c r="D1501" t="s">
        <v>86</v>
      </c>
      <c r="E1501" t="s">
        <v>87</v>
      </c>
      <c r="F1501">
        <v>59.98</v>
      </c>
      <c r="AA1501">
        <v>-0.1</v>
      </c>
      <c r="AB1501">
        <v>0.02</v>
      </c>
      <c r="AC1501">
        <v>-4.2328999999999999E-2</v>
      </c>
      <c r="AD1501">
        <v>7.5831999999999997E-2</v>
      </c>
      <c r="AE1501">
        <v>8.1545000000000006E-2</v>
      </c>
      <c r="AF1501">
        <v>-24.753571999999998</v>
      </c>
      <c r="AG1501">
        <v>-24.753571999999998</v>
      </c>
      <c r="AH1501">
        <v>-49507</v>
      </c>
      <c r="AI1501">
        <v>1</v>
      </c>
    </row>
    <row r="1502" spans="1:37" x14ac:dyDescent="0.3">
      <c r="A1502" t="s">
        <v>0</v>
      </c>
      <c r="B1502" s="1">
        <v>42422</v>
      </c>
      <c r="C1502" s="2">
        <v>0.79154629629629625</v>
      </c>
      <c r="D1502" t="s">
        <v>86</v>
      </c>
      <c r="E1502" t="s">
        <v>44</v>
      </c>
      <c r="F1502">
        <v>59.98</v>
      </c>
      <c r="J1502">
        <v>59.98</v>
      </c>
      <c r="U1502">
        <v>59.98</v>
      </c>
      <c r="V1502">
        <v>59.436836999999997</v>
      </c>
      <c r="W1502">
        <v>-0.15949199999999999</v>
      </c>
      <c r="X1502">
        <v>0.02</v>
      </c>
      <c r="Y1502">
        <v>-5.1201000000000003E-2</v>
      </c>
      <c r="Z1502">
        <v>1</v>
      </c>
    </row>
    <row r="1503" spans="1:37" x14ac:dyDescent="0.3">
      <c r="A1503" t="s">
        <v>0</v>
      </c>
      <c r="B1503" s="1">
        <v>42422</v>
      </c>
      <c r="C1503" s="2">
        <v>0.79155567129629623</v>
      </c>
      <c r="D1503" t="s">
        <v>86</v>
      </c>
      <c r="E1503" t="s">
        <v>88</v>
      </c>
      <c r="F1503">
        <v>59.98</v>
      </c>
      <c r="G1503">
        <v>50.805087999999998</v>
      </c>
      <c r="H1503">
        <v>32.375</v>
      </c>
      <c r="AJ1503">
        <v>0.27124999999999999</v>
      </c>
      <c r="AK1503">
        <v>-100</v>
      </c>
    </row>
    <row r="1504" spans="1:37" x14ac:dyDescent="0.3">
      <c r="A1504" t="s">
        <v>0</v>
      </c>
      <c r="B1504" s="1">
        <v>42422</v>
      </c>
      <c r="C1504" s="2">
        <v>0.79157096064814814</v>
      </c>
      <c r="D1504" t="s">
        <v>86</v>
      </c>
      <c r="E1504" t="s">
        <v>88</v>
      </c>
      <c r="F1504">
        <v>59.98</v>
      </c>
      <c r="G1504">
        <v>50.805087999999998</v>
      </c>
      <c r="H1504">
        <v>32.375</v>
      </c>
      <c r="AJ1504">
        <v>0.27124999999999999</v>
      </c>
      <c r="AK1504">
        <v>-100</v>
      </c>
    </row>
    <row r="1505" spans="1:37" x14ac:dyDescent="0.3">
      <c r="A1505" t="s">
        <v>0</v>
      </c>
      <c r="B1505" s="1">
        <v>42422</v>
      </c>
      <c r="C1505" s="2">
        <v>0.79158101851851859</v>
      </c>
      <c r="D1505" t="s">
        <v>86</v>
      </c>
      <c r="E1505" t="s">
        <v>87</v>
      </c>
      <c r="F1505">
        <v>59.99</v>
      </c>
      <c r="AA1505">
        <v>-0.1</v>
      </c>
      <c r="AB1505">
        <v>-0.01</v>
      </c>
      <c r="AC1505">
        <v>-1.6292000000000001E-2</v>
      </c>
      <c r="AD1505">
        <v>2.6037000000000001E-2</v>
      </c>
      <c r="AE1505">
        <v>8.1143999999999994E-2</v>
      </c>
      <c r="AF1505">
        <v>-13.558218999999999</v>
      </c>
      <c r="AG1505">
        <v>-13.558218999999999</v>
      </c>
      <c r="AH1505">
        <v>-27116</v>
      </c>
      <c r="AI1505">
        <v>1</v>
      </c>
    </row>
    <row r="1506" spans="1:37" x14ac:dyDescent="0.3">
      <c r="A1506" t="s">
        <v>0</v>
      </c>
      <c r="B1506" s="1">
        <v>42422</v>
      </c>
      <c r="C1506" s="2">
        <v>0.79158101851851859</v>
      </c>
      <c r="D1506" t="s">
        <v>86</v>
      </c>
      <c r="E1506" t="s">
        <v>44</v>
      </c>
      <c r="F1506">
        <v>59.99</v>
      </c>
      <c r="J1506">
        <v>59.99</v>
      </c>
      <c r="U1506">
        <v>59.99</v>
      </c>
      <c r="V1506">
        <v>59.607382000000001</v>
      </c>
      <c r="W1506">
        <v>-0.16575799999999999</v>
      </c>
      <c r="X1506">
        <v>-0.01</v>
      </c>
      <c r="Y1506">
        <v>-5.1638999999999997E-2</v>
      </c>
      <c r="Z1506">
        <v>1</v>
      </c>
    </row>
    <row r="1507" spans="1:37" x14ac:dyDescent="0.3">
      <c r="A1507" t="s">
        <v>0</v>
      </c>
      <c r="B1507" s="1">
        <v>42422</v>
      </c>
      <c r="C1507" s="2">
        <v>0.79161590277777771</v>
      </c>
      <c r="D1507" t="s">
        <v>86</v>
      </c>
      <c r="E1507" t="s">
        <v>87</v>
      </c>
      <c r="F1507">
        <v>60.01</v>
      </c>
      <c r="AA1507">
        <v>-0.1</v>
      </c>
      <c r="AB1507">
        <v>-0.02</v>
      </c>
      <c r="AC1507">
        <v>-1.5192000000000001E-2</v>
      </c>
      <c r="AD1507">
        <v>1.1000000000000001E-3</v>
      </c>
      <c r="AE1507">
        <v>8.0737000000000003E-2</v>
      </c>
      <c r="AF1507">
        <v>-6.9969070000000002</v>
      </c>
      <c r="AG1507">
        <v>-6.9969070000000002</v>
      </c>
      <c r="AH1507">
        <v>-13993</v>
      </c>
      <c r="AI1507">
        <v>1</v>
      </c>
    </row>
    <row r="1508" spans="1:37" x14ac:dyDescent="0.3">
      <c r="A1508" t="s">
        <v>0</v>
      </c>
      <c r="B1508" s="1">
        <v>42422</v>
      </c>
      <c r="C1508" s="2">
        <v>0.79161590277777771</v>
      </c>
      <c r="D1508" t="s">
        <v>86</v>
      </c>
      <c r="E1508" t="s">
        <v>44</v>
      </c>
      <c r="F1508">
        <v>60.01</v>
      </c>
      <c r="J1508">
        <v>60.01</v>
      </c>
      <c r="U1508">
        <v>60.01</v>
      </c>
      <c r="V1508">
        <v>59.749262999999999</v>
      </c>
      <c r="W1508">
        <v>-0.16691500000000001</v>
      </c>
      <c r="X1508">
        <v>-0.02</v>
      </c>
      <c r="Y1508">
        <v>-5.1959999999999999E-2</v>
      </c>
      <c r="Z1508">
        <v>1</v>
      </c>
    </row>
    <row r="1509" spans="1:37" x14ac:dyDescent="0.3">
      <c r="A1509" t="s">
        <v>0</v>
      </c>
      <c r="B1509" s="1">
        <v>42422</v>
      </c>
      <c r="C1509" s="2">
        <v>0.79162837962962962</v>
      </c>
      <c r="D1509" t="s">
        <v>86</v>
      </c>
      <c r="E1509" t="s">
        <v>88</v>
      </c>
      <c r="F1509">
        <v>60.01</v>
      </c>
      <c r="G1509">
        <v>49.072842000000001</v>
      </c>
      <c r="H1509">
        <v>32.024999999999999</v>
      </c>
      <c r="AJ1509">
        <v>1.4750000000000001</v>
      </c>
      <c r="AK1509">
        <v>-100</v>
      </c>
    </row>
    <row r="1510" spans="1:37" x14ac:dyDescent="0.3">
      <c r="A1510" t="s">
        <v>0</v>
      </c>
      <c r="B1510" s="1">
        <v>42422</v>
      </c>
      <c r="C1510" s="2">
        <v>0.79164131944444449</v>
      </c>
      <c r="D1510" t="s">
        <v>86</v>
      </c>
      <c r="E1510" t="s">
        <v>88</v>
      </c>
      <c r="F1510">
        <v>60.01</v>
      </c>
      <c r="G1510">
        <v>49.072842000000001</v>
      </c>
      <c r="H1510">
        <v>32.024999999999999</v>
      </c>
      <c r="AJ1510">
        <v>1.4750000000000001</v>
      </c>
      <c r="AK1510">
        <v>-100</v>
      </c>
    </row>
    <row r="1511" spans="1:37" x14ac:dyDescent="0.3">
      <c r="A1511" t="s">
        <v>0</v>
      </c>
      <c r="B1511" s="1">
        <v>42422</v>
      </c>
      <c r="C1511" s="2">
        <v>0.79167740740740744</v>
      </c>
      <c r="D1511" t="s">
        <v>86</v>
      </c>
      <c r="E1511" t="s">
        <v>58</v>
      </c>
      <c r="K1511">
        <v>1072.101318</v>
      </c>
      <c r="L1511">
        <v>15.891667</v>
      </c>
      <c r="M1511">
        <v>22.804779</v>
      </c>
      <c r="N1511">
        <v>16.385176000000001</v>
      </c>
    </row>
    <row r="1512" spans="1:37" x14ac:dyDescent="0.3">
      <c r="A1512" t="s">
        <v>0</v>
      </c>
      <c r="B1512" s="1">
        <v>42422</v>
      </c>
      <c r="C1512" s="2">
        <v>0.79165046296296293</v>
      </c>
      <c r="D1512" t="s">
        <v>86</v>
      </c>
      <c r="E1512" t="s">
        <v>87</v>
      </c>
      <c r="F1512">
        <v>60.13</v>
      </c>
      <c r="AA1512">
        <v>-0.1</v>
      </c>
      <c r="AB1512">
        <v>-0.12</v>
      </c>
      <c r="AC1512">
        <v>-7.0549000000000001E-2</v>
      </c>
      <c r="AD1512">
        <v>-5.5357000000000003E-2</v>
      </c>
      <c r="AE1512">
        <v>8.0595E-2</v>
      </c>
      <c r="AF1512">
        <v>12.486561</v>
      </c>
      <c r="AG1512">
        <v>12.486561</v>
      </c>
      <c r="AH1512">
        <v>24973</v>
      </c>
      <c r="AI1512">
        <v>1</v>
      </c>
    </row>
    <row r="1513" spans="1:37" x14ac:dyDescent="0.3">
      <c r="A1513" t="s">
        <v>0</v>
      </c>
      <c r="B1513" s="1">
        <v>42422</v>
      </c>
      <c r="C1513" s="2">
        <v>0.79165046296296293</v>
      </c>
      <c r="D1513" t="s">
        <v>86</v>
      </c>
      <c r="E1513" t="s">
        <v>44</v>
      </c>
      <c r="F1513">
        <v>60.13</v>
      </c>
      <c r="J1513">
        <v>60.13</v>
      </c>
      <c r="U1513">
        <v>60.13</v>
      </c>
      <c r="V1513">
        <v>59.860182000000002</v>
      </c>
      <c r="W1513">
        <v>-0.161658</v>
      </c>
      <c r="X1513">
        <v>-0.12</v>
      </c>
      <c r="Y1513">
        <v>-5.2153999999999999E-2</v>
      </c>
      <c r="Z1513">
        <v>1</v>
      </c>
    </row>
    <row r="1514" spans="1:37" x14ac:dyDescent="0.3">
      <c r="A1514" t="s">
        <v>0</v>
      </c>
      <c r="B1514" s="1">
        <v>42422</v>
      </c>
      <c r="C1514" s="2">
        <v>0.79168518518518516</v>
      </c>
      <c r="D1514" t="s">
        <v>86</v>
      </c>
      <c r="E1514" t="s">
        <v>87</v>
      </c>
      <c r="F1514">
        <v>60.29</v>
      </c>
      <c r="AA1514">
        <v>-0.1</v>
      </c>
      <c r="AB1514">
        <v>-0.16</v>
      </c>
      <c r="AC1514">
        <v>-0.124418</v>
      </c>
      <c r="AD1514">
        <v>-5.3869E-2</v>
      </c>
      <c r="AE1514">
        <v>8.0712000000000006E-2</v>
      </c>
      <c r="AF1514">
        <v>16.399086</v>
      </c>
      <c r="AG1514">
        <v>16.399086</v>
      </c>
      <c r="AH1514">
        <v>32798</v>
      </c>
      <c r="AI1514">
        <v>1</v>
      </c>
    </row>
    <row r="1515" spans="1:37" x14ac:dyDescent="0.3">
      <c r="A1515" t="s">
        <v>0</v>
      </c>
      <c r="B1515" s="1">
        <v>42422</v>
      </c>
      <c r="C1515" s="2">
        <v>0.79168518518518516</v>
      </c>
      <c r="D1515" t="s">
        <v>86</v>
      </c>
      <c r="E1515" t="s">
        <v>44</v>
      </c>
      <c r="F1515">
        <v>60.29</v>
      </c>
      <c r="J1515">
        <v>60.29</v>
      </c>
      <c r="U1515">
        <v>60.29</v>
      </c>
      <c r="V1515">
        <v>59.935366999999999</v>
      </c>
      <c r="W1515">
        <v>-0.15115799999999999</v>
      </c>
      <c r="X1515">
        <v>-0.16</v>
      </c>
      <c r="Y1515">
        <v>-5.2229999999999999E-2</v>
      </c>
      <c r="Z1515">
        <v>1</v>
      </c>
    </row>
    <row r="1516" spans="1:37" x14ac:dyDescent="0.3">
      <c r="A1516" t="s">
        <v>0</v>
      </c>
      <c r="B1516" s="1">
        <v>42422</v>
      </c>
      <c r="C1516" s="2">
        <v>0.79170098379629639</v>
      </c>
      <c r="D1516" t="s">
        <v>86</v>
      </c>
      <c r="E1516" t="s">
        <v>89</v>
      </c>
      <c r="F1516">
        <v>60.29</v>
      </c>
      <c r="G1516">
        <v>48.098120999999999</v>
      </c>
      <c r="H1516">
        <v>32.35</v>
      </c>
      <c r="AJ1516">
        <v>0.41</v>
      </c>
      <c r="AK1516">
        <v>-100</v>
      </c>
    </row>
    <row r="1517" spans="1:37" x14ac:dyDescent="0.3">
      <c r="A1517" t="s">
        <v>0</v>
      </c>
      <c r="B1517" s="1">
        <v>42422</v>
      </c>
      <c r="C1517" s="2">
        <v>0.791711574074074</v>
      </c>
      <c r="D1517" t="s">
        <v>86</v>
      </c>
      <c r="E1517" t="s">
        <v>89</v>
      </c>
      <c r="F1517">
        <v>60.29</v>
      </c>
      <c r="G1517">
        <v>48.098120999999999</v>
      </c>
      <c r="H1517">
        <v>32.35</v>
      </c>
      <c r="AJ1517">
        <v>0.41</v>
      </c>
      <c r="AK1517">
        <v>-100</v>
      </c>
    </row>
    <row r="1518" spans="1:37" x14ac:dyDescent="0.3">
      <c r="A1518" t="s">
        <v>0</v>
      </c>
      <c r="B1518" s="1">
        <v>42422</v>
      </c>
      <c r="C1518" s="2">
        <v>0.79171991898148153</v>
      </c>
      <c r="D1518" t="s">
        <v>86</v>
      </c>
      <c r="E1518" t="s">
        <v>87</v>
      </c>
      <c r="F1518">
        <v>60.58</v>
      </c>
      <c r="AA1518">
        <v>-0.1</v>
      </c>
      <c r="AB1518">
        <v>-0.28999999999999998</v>
      </c>
      <c r="AC1518">
        <v>-0.218417</v>
      </c>
      <c r="AD1518">
        <v>-9.3998999999999999E-2</v>
      </c>
      <c r="AE1518">
        <v>8.1281000000000006E-2</v>
      </c>
      <c r="AF1518">
        <v>34.620316000000003</v>
      </c>
      <c r="AG1518">
        <v>34.620316000000003</v>
      </c>
      <c r="AH1518">
        <v>69240</v>
      </c>
      <c r="AI1518">
        <v>1</v>
      </c>
    </row>
    <row r="1519" spans="1:37" x14ac:dyDescent="0.3">
      <c r="A1519" t="s">
        <v>0</v>
      </c>
      <c r="B1519" s="1">
        <v>42422</v>
      </c>
      <c r="C1519" s="2">
        <v>0.79171991898148153</v>
      </c>
      <c r="D1519" t="s">
        <v>86</v>
      </c>
      <c r="E1519" t="s">
        <v>44</v>
      </c>
      <c r="F1519">
        <v>60.58</v>
      </c>
      <c r="J1519">
        <v>60.58</v>
      </c>
      <c r="U1519">
        <v>60.58</v>
      </c>
      <c r="V1519">
        <v>59.979216999999998</v>
      </c>
      <c r="W1519">
        <v>-0.13652700000000001</v>
      </c>
      <c r="X1519">
        <v>-0.28999999999999998</v>
      </c>
      <c r="Y1519">
        <v>-5.2211E-2</v>
      </c>
      <c r="Z1519">
        <v>1</v>
      </c>
    </row>
    <row r="1520" spans="1:37" x14ac:dyDescent="0.3">
      <c r="A1520" t="s">
        <v>0</v>
      </c>
      <c r="B1520" s="1">
        <v>42422</v>
      </c>
      <c r="C1520" s="2">
        <v>0.79175464120370365</v>
      </c>
      <c r="D1520" t="s">
        <v>86</v>
      </c>
      <c r="E1520" t="s">
        <v>87</v>
      </c>
      <c r="F1520">
        <v>60.87</v>
      </c>
      <c r="AA1520">
        <v>-0.1</v>
      </c>
      <c r="AB1520">
        <v>-0.28999999999999998</v>
      </c>
      <c r="AC1520">
        <v>-0.267372</v>
      </c>
      <c r="AD1520">
        <v>-4.8956E-2</v>
      </c>
      <c r="AE1520">
        <v>8.2084000000000004E-2</v>
      </c>
      <c r="AF1520">
        <v>26.525931</v>
      </c>
      <c r="AG1520">
        <v>26.525931</v>
      </c>
      <c r="AH1520">
        <v>53051</v>
      </c>
      <c r="AI1520">
        <v>1</v>
      </c>
    </row>
    <row r="1521" spans="1:37" x14ac:dyDescent="0.3">
      <c r="A1521" t="s">
        <v>0</v>
      </c>
      <c r="B1521" s="1">
        <v>42422</v>
      </c>
      <c r="C1521" s="2">
        <v>0.79175464120370365</v>
      </c>
      <c r="D1521" t="s">
        <v>86</v>
      </c>
      <c r="E1521" t="s">
        <v>44</v>
      </c>
      <c r="F1521">
        <v>60.87</v>
      </c>
      <c r="J1521">
        <v>60.87</v>
      </c>
      <c r="U1521">
        <v>60.87</v>
      </c>
      <c r="V1521">
        <v>60.015251999999997</v>
      </c>
      <c r="W1521">
        <v>-0.119195</v>
      </c>
      <c r="X1521">
        <v>-0.28999999999999998</v>
      </c>
      <c r="Y1521">
        <v>-5.2117999999999998E-2</v>
      </c>
      <c r="Z1521">
        <v>1</v>
      </c>
    </row>
    <row r="1522" spans="1:37" x14ac:dyDescent="0.3">
      <c r="A1522" t="s">
        <v>0</v>
      </c>
      <c r="B1522" s="1">
        <v>42422</v>
      </c>
      <c r="C1522" s="2">
        <v>0.79176961805555557</v>
      </c>
      <c r="D1522" t="s">
        <v>86</v>
      </c>
      <c r="E1522" t="s">
        <v>89</v>
      </c>
      <c r="F1522">
        <v>60.87</v>
      </c>
      <c r="G1522">
        <v>48.792600999999998</v>
      </c>
      <c r="H1522">
        <v>31.85</v>
      </c>
      <c r="AJ1522">
        <v>2.2037499999999999</v>
      </c>
      <c r="AK1522">
        <v>-100</v>
      </c>
    </row>
    <row r="1523" spans="1:37" x14ac:dyDescent="0.3">
      <c r="A1523" t="s">
        <v>0</v>
      </c>
      <c r="B1523" s="1">
        <v>42422</v>
      </c>
      <c r="C1523" s="2">
        <v>0.7917848842592593</v>
      </c>
      <c r="D1523" t="s">
        <v>86</v>
      </c>
      <c r="E1523" t="s">
        <v>89</v>
      </c>
      <c r="F1523">
        <v>60.87</v>
      </c>
      <c r="G1523">
        <v>49.055304</v>
      </c>
      <c r="H1523">
        <v>31.824999999999999</v>
      </c>
      <c r="AJ1523">
        <v>2.2225000000000001</v>
      </c>
      <c r="AK1523">
        <v>-100</v>
      </c>
    </row>
    <row r="1524" spans="1:37" x14ac:dyDescent="0.3">
      <c r="A1524" t="s">
        <v>0</v>
      </c>
      <c r="B1524" s="1">
        <v>42422</v>
      </c>
      <c r="C1524" s="2">
        <v>0.79178935185185184</v>
      </c>
      <c r="D1524" t="s">
        <v>86</v>
      </c>
      <c r="E1524" t="s">
        <v>87</v>
      </c>
      <c r="F1524">
        <v>61.1</v>
      </c>
      <c r="AA1524">
        <v>-0.1</v>
      </c>
      <c r="AB1524">
        <v>-0.23</v>
      </c>
      <c r="AC1524">
        <v>-0.25334600000000002</v>
      </c>
      <c r="AD1524">
        <v>1.4026E-2</v>
      </c>
      <c r="AE1524">
        <v>8.2820000000000005E-2</v>
      </c>
      <c r="AF1524">
        <v>8.609572</v>
      </c>
      <c r="AG1524">
        <v>8.609572</v>
      </c>
      <c r="AH1524">
        <v>17219</v>
      </c>
      <c r="AI1524">
        <v>1</v>
      </c>
    </row>
    <row r="1525" spans="1:37" x14ac:dyDescent="0.3">
      <c r="A1525" t="s">
        <v>0</v>
      </c>
      <c r="B1525" s="1">
        <v>42422</v>
      </c>
      <c r="C1525" s="2">
        <v>0.79178935185185184</v>
      </c>
      <c r="D1525" t="s">
        <v>86</v>
      </c>
      <c r="E1525" t="s">
        <v>44</v>
      </c>
      <c r="F1525">
        <v>61.1</v>
      </c>
      <c r="J1525">
        <v>61.1</v>
      </c>
      <c r="U1525">
        <v>61.1</v>
      </c>
      <c r="V1525">
        <v>60.076929999999997</v>
      </c>
      <c r="W1525">
        <v>-0.102923</v>
      </c>
      <c r="X1525">
        <v>-0.23</v>
      </c>
      <c r="Y1525">
        <v>-5.1986999999999998E-2</v>
      </c>
      <c r="Z1525">
        <v>1</v>
      </c>
    </row>
    <row r="1526" spans="1:37" x14ac:dyDescent="0.3">
      <c r="A1526" t="s">
        <v>0</v>
      </c>
      <c r="B1526" s="1">
        <v>42422</v>
      </c>
      <c r="C1526" s="2">
        <v>0.79182518518518519</v>
      </c>
      <c r="D1526" t="s">
        <v>86</v>
      </c>
      <c r="E1526" t="s">
        <v>87</v>
      </c>
      <c r="F1526">
        <v>61.3</v>
      </c>
      <c r="AA1526">
        <v>-0.1</v>
      </c>
      <c r="AB1526">
        <v>-0.2</v>
      </c>
      <c r="AC1526">
        <v>-0.22345400000000001</v>
      </c>
      <c r="AD1526">
        <v>2.9891999999999998E-2</v>
      </c>
      <c r="AE1526">
        <v>8.3413000000000001E-2</v>
      </c>
      <c r="AF1526">
        <v>1.987854</v>
      </c>
      <c r="AG1526">
        <v>1.987854</v>
      </c>
      <c r="AH1526">
        <v>3975</v>
      </c>
      <c r="AI1526">
        <v>1</v>
      </c>
    </row>
    <row r="1527" spans="1:37" x14ac:dyDescent="0.3">
      <c r="A1527" t="s">
        <v>0</v>
      </c>
      <c r="B1527" s="1">
        <v>42422</v>
      </c>
      <c r="C1527" s="2">
        <v>0.79182518518518519</v>
      </c>
      <c r="D1527" t="s">
        <v>86</v>
      </c>
      <c r="E1527" t="s">
        <v>44</v>
      </c>
      <c r="F1527">
        <v>61.3</v>
      </c>
      <c r="J1527">
        <v>61.3</v>
      </c>
      <c r="U1527">
        <v>61.3</v>
      </c>
      <c r="V1527">
        <v>60.191152000000002</v>
      </c>
      <c r="W1527">
        <v>-9.3285000000000007E-2</v>
      </c>
      <c r="X1527">
        <v>-0.2</v>
      </c>
      <c r="Y1527">
        <v>-5.1860999999999997E-2</v>
      </c>
      <c r="Z1527">
        <v>1</v>
      </c>
    </row>
    <row r="1528" spans="1:37" x14ac:dyDescent="0.3">
      <c r="A1528" t="s">
        <v>0</v>
      </c>
      <c r="B1528" s="1">
        <v>42422</v>
      </c>
      <c r="C1528" s="2">
        <v>0.79183763888888892</v>
      </c>
      <c r="D1528" t="s">
        <v>86</v>
      </c>
      <c r="E1528" t="s">
        <v>89</v>
      </c>
      <c r="F1528">
        <v>61.3</v>
      </c>
      <c r="G1528">
        <v>49.517178999999999</v>
      </c>
      <c r="H1528">
        <v>31.824999999999999</v>
      </c>
      <c r="AJ1528">
        <v>2.2075</v>
      </c>
      <c r="AK1528">
        <v>-100</v>
      </c>
    </row>
    <row r="1529" spans="1:37" x14ac:dyDescent="0.3">
      <c r="A1529" t="s">
        <v>0</v>
      </c>
      <c r="B1529" s="1">
        <v>42422</v>
      </c>
      <c r="C1529" s="2">
        <v>0.79185524305555555</v>
      </c>
      <c r="D1529" t="s">
        <v>86</v>
      </c>
      <c r="E1529" t="s">
        <v>89</v>
      </c>
      <c r="F1529">
        <v>61.3</v>
      </c>
      <c r="G1529">
        <v>49.797393</v>
      </c>
      <c r="H1529">
        <v>31.824999999999999</v>
      </c>
      <c r="AJ1529">
        <v>2.1912500000000001</v>
      </c>
      <c r="AK1529">
        <v>-100</v>
      </c>
    </row>
    <row r="1530" spans="1:37" x14ac:dyDescent="0.3">
      <c r="A1530" t="s">
        <v>0</v>
      </c>
      <c r="B1530" s="1">
        <v>42422</v>
      </c>
      <c r="C1530" s="2">
        <v>0.7918587962962963</v>
      </c>
      <c r="D1530" t="s">
        <v>86</v>
      </c>
      <c r="E1530" t="s">
        <v>87</v>
      </c>
      <c r="F1530">
        <v>61.61</v>
      </c>
      <c r="AA1530">
        <v>-0.1</v>
      </c>
      <c r="AB1530">
        <v>-0.31</v>
      </c>
      <c r="AC1530">
        <v>-0.26575599999999999</v>
      </c>
      <c r="AD1530">
        <v>-4.2301999999999999E-2</v>
      </c>
      <c r="AE1530">
        <v>8.4208000000000005E-2</v>
      </c>
      <c r="AF1530">
        <v>24.624317000000001</v>
      </c>
      <c r="AG1530">
        <v>24.624317000000001</v>
      </c>
      <c r="AH1530">
        <v>49248</v>
      </c>
      <c r="AI1530">
        <v>1</v>
      </c>
    </row>
    <row r="1531" spans="1:37" x14ac:dyDescent="0.3">
      <c r="A1531" t="s">
        <v>0</v>
      </c>
      <c r="B1531" s="1">
        <v>42422</v>
      </c>
      <c r="C1531" s="2">
        <v>0.7918587962962963</v>
      </c>
      <c r="D1531" t="s">
        <v>86</v>
      </c>
      <c r="E1531" t="s">
        <v>44</v>
      </c>
      <c r="F1531">
        <v>61.61</v>
      </c>
      <c r="J1531">
        <v>61.61</v>
      </c>
      <c r="U1531">
        <v>61.61</v>
      </c>
      <c r="V1531">
        <v>60.367379</v>
      </c>
      <c r="W1531">
        <v>-9.3981999999999996E-2</v>
      </c>
      <c r="X1531">
        <v>-0.31</v>
      </c>
      <c r="Y1531">
        <v>-5.1811999999999997E-2</v>
      </c>
      <c r="Z1531">
        <v>1</v>
      </c>
    </row>
    <row r="1532" spans="1:37" x14ac:dyDescent="0.3">
      <c r="A1532" t="s">
        <v>0</v>
      </c>
      <c r="B1532" s="1">
        <v>42422</v>
      </c>
      <c r="C1532" s="2">
        <v>0.79189363425925929</v>
      </c>
      <c r="D1532" t="s">
        <v>86</v>
      </c>
      <c r="E1532" t="s">
        <v>87</v>
      </c>
      <c r="F1532">
        <v>61.93</v>
      </c>
      <c r="AA1532">
        <v>-0.1</v>
      </c>
      <c r="AB1532">
        <v>-0.32</v>
      </c>
      <c r="AC1532">
        <v>-0.29944999999999999</v>
      </c>
      <c r="AD1532">
        <v>-3.3694000000000002E-2</v>
      </c>
      <c r="AE1532">
        <v>8.5166000000000006E-2</v>
      </c>
      <c r="AF1532">
        <v>25.025324000000001</v>
      </c>
      <c r="AG1532">
        <v>25.025324000000001</v>
      </c>
      <c r="AH1532">
        <v>50050</v>
      </c>
      <c r="AI1532">
        <v>1</v>
      </c>
    </row>
    <row r="1533" spans="1:37" x14ac:dyDescent="0.3">
      <c r="A1533" t="s">
        <v>0</v>
      </c>
      <c r="B1533" s="1">
        <v>42422</v>
      </c>
      <c r="C1533" s="2">
        <v>0.79189363425925929</v>
      </c>
      <c r="D1533" t="s">
        <v>86</v>
      </c>
      <c r="E1533" t="s">
        <v>44</v>
      </c>
      <c r="F1533">
        <v>61.93</v>
      </c>
      <c r="J1533">
        <v>61.93</v>
      </c>
      <c r="U1533">
        <v>61.93</v>
      </c>
      <c r="V1533">
        <v>60.593024</v>
      </c>
      <c r="W1533">
        <v>-0.10434300000000001</v>
      </c>
      <c r="X1533">
        <v>-0.32</v>
      </c>
      <c r="Y1533">
        <v>-5.1866000000000002E-2</v>
      </c>
      <c r="Z1533">
        <v>1</v>
      </c>
    </row>
    <row r="1534" spans="1:37" x14ac:dyDescent="0.3">
      <c r="A1534" t="s">
        <v>0</v>
      </c>
      <c r="B1534" s="1">
        <v>42422</v>
      </c>
      <c r="C1534" s="2">
        <v>0.79190807870370372</v>
      </c>
      <c r="D1534" t="s">
        <v>86</v>
      </c>
      <c r="E1534" t="s">
        <v>89</v>
      </c>
      <c r="F1534">
        <v>61.93</v>
      </c>
      <c r="G1534">
        <v>49.922632999999998</v>
      </c>
      <c r="H1534">
        <v>32.1</v>
      </c>
      <c r="AJ1534">
        <v>1.0887500000000001</v>
      </c>
      <c r="AK1534">
        <v>-100</v>
      </c>
    </row>
    <row r="1535" spans="1:37" x14ac:dyDescent="0.3">
      <c r="A1535" t="s">
        <v>0</v>
      </c>
      <c r="B1535" s="1">
        <v>42422</v>
      </c>
      <c r="C1535" s="2">
        <v>0.79192567129629632</v>
      </c>
      <c r="D1535" t="s">
        <v>86</v>
      </c>
      <c r="E1535" t="s">
        <v>89</v>
      </c>
      <c r="F1535">
        <v>61.93</v>
      </c>
      <c r="G1535">
        <v>50.203240999999998</v>
      </c>
      <c r="H1535">
        <v>31.824999999999999</v>
      </c>
      <c r="AJ1535">
        <v>2.1749999999999998</v>
      </c>
      <c r="AK1535">
        <v>-100</v>
      </c>
    </row>
    <row r="1536" spans="1:37" x14ac:dyDescent="0.3">
      <c r="A1536" t="s">
        <v>0</v>
      </c>
      <c r="B1536" s="1">
        <v>42422</v>
      </c>
      <c r="C1536" s="2">
        <v>0.79192826388888893</v>
      </c>
      <c r="D1536" t="s">
        <v>86</v>
      </c>
      <c r="E1536" t="s">
        <v>87</v>
      </c>
      <c r="F1536">
        <v>61.94</v>
      </c>
      <c r="AA1536">
        <v>-0.1</v>
      </c>
      <c r="AB1536">
        <v>-0.01</v>
      </c>
      <c r="AC1536">
        <v>-0.150176</v>
      </c>
      <c r="AD1536">
        <v>0.14927399999999999</v>
      </c>
      <c r="AE1536">
        <v>8.5406999999999997E-2</v>
      </c>
      <c r="AF1536">
        <v>-35.707225000000001</v>
      </c>
      <c r="AG1536">
        <v>-35.707225000000001</v>
      </c>
      <c r="AH1536">
        <v>-71414</v>
      </c>
      <c r="AI1536">
        <v>1</v>
      </c>
    </row>
    <row r="1537" spans="1:37" x14ac:dyDescent="0.3">
      <c r="A1537" t="s">
        <v>0</v>
      </c>
      <c r="B1537" s="1">
        <v>42422</v>
      </c>
      <c r="C1537" s="2">
        <v>0.79192826388888893</v>
      </c>
      <c r="D1537" t="s">
        <v>86</v>
      </c>
      <c r="E1537" t="s">
        <v>44</v>
      </c>
      <c r="F1537">
        <v>61.94</v>
      </c>
      <c r="J1537">
        <v>61.94</v>
      </c>
      <c r="U1537">
        <v>61.94</v>
      </c>
      <c r="V1537">
        <v>60.841237999999997</v>
      </c>
      <c r="W1537">
        <v>-0.121332</v>
      </c>
      <c r="X1537">
        <v>-0.01</v>
      </c>
      <c r="Y1537">
        <v>-5.1997000000000002E-2</v>
      </c>
      <c r="Z1537">
        <v>1</v>
      </c>
    </row>
    <row r="1538" spans="1:37" x14ac:dyDescent="0.3">
      <c r="A1538" t="s">
        <v>0</v>
      </c>
      <c r="B1538" s="1">
        <v>42422</v>
      </c>
      <c r="C1538" s="2">
        <v>0.79196297453703701</v>
      </c>
      <c r="D1538" t="s">
        <v>86</v>
      </c>
      <c r="E1538" t="s">
        <v>87</v>
      </c>
      <c r="F1538">
        <v>61.78</v>
      </c>
      <c r="AA1538">
        <v>-0.1</v>
      </c>
      <c r="AB1538">
        <v>0.16</v>
      </c>
      <c r="AC1538">
        <v>3.1597E-2</v>
      </c>
      <c r="AD1538">
        <v>0.18177199999999999</v>
      </c>
      <c r="AE1538">
        <v>0.35222399999999998</v>
      </c>
      <c r="AF1538">
        <v>-58.914954999999999</v>
      </c>
      <c r="AG1538">
        <v>-50</v>
      </c>
      <c r="AH1538">
        <v>-100000</v>
      </c>
      <c r="AI1538">
        <v>1</v>
      </c>
    </row>
    <row r="1539" spans="1:37" x14ac:dyDescent="0.3">
      <c r="A1539" t="s">
        <v>0</v>
      </c>
      <c r="B1539" s="1">
        <v>42422</v>
      </c>
      <c r="C1539" s="2">
        <v>0.79196297453703701</v>
      </c>
      <c r="D1539" t="s">
        <v>86</v>
      </c>
      <c r="E1539" t="s">
        <v>44</v>
      </c>
      <c r="F1539">
        <v>61.78</v>
      </c>
      <c r="J1539">
        <v>61.78</v>
      </c>
      <c r="U1539">
        <v>61.78</v>
      </c>
      <c r="V1539">
        <v>61.092449999999999</v>
      </c>
      <c r="W1539">
        <v>-0.14311699999999999</v>
      </c>
      <c r="X1539">
        <v>0.16</v>
      </c>
      <c r="Y1539">
        <v>-5.2155E-2</v>
      </c>
      <c r="Z1539">
        <v>1</v>
      </c>
    </row>
    <row r="1540" spans="1:37" x14ac:dyDescent="0.3">
      <c r="A1540" t="s">
        <v>0</v>
      </c>
      <c r="B1540" s="1">
        <v>42422</v>
      </c>
      <c r="C1540" s="2">
        <v>0.79197843749999997</v>
      </c>
      <c r="D1540" t="s">
        <v>86</v>
      </c>
      <c r="E1540" t="s">
        <v>88</v>
      </c>
      <c r="F1540">
        <v>61.78</v>
      </c>
      <c r="G1540">
        <v>50.660663</v>
      </c>
      <c r="H1540">
        <v>31.824999999999999</v>
      </c>
      <c r="AJ1540">
        <v>2.2062499999999998</v>
      </c>
      <c r="AK1540">
        <v>-100</v>
      </c>
    </row>
    <row r="1541" spans="1:37" x14ac:dyDescent="0.3">
      <c r="A1541" t="s">
        <v>0</v>
      </c>
      <c r="B1541" s="1">
        <v>42422</v>
      </c>
      <c r="C1541" s="2">
        <v>0.79199604166666671</v>
      </c>
      <c r="D1541" t="s">
        <v>86</v>
      </c>
      <c r="E1541" t="s">
        <v>88</v>
      </c>
      <c r="F1541">
        <v>61.78</v>
      </c>
      <c r="G1541">
        <v>50.545855000000003</v>
      </c>
      <c r="H1541">
        <v>32</v>
      </c>
      <c r="AJ1541">
        <v>1.45875</v>
      </c>
      <c r="AK1541">
        <v>-100</v>
      </c>
    </row>
    <row r="1542" spans="1:37" x14ac:dyDescent="0.3">
      <c r="A1542" t="s">
        <v>0</v>
      </c>
      <c r="B1542" s="1">
        <v>42422</v>
      </c>
      <c r="C1542" s="2">
        <v>0.79199768518518521</v>
      </c>
      <c r="D1542" t="s">
        <v>86</v>
      </c>
      <c r="E1542" t="s">
        <v>87</v>
      </c>
      <c r="F1542">
        <v>61.69</v>
      </c>
      <c r="AA1542">
        <v>-0.1</v>
      </c>
      <c r="AB1542">
        <v>0.09</v>
      </c>
      <c r="AC1542">
        <v>8.3901000000000003E-2</v>
      </c>
      <c r="AD1542">
        <v>5.2304000000000003E-2</v>
      </c>
      <c r="AE1542">
        <v>0.35134100000000001</v>
      </c>
      <c r="AF1542">
        <v>-28.307708000000002</v>
      </c>
      <c r="AG1542">
        <v>-28.307708000000002</v>
      </c>
      <c r="AH1542">
        <v>-56615</v>
      </c>
      <c r="AI1542">
        <v>1</v>
      </c>
    </row>
    <row r="1543" spans="1:37" x14ac:dyDescent="0.3">
      <c r="A1543" t="s">
        <v>0</v>
      </c>
      <c r="B1543" s="1">
        <v>42422</v>
      </c>
      <c r="C1543" s="2">
        <v>0.79199768518518521</v>
      </c>
      <c r="D1543" t="s">
        <v>86</v>
      </c>
      <c r="E1543" t="s">
        <v>44</v>
      </c>
      <c r="F1543">
        <v>61.69</v>
      </c>
      <c r="J1543">
        <v>61.69</v>
      </c>
      <c r="U1543">
        <v>61.69</v>
      </c>
      <c r="V1543">
        <v>61.341963999999997</v>
      </c>
      <c r="W1543">
        <v>-0.16856599999999999</v>
      </c>
      <c r="X1543">
        <v>0.09</v>
      </c>
      <c r="Y1543">
        <v>-5.2298999999999998E-2</v>
      </c>
      <c r="Z1543">
        <v>1</v>
      </c>
    </row>
    <row r="1544" spans="1:37" x14ac:dyDescent="0.3">
      <c r="A1544" t="s">
        <v>0</v>
      </c>
      <c r="B1544" s="1">
        <v>42422</v>
      </c>
      <c r="C1544" s="2">
        <v>0.79203240740740732</v>
      </c>
      <c r="D1544" t="s">
        <v>86</v>
      </c>
      <c r="E1544" t="s">
        <v>87</v>
      </c>
      <c r="F1544">
        <v>61.74</v>
      </c>
      <c r="AA1544">
        <v>-0.1</v>
      </c>
      <c r="AB1544">
        <v>-0.05</v>
      </c>
      <c r="AC1544">
        <v>1.9165999999999999E-2</v>
      </c>
      <c r="AD1544">
        <v>-6.4735000000000001E-2</v>
      </c>
      <c r="AE1544">
        <v>0.350769</v>
      </c>
      <c r="AF1544">
        <v>8.0808359999999997</v>
      </c>
      <c r="AG1544">
        <v>8.0808359999999997</v>
      </c>
      <c r="AH1544">
        <v>16161</v>
      </c>
      <c r="AI1544">
        <v>1</v>
      </c>
    </row>
    <row r="1545" spans="1:37" x14ac:dyDescent="0.3">
      <c r="A1545" t="s">
        <v>0</v>
      </c>
      <c r="B1545" s="1">
        <v>42422</v>
      </c>
      <c r="C1545" s="2">
        <v>0.79203240740740732</v>
      </c>
      <c r="D1545" t="s">
        <v>86</v>
      </c>
      <c r="E1545" t="s">
        <v>44</v>
      </c>
      <c r="F1545">
        <v>61.74</v>
      </c>
      <c r="J1545">
        <v>61.74</v>
      </c>
      <c r="U1545">
        <v>61.74</v>
      </c>
      <c r="V1545">
        <v>61.574080000000002</v>
      </c>
      <c r="W1545">
        <v>-0.192824</v>
      </c>
      <c r="X1545">
        <v>-0.05</v>
      </c>
      <c r="Y1545">
        <v>-5.2416999999999998E-2</v>
      </c>
      <c r="Z1545">
        <v>1</v>
      </c>
    </row>
    <row r="1546" spans="1:37" x14ac:dyDescent="0.3">
      <c r="A1546" t="s">
        <v>0</v>
      </c>
      <c r="B1546" s="1">
        <v>42422</v>
      </c>
      <c r="C1546" s="2">
        <v>0.79204878472222218</v>
      </c>
      <c r="D1546" t="s">
        <v>86</v>
      </c>
      <c r="E1546" t="s">
        <v>89</v>
      </c>
      <c r="F1546">
        <v>61.74</v>
      </c>
      <c r="G1546">
        <v>49.328471</v>
      </c>
      <c r="H1546">
        <v>32.024999999999999</v>
      </c>
      <c r="AJ1546">
        <v>1.44625</v>
      </c>
      <c r="AK1546">
        <v>-100</v>
      </c>
    </row>
    <row r="1547" spans="1:37" x14ac:dyDescent="0.3">
      <c r="A1547" t="s">
        <v>0</v>
      </c>
      <c r="B1547" s="1">
        <v>42422</v>
      </c>
      <c r="C1547" s="2">
        <v>0.79206637731481477</v>
      </c>
      <c r="D1547" t="s">
        <v>86</v>
      </c>
      <c r="E1547" t="s">
        <v>89</v>
      </c>
      <c r="F1547">
        <v>61.74</v>
      </c>
      <c r="G1547">
        <v>48.584892000000004</v>
      </c>
      <c r="H1547">
        <v>32</v>
      </c>
      <c r="AJ1547">
        <v>1.4550000000000001</v>
      </c>
      <c r="AK1547">
        <v>-100</v>
      </c>
    </row>
    <row r="1548" spans="1:37" x14ac:dyDescent="0.3">
      <c r="A1548" t="s">
        <v>0</v>
      </c>
      <c r="B1548" s="1">
        <v>42422</v>
      </c>
      <c r="C1548" s="2">
        <v>0.7920676504629629</v>
      </c>
      <c r="D1548" t="s">
        <v>86</v>
      </c>
      <c r="E1548" t="s">
        <v>87</v>
      </c>
      <c r="F1548">
        <v>61.86</v>
      </c>
      <c r="AA1548">
        <v>-0.1</v>
      </c>
      <c r="AB1548">
        <v>-0.12</v>
      </c>
      <c r="AC1548">
        <v>-6.2126000000000001E-2</v>
      </c>
      <c r="AD1548">
        <v>-8.1292000000000003E-2</v>
      </c>
      <c r="AE1548">
        <v>0.35058699999999998</v>
      </c>
      <c r="AF1548">
        <v>18.998698999999998</v>
      </c>
      <c r="AG1548">
        <v>18.998698999999998</v>
      </c>
      <c r="AH1548">
        <v>37997</v>
      </c>
      <c r="AI1548">
        <v>1</v>
      </c>
    </row>
    <row r="1549" spans="1:37" x14ac:dyDescent="0.3">
      <c r="A1549" t="s">
        <v>0</v>
      </c>
      <c r="B1549" s="1">
        <v>42422</v>
      </c>
      <c r="C1549" s="2">
        <v>0.7920676504629629</v>
      </c>
      <c r="D1549" t="s">
        <v>86</v>
      </c>
      <c r="E1549" t="s">
        <v>44</v>
      </c>
      <c r="F1549">
        <v>61.86</v>
      </c>
      <c r="J1549">
        <v>61.86</v>
      </c>
      <c r="U1549">
        <v>61.86</v>
      </c>
      <c r="V1549">
        <v>61.743940000000002</v>
      </c>
      <c r="W1549">
        <v>-0.206209</v>
      </c>
      <c r="X1549">
        <v>-0.12</v>
      </c>
      <c r="Y1549">
        <v>-5.2469000000000002E-2</v>
      </c>
      <c r="Z1549">
        <v>1</v>
      </c>
    </row>
    <row r="1550" spans="1:37" x14ac:dyDescent="0.3">
      <c r="A1550" t="s">
        <v>0</v>
      </c>
      <c r="B1550" s="1">
        <v>42422</v>
      </c>
      <c r="C1550" s="2">
        <v>0.79210184027777775</v>
      </c>
      <c r="D1550" t="s">
        <v>86</v>
      </c>
      <c r="E1550" t="s">
        <v>87</v>
      </c>
      <c r="F1550">
        <v>61.86</v>
      </c>
      <c r="AA1550">
        <v>-0.1</v>
      </c>
      <c r="AB1550">
        <v>0</v>
      </c>
      <c r="AC1550">
        <v>-3.8800000000000001E-2</v>
      </c>
      <c r="AD1550">
        <v>2.3327000000000001E-2</v>
      </c>
      <c r="AE1550">
        <v>0.35029300000000002</v>
      </c>
      <c r="AF1550">
        <v>-10.765865</v>
      </c>
      <c r="AG1550">
        <v>-10.765865</v>
      </c>
      <c r="AH1550">
        <v>-21531</v>
      </c>
      <c r="AI1550">
        <v>1</v>
      </c>
    </row>
    <row r="1551" spans="1:37" x14ac:dyDescent="0.3">
      <c r="A1551" t="s">
        <v>0</v>
      </c>
      <c r="B1551" s="1">
        <v>42422</v>
      </c>
      <c r="C1551" s="2">
        <v>0.79210184027777775</v>
      </c>
      <c r="D1551" t="s">
        <v>86</v>
      </c>
      <c r="E1551" t="s">
        <v>44</v>
      </c>
      <c r="F1551">
        <v>61.86</v>
      </c>
      <c r="J1551">
        <v>61.86</v>
      </c>
      <c r="U1551">
        <v>61.86</v>
      </c>
      <c r="V1551">
        <v>61.813845999999998</v>
      </c>
      <c r="W1551">
        <v>-0.20073099999999999</v>
      </c>
      <c r="X1551">
        <v>0</v>
      </c>
      <c r="Y1551">
        <v>-5.2389999999999999E-2</v>
      </c>
      <c r="Z1551">
        <v>1</v>
      </c>
    </row>
    <row r="1552" spans="1:37" x14ac:dyDescent="0.3">
      <c r="A1552" t="s">
        <v>0</v>
      </c>
      <c r="B1552" s="1">
        <v>42422</v>
      </c>
      <c r="C1552" s="2">
        <v>0.79211914351851853</v>
      </c>
      <c r="D1552" t="s">
        <v>86</v>
      </c>
      <c r="E1552" t="s">
        <v>88</v>
      </c>
      <c r="F1552">
        <v>61.86</v>
      </c>
      <c r="G1552">
        <v>47.483775999999999</v>
      </c>
      <c r="H1552">
        <v>31.95</v>
      </c>
      <c r="AJ1552">
        <v>1.895</v>
      </c>
      <c r="AK1552">
        <v>-100</v>
      </c>
    </row>
    <row r="1553" spans="1:37" x14ac:dyDescent="0.3">
      <c r="A1553" t="s">
        <v>0</v>
      </c>
      <c r="B1553" s="1">
        <v>42422</v>
      </c>
      <c r="C1553" s="2">
        <v>0.79213657407407412</v>
      </c>
      <c r="D1553" t="s">
        <v>86</v>
      </c>
      <c r="E1553" t="s">
        <v>87</v>
      </c>
      <c r="F1553">
        <v>62.02</v>
      </c>
      <c r="AA1553">
        <v>-0.1</v>
      </c>
      <c r="AB1553">
        <v>-0.16</v>
      </c>
      <c r="AC1553">
        <v>-0.10022</v>
      </c>
      <c r="AD1553">
        <v>-6.1421000000000003E-2</v>
      </c>
      <c r="AE1553">
        <v>0.35029399999999999</v>
      </c>
      <c r="AF1553">
        <v>16.746741</v>
      </c>
      <c r="AG1553">
        <v>16.746741</v>
      </c>
      <c r="AH1553">
        <v>33493</v>
      </c>
      <c r="AI1553">
        <v>1</v>
      </c>
    </row>
    <row r="1554" spans="1:37" x14ac:dyDescent="0.3">
      <c r="A1554" t="s">
        <v>0</v>
      </c>
      <c r="B1554" s="1">
        <v>42422</v>
      </c>
      <c r="C1554" s="2">
        <v>0.79213657407407412</v>
      </c>
      <c r="D1554" t="s">
        <v>86</v>
      </c>
      <c r="E1554" t="s">
        <v>44</v>
      </c>
      <c r="F1554">
        <v>62.02</v>
      </c>
      <c r="J1554">
        <v>62.02</v>
      </c>
      <c r="U1554">
        <v>62.02</v>
      </c>
      <c r="V1554">
        <v>61.803570999999998</v>
      </c>
      <c r="W1554">
        <v>-0.17766299999999999</v>
      </c>
      <c r="X1554">
        <v>-0.16</v>
      </c>
      <c r="Y1554">
        <v>-5.2138999999999998E-2</v>
      </c>
      <c r="Z1554">
        <v>1</v>
      </c>
    </row>
    <row r="1555" spans="1:37" x14ac:dyDescent="0.3">
      <c r="A1555" t="s">
        <v>0</v>
      </c>
      <c r="B1555" s="1">
        <v>42422</v>
      </c>
      <c r="C1555" s="2">
        <v>0.79214557870370372</v>
      </c>
      <c r="D1555" t="s">
        <v>86</v>
      </c>
      <c r="E1555" t="s">
        <v>89</v>
      </c>
      <c r="F1555">
        <v>62.02</v>
      </c>
      <c r="G1555">
        <v>47.574148999999998</v>
      </c>
      <c r="H1555">
        <v>32.25</v>
      </c>
      <c r="AJ1555">
        <v>0.56999999999999995</v>
      </c>
      <c r="AK1555">
        <v>-100</v>
      </c>
    </row>
    <row r="1556" spans="1:37" x14ac:dyDescent="0.3">
      <c r="A1556" t="s">
        <v>0</v>
      </c>
      <c r="B1556" s="1">
        <v>42422</v>
      </c>
      <c r="C1556" s="2">
        <v>0.79217129629629623</v>
      </c>
      <c r="D1556" t="s">
        <v>86</v>
      </c>
      <c r="E1556" t="s">
        <v>87</v>
      </c>
      <c r="F1556">
        <v>62.38</v>
      </c>
      <c r="AA1556">
        <v>-0.1</v>
      </c>
      <c r="AB1556">
        <v>-0.36</v>
      </c>
      <c r="AC1556">
        <v>-0.244977</v>
      </c>
      <c r="AD1556">
        <v>-0.144756</v>
      </c>
      <c r="AE1556">
        <v>0.33448600000000001</v>
      </c>
      <c r="AF1556">
        <v>50.550139999999999</v>
      </c>
      <c r="AG1556">
        <v>50</v>
      </c>
      <c r="AH1556">
        <v>100000</v>
      </c>
      <c r="AI1556">
        <v>1</v>
      </c>
    </row>
    <row r="1557" spans="1:37" x14ac:dyDescent="0.3">
      <c r="A1557" t="s">
        <v>0</v>
      </c>
      <c r="B1557" s="1">
        <v>42422</v>
      </c>
      <c r="C1557" s="2">
        <v>0.79217129629629623</v>
      </c>
      <c r="D1557" t="s">
        <v>86</v>
      </c>
      <c r="E1557" t="s">
        <v>44</v>
      </c>
      <c r="F1557">
        <v>62.38</v>
      </c>
      <c r="J1557">
        <v>62.38</v>
      </c>
      <c r="U1557">
        <v>62.38</v>
      </c>
      <c r="V1557">
        <v>61.778277000000003</v>
      </c>
      <c r="W1557">
        <v>-0.146617</v>
      </c>
      <c r="X1557">
        <v>-0.36</v>
      </c>
      <c r="Y1557">
        <v>-5.1743999999999998E-2</v>
      </c>
      <c r="Z1557">
        <v>1</v>
      </c>
    </row>
    <row r="1558" spans="1:37" x14ac:dyDescent="0.3">
      <c r="A1558" t="s">
        <v>0</v>
      </c>
      <c r="B1558" s="1">
        <v>42422</v>
      </c>
      <c r="C1558" s="2">
        <v>0.79218136574074072</v>
      </c>
      <c r="D1558" t="s">
        <v>86</v>
      </c>
      <c r="E1558" t="s">
        <v>89</v>
      </c>
      <c r="F1558">
        <v>62.38</v>
      </c>
      <c r="G1558">
        <v>47.628307999999997</v>
      </c>
      <c r="H1558">
        <v>31.95</v>
      </c>
      <c r="AJ1558">
        <v>1.67875</v>
      </c>
      <c r="AK1558">
        <v>-100</v>
      </c>
    </row>
    <row r="1559" spans="1:37" x14ac:dyDescent="0.3">
      <c r="A1559" t="s">
        <v>0</v>
      </c>
      <c r="B1559" s="1">
        <v>42422</v>
      </c>
      <c r="C1559" s="2">
        <v>0.79220601851851846</v>
      </c>
      <c r="D1559" t="s">
        <v>86</v>
      </c>
      <c r="E1559" t="s">
        <v>87</v>
      </c>
      <c r="F1559">
        <v>62.85</v>
      </c>
      <c r="AA1559">
        <v>-0.1</v>
      </c>
      <c r="AB1559">
        <v>-0.47</v>
      </c>
      <c r="AC1559">
        <v>-0.381137</v>
      </c>
      <c r="AD1559">
        <v>-0.13616</v>
      </c>
      <c r="AE1559">
        <v>6.1790999999999999E-2</v>
      </c>
      <c r="AF1559">
        <v>59.134813000000001</v>
      </c>
      <c r="AG1559">
        <v>50</v>
      </c>
      <c r="AH1559">
        <v>100000</v>
      </c>
      <c r="AI1559">
        <v>1</v>
      </c>
    </row>
    <row r="1560" spans="1:37" x14ac:dyDescent="0.3">
      <c r="A1560" t="s">
        <v>0</v>
      </c>
      <c r="B1560" s="1">
        <v>42422</v>
      </c>
      <c r="C1560" s="2">
        <v>0.79220601851851846</v>
      </c>
      <c r="D1560" t="s">
        <v>86</v>
      </c>
      <c r="E1560" t="s">
        <v>44</v>
      </c>
      <c r="F1560">
        <v>62.85</v>
      </c>
      <c r="J1560">
        <v>62.85</v>
      </c>
      <c r="U1560">
        <v>62.85</v>
      </c>
      <c r="V1560">
        <v>61.788631000000002</v>
      </c>
      <c r="W1560">
        <v>-0.11717900000000001</v>
      </c>
      <c r="X1560">
        <v>-0.47</v>
      </c>
      <c r="Y1560">
        <v>-5.1249999999999997E-2</v>
      </c>
      <c r="Z1560">
        <v>1</v>
      </c>
    </row>
    <row r="1561" spans="1:37" x14ac:dyDescent="0.3">
      <c r="A1561" t="s">
        <v>0</v>
      </c>
      <c r="B1561" s="1">
        <v>42422</v>
      </c>
      <c r="C1561" s="2">
        <v>0.79221716435185174</v>
      </c>
      <c r="D1561" t="s">
        <v>86</v>
      </c>
      <c r="E1561" t="s">
        <v>89</v>
      </c>
      <c r="F1561">
        <v>62.85</v>
      </c>
      <c r="G1561">
        <v>48.022806000000003</v>
      </c>
      <c r="H1561">
        <v>31.824999999999999</v>
      </c>
      <c r="AJ1561">
        <v>2.1825000000000001</v>
      </c>
      <c r="AK1561">
        <v>-100</v>
      </c>
    </row>
    <row r="1562" spans="1:37" x14ac:dyDescent="0.3">
      <c r="A1562" t="s">
        <v>0</v>
      </c>
      <c r="B1562" s="1">
        <v>42422</v>
      </c>
      <c r="C1562" s="2">
        <v>0.7922407407407408</v>
      </c>
      <c r="D1562" t="s">
        <v>86</v>
      </c>
      <c r="E1562" t="s">
        <v>87</v>
      </c>
      <c r="F1562">
        <v>63.35</v>
      </c>
      <c r="AA1562">
        <v>-0.1</v>
      </c>
      <c r="AB1562">
        <v>-0.5</v>
      </c>
      <c r="AC1562">
        <v>-0.46008300000000002</v>
      </c>
      <c r="AD1562">
        <v>-7.8946000000000002E-2</v>
      </c>
      <c r="AE1562">
        <v>6.3519999999999993E-2</v>
      </c>
      <c r="AF1562">
        <v>49.920825000000001</v>
      </c>
      <c r="AG1562">
        <v>49.920825000000001</v>
      </c>
      <c r="AH1562">
        <v>99841</v>
      </c>
      <c r="AI1562">
        <v>1</v>
      </c>
    </row>
    <row r="1563" spans="1:37" x14ac:dyDescent="0.3">
      <c r="A1563" t="s">
        <v>0</v>
      </c>
      <c r="B1563" s="1">
        <v>42422</v>
      </c>
      <c r="C1563" s="2">
        <v>0.7922407407407408</v>
      </c>
      <c r="D1563" t="s">
        <v>86</v>
      </c>
      <c r="E1563" t="s">
        <v>44</v>
      </c>
      <c r="F1563">
        <v>63.35</v>
      </c>
      <c r="J1563">
        <v>63.35</v>
      </c>
      <c r="U1563">
        <v>63.35</v>
      </c>
      <c r="V1563">
        <v>61.847892000000002</v>
      </c>
      <c r="W1563">
        <v>-9.3418000000000001E-2</v>
      </c>
      <c r="X1563">
        <v>-0.5</v>
      </c>
      <c r="Y1563">
        <v>-5.0672000000000002E-2</v>
      </c>
      <c r="Z1563">
        <v>1</v>
      </c>
    </row>
    <row r="1564" spans="1:37" x14ac:dyDescent="0.3">
      <c r="A1564" t="s">
        <v>0</v>
      </c>
      <c r="B1564" s="1">
        <v>42422</v>
      </c>
      <c r="C1564" s="2">
        <v>0.79225297453703714</v>
      </c>
      <c r="D1564" t="s">
        <v>86</v>
      </c>
      <c r="E1564" t="s">
        <v>89</v>
      </c>
      <c r="F1564">
        <v>63.35</v>
      </c>
      <c r="G1564">
        <v>48.418984000000002</v>
      </c>
      <c r="H1564">
        <v>31.8</v>
      </c>
      <c r="AJ1564">
        <v>2.1837499999999999</v>
      </c>
      <c r="AK1564">
        <v>-100</v>
      </c>
    </row>
    <row r="1565" spans="1:37" x14ac:dyDescent="0.3">
      <c r="A1565" t="s">
        <v>0</v>
      </c>
      <c r="B1565" s="1">
        <v>42422</v>
      </c>
      <c r="C1565" s="2">
        <v>0.79227547453703695</v>
      </c>
      <c r="D1565" t="s">
        <v>86</v>
      </c>
      <c r="E1565" t="s">
        <v>87</v>
      </c>
      <c r="F1565">
        <v>63.71</v>
      </c>
      <c r="AA1565">
        <v>-0.1</v>
      </c>
      <c r="AB1565">
        <v>-0.36</v>
      </c>
      <c r="AC1565">
        <v>-0.41638599999999998</v>
      </c>
      <c r="AD1565">
        <v>4.3697E-2</v>
      </c>
      <c r="AE1565">
        <v>6.5037999999999999E-2</v>
      </c>
      <c r="AF1565">
        <v>13.721736</v>
      </c>
      <c r="AG1565">
        <v>13.721736</v>
      </c>
      <c r="AH1565">
        <v>27443</v>
      </c>
      <c r="AI1565">
        <v>1</v>
      </c>
    </row>
    <row r="1566" spans="1:37" x14ac:dyDescent="0.3">
      <c r="A1566" t="s">
        <v>0</v>
      </c>
      <c r="B1566" s="1">
        <v>42422</v>
      </c>
      <c r="C1566" s="2">
        <v>0.79227547453703695</v>
      </c>
      <c r="D1566" t="s">
        <v>86</v>
      </c>
      <c r="E1566" t="s">
        <v>44</v>
      </c>
      <c r="F1566">
        <v>63.71</v>
      </c>
      <c r="J1566">
        <v>63.71</v>
      </c>
      <c r="U1566">
        <v>63.71</v>
      </c>
      <c r="V1566">
        <v>61.965573999999997</v>
      </c>
      <c r="W1566">
        <v>-7.7100000000000002E-2</v>
      </c>
      <c r="X1566">
        <v>-0.36</v>
      </c>
      <c r="Y1566">
        <v>-5.0011E-2</v>
      </c>
      <c r="Z1566">
        <v>1</v>
      </c>
    </row>
    <row r="1567" spans="1:37" x14ac:dyDescent="0.3">
      <c r="A1567" t="s">
        <v>0</v>
      </c>
      <c r="B1567" s="1">
        <v>42422</v>
      </c>
      <c r="C1567" s="2">
        <v>0.79228876157407413</v>
      </c>
      <c r="D1567" t="s">
        <v>86</v>
      </c>
      <c r="E1567" t="s">
        <v>89</v>
      </c>
      <c r="F1567">
        <v>63.71</v>
      </c>
      <c r="G1567">
        <v>48.653205</v>
      </c>
      <c r="H1567">
        <v>32.375</v>
      </c>
      <c r="AJ1567">
        <v>0.17374999999999999</v>
      </c>
      <c r="AK1567">
        <v>-100</v>
      </c>
    </row>
    <row r="1568" spans="1:37" x14ac:dyDescent="0.3">
      <c r="A1568" t="s">
        <v>0</v>
      </c>
      <c r="B1568" s="1">
        <v>42422</v>
      </c>
      <c r="C1568" s="2">
        <v>0.79231018518518515</v>
      </c>
      <c r="D1568" t="s">
        <v>86</v>
      </c>
      <c r="E1568" t="s">
        <v>87</v>
      </c>
      <c r="F1568">
        <v>63.96</v>
      </c>
      <c r="AA1568">
        <v>-0.1</v>
      </c>
      <c r="AB1568">
        <v>-0.25</v>
      </c>
      <c r="AC1568">
        <v>-0.323158</v>
      </c>
      <c r="AD1568">
        <v>9.3227000000000004E-2</v>
      </c>
      <c r="AE1568">
        <v>6.6109000000000001E-2</v>
      </c>
      <c r="AF1568">
        <v>-6.9429559999999997</v>
      </c>
      <c r="AG1568">
        <v>-6.9429559999999997</v>
      </c>
      <c r="AH1568">
        <v>-13885</v>
      </c>
      <c r="AI1568">
        <v>1</v>
      </c>
    </row>
    <row r="1569" spans="1:37" x14ac:dyDescent="0.3">
      <c r="A1569" t="s">
        <v>0</v>
      </c>
      <c r="B1569" s="1">
        <v>42422</v>
      </c>
      <c r="C1569" s="2">
        <v>0.79231018518518515</v>
      </c>
      <c r="D1569" t="s">
        <v>86</v>
      </c>
      <c r="E1569" t="s">
        <v>44</v>
      </c>
      <c r="F1569">
        <v>63.96</v>
      </c>
      <c r="J1569">
        <v>63.96</v>
      </c>
      <c r="U1569">
        <v>63.96</v>
      </c>
      <c r="V1569">
        <v>62.16966</v>
      </c>
      <c r="W1569">
        <v>-7.3632000000000003E-2</v>
      </c>
      <c r="X1569">
        <v>-0.25</v>
      </c>
      <c r="Y1569">
        <v>-4.9332000000000001E-2</v>
      </c>
      <c r="Z1569">
        <v>1</v>
      </c>
    </row>
    <row r="1570" spans="1:37" x14ac:dyDescent="0.3">
      <c r="A1570" t="s">
        <v>0</v>
      </c>
      <c r="B1570" s="1">
        <v>42422</v>
      </c>
      <c r="C1570" s="2">
        <v>0.79232451388888891</v>
      </c>
      <c r="D1570" t="s">
        <v>86</v>
      </c>
      <c r="E1570" t="s">
        <v>88</v>
      </c>
      <c r="F1570">
        <v>63.96</v>
      </c>
      <c r="G1570">
        <v>48.855159</v>
      </c>
      <c r="H1570">
        <v>32.024999999999999</v>
      </c>
      <c r="AJ1570">
        <v>1.37375</v>
      </c>
      <c r="AK1570">
        <v>-100</v>
      </c>
    </row>
    <row r="1571" spans="1:37" x14ac:dyDescent="0.3">
      <c r="A1571" t="s">
        <v>0</v>
      </c>
      <c r="B1571" s="1">
        <v>42422</v>
      </c>
      <c r="C1571" s="2">
        <v>0.79235013888888883</v>
      </c>
      <c r="D1571" t="s">
        <v>86</v>
      </c>
      <c r="E1571" t="s">
        <v>58</v>
      </c>
      <c r="K1571">
        <v>1074.810303</v>
      </c>
      <c r="L1571">
        <v>15.941667000000001</v>
      </c>
      <c r="M1571">
        <v>22.644562000000001</v>
      </c>
      <c r="N1571">
        <v>16.299375000000001</v>
      </c>
    </row>
    <row r="1572" spans="1:37" x14ac:dyDescent="0.3">
      <c r="A1572" t="s">
        <v>0</v>
      </c>
      <c r="B1572" s="1">
        <v>42422</v>
      </c>
      <c r="C1572" s="2">
        <v>0.79234491898148152</v>
      </c>
      <c r="D1572" t="s">
        <v>86</v>
      </c>
      <c r="E1572" t="s">
        <v>87</v>
      </c>
      <c r="F1572">
        <v>63.99</v>
      </c>
      <c r="AA1572">
        <v>-0.1</v>
      </c>
      <c r="AB1572">
        <v>-0.03</v>
      </c>
      <c r="AC1572">
        <v>-0.15698899999999999</v>
      </c>
      <c r="AD1572">
        <v>0.16616900000000001</v>
      </c>
      <c r="AE1572">
        <v>6.6382999999999998E-2</v>
      </c>
      <c r="AF1572">
        <v>-39.686619</v>
      </c>
      <c r="AG1572">
        <v>-39.686619</v>
      </c>
      <c r="AH1572">
        <v>-79373</v>
      </c>
      <c r="AI1572">
        <v>1</v>
      </c>
    </row>
    <row r="1573" spans="1:37" x14ac:dyDescent="0.3">
      <c r="A1573" t="s">
        <v>0</v>
      </c>
      <c r="B1573" s="1">
        <v>42422</v>
      </c>
      <c r="C1573" s="2">
        <v>0.79234491898148152</v>
      </c>
      <c r="D1573" t="s">
        <v>86</v>
      </c>
      <c r="E1573" t="s">
        <v>44</v>
      </c>
      <c r="F1573">
        <v>63.99</v>
      </c>
      <c r="J1573">
        <v>63.99</v>
      </c>
      <c r="U1573">
        <v>63.99</v>
      </c>
      <c r="V1573">
        <v>62.478149000000002</v>
      </c>
      <c r="W1573">
        <v>-9.0785000000000005E-2</v>
      </c>
      <c r="X1573">
        <v>-0.03</v>
      </c>
      <c r="Y1573">
        <v>-4.8770000000000001E-2</v>
      </c>
      <c r="Z1573">
        <v>1</v>
      </c>
    </row>
    <row r="1574" spans="1:37" x14ac:dyDescent="0.3">
      <c r="A1574" t="s">
        <v>0</v>
      </c>
      <c r="B1574" s="1">
        <v>42422</v>
      </c>
      <c r="C1574" s="2">
        <v>0.79236254629629632</v>
      </c>
      <c r="D1574" t="s">
        <v>86</v>
      </c>
      <c r="E1574" t="s">
        <v>88</v>
      </c>
      <c r="F1574">
        <v>63.99</v>
      </c>
      <c r="G1574">
        <v>48.814858999999998</v>
      </c>
      <c r="H1574">
        <v>32.325000000000003</v>
      </c>
      <c r="AJ1574">
        <v>0.35499999999999998</v>
      </c>
      <c r="AK1574">
        <v>-100</v>
      </c>
    </row>
    <row r="1575" spans="1:37" x14ac:dyDescent="0.3">
      <c r="A1575" t="s">
        <v>0</v>
      </c>
      <c r="B1575" s="1">
        <v>42422</v>
      </c>
      <c r="C1575" s="2">
        <v>0.79237964120370374</v>
      </c>
      <c r="D1575" t="s">
        <v>86</v>
      </c>
      <c r="E1575" t="s">
        <v>87</v>
      </c>
      <c r="F1575">
        <v>64.19</v>
      </c>
      <c r="AA1575">
        <v>-0.1</v>
      </c>
      <c r="AB1575">
        <v>-0.2</v>
      </c>
      <c r="AC1575">
        <v>-0.16020999999999999</v>
      </c>
      <c r="AD1575">
        <v>-3.2209999999999999E-3</v>
      </c>
      <c r="AE1575">
        <v>6.6671999999999995E-2</v>
      </c>
      <c r="AF1575">
        <v>5.7421889999999998</v>
      </c>
      <c r="AG1575">
        <v>5.7421889999999998</v>
      </c>
      <c r="AH1575">
        <v>11484</v>
      </c>
      <c r="AI1575">
        <v>1</v>
      </c>
    </row>
    <row r="1576" spans="1:37" x14ac:dyDescent="0.3">
      <c r="A1576" t="s">
        <v>0</v>
      </c>
      <c r="B1576" s="1">
        <v>42422</v>
      </c>
      <c r="C1576" s="2">
        <v>0.79237964120370374</v>
      </c>
      <c r="D1576" t="s">
        <v>86</v>
      </c>
      <c r="E1576" t="s">
        <v>44</v>
      </c>
      <c r="F1576">
        <v>64.19</v>
      </c>
      <c r="J1576">
        <v>64.19</v>
      </c>
      <c r="U1576">
        <v>64.19</v>
      </c>
      <c r="V1576">
        <v>62.863691000000003</v>
      </c>
      <c r="W1576">
        <v>-0.12983600000000001</v>
      </c>
      <c r="X1576">
        <v>-0.2</v>
      </c>
      <c r="Y1576">
        <v>-4.8466000000000002E-2</v>
      </c>
      <c r="Z1576">
        <v>1</v>
      </c>
    </row>
    <row r="1577" spans="1:37" x14ac:dyDescent="0.3">
      <c r="A1577" t="s">
        <v>0</v>
      </c>
      <c r="B1577" s="1">
        <v>42422</v>
      </c>
      <c r="C1577" s="2">
        <v>0.79239598379629628</v>
      </c>
      <c r="D1577" t="s">
        <v>86</v>
      </c>
      <c r="E1577" t="s">
        <v>89</v>
      </c>
      <c r="F1577">
        <v>64.19</v>
      </c>
      <c r="G1577">
        <v>48.078066</v>
      </c>
      <c r="H1577">
        <v>32.024999999999999</v>
      </c>
      <c r="AJ1577">
        <v>1.4350000000000001</v>
      </c>
      <c r="AK1577">
        <v>-100</v>
      </c>
    </row>
    <row r="1578" spans="1:37" x14ac:dyDescent="0.3">
      <c r="A1578" t="s">
        <v>0</v>
      </c>
      <c r="B1578" s="1">
        <v>42422</v>
      </c>
      <c r="C1578" s="2">
        <v>0.79241435185185194</v>
      </c>
      <c r="D1578" t="s">
        <v>86</v>
      </c>
      <c r="E1578" t="s">
        <v>87</v>
      </c>
      <c r="F1578">
        <v>64.47</v>
      </c>
      <c r="AA1578">
        <v>-0.1</v>
      </c>
      <c r="AB1578">
        <v>-0.28000000000000003</v>
      </c>
      <c r="AC1578">
        <v>-0.22400700000000001</v>
      </c>
      <c r="AD1578">
        <v>-6.3797000000000006E-2</v>
      </c>
      <c r="AE1578">
        <v>6.7266999999999993E-2</v>
      </c>
      <c r="AF1578">
        <v>26.99982</v>
      </c>
      <c r="AG1578">
        <v>26.99982</v>
      </c>
      <c r="AH1578">
        <v>53999</v>
      </c>
      <c r="AI1578">
        <v>1</v>
      </c>
    </row>
    <row r="1579" spans="1:37" x14ac:dyDescent="0.3">
      <c r="A1579" t="s">
        <v>0</v>
      </c>
      <c r="B1579" s="1">
        <v>42422</v>
      </c>
      <c r="C1579" s="2">
        <v>0.79241435185185194</v>
      </c>
      <c r="D1579" t="s">
        <v>86</v>
      </c>
      <c r="E1579" t="s">
        <v>44</v>
      </c>
      <c r="F1579">
        <v>64.47</v>
      </c>
      <c r="J1579">
        <v>64.47</v>
      </c>
      <c r="U1579">
        <v>64.47</v>
      </c>
      <c r="V1579">
        <v>63.259070000000001</v>
      </c>
      <c r="W1579">
        <v>-0.18002499999999999</v>
      </c>
      <c r="X1579">
        <v>-0.28000000000000003</v>
      </c>
      <c r="Y1579">
        <v>-4.8489999999999998E-2</v>
      </c>
      <c r="Z1579">
        <v>1</v>
      </c>
    </row>
    <row r="1580" spans="1:37" x14ac:dyDescent="0.3">
      <c r="A1580" t="s">
        <v>0</v>
      </c>
      <c r="B1580" s="1">
        <v>42422</v>
      </c>
      <c r="C1580" s="2">
        <v>0.79243175925925924</v>
      </c>
      <c r="D1580" t="s">
        <v>86</v>
      </c>
      <c r="E1580" t="s">
        <v>89</v>
      </c>
      <c r="F1580">
        <v>64.47</v>
      </c>
      <c r="G1580">
        <v>47.043210000000002</v>
      </c>
      <c r="H1580">
        <v>32</v>
      </c>
      <c r="AJ1580">
        <v>1.4225000000000001</v>
      </c>
      <c r="AK1580">
        <v>-100</v>
      </c>
    </row>
    <row r="1581" spans="1:37" x14ac:dyDescent="0.3">
      <c r="A1581" t="s">
        <v>0</v>
      </c>
      <c r="B1581" s="1">
        <v>42422</v>
      </c>
      <c r="C1581" s="2">
        <v>0.79244906249999991</v>
      </c>
      <c r="D1581" t="s">
        <v>86</v>
      </c>
      <c r="E1581" t="s">
        <v>87</v>
      </c>
      <c r="F1581">
        <v>64.61</v>
      </c>
      <c r="AA1581">
        <v>-0.1</v>
      </c>
      <c r="AB1581">
        <v>-0.14000000000000001</v>
      </c>
      <c r="AC1581">
        <v>-0.18703800000000001</v>
      </c>
      <c r="AD1581">
        <v>3.6969000000000002E-2</v>
      </c>
      <c r="AE1581">
        <v>6.7684999999999995E-2</v>
      </c>
      <c r="AF1581">
        <v>-2.8280349999999999</v>
      </c>
      <c r="AG1581">
        <v>-2.8280349999999999</v>
      </c>
      <c r="AH1581">
        <v>-5656</v>
      </c>
      <c r="AI1581">
        <v>1</v>
      </c>
    </row>
    <row r="1582" spans="1:37" x14ac:dyDescent="0.3">
      <c r="A1582" t="s">
        <v>0</v>
      </c>
      <c r="B1582" s="1">
        <v>42422</v>
      </c>
      <c r="C1582" s="2">
        <v>0.79244906249999991</v>
      </c>
      <c r="D1582" t="s">
        <v>86</v>
      </c>
      <c r="E1582" t="s">
        <v>44</v>
      </c>
      <c r="F1582">
        <v>64.61</v>
      </c>
      <c r="J1582">
        <v>64.61</v>
      </c>
      <c r="U1582">
        <v>64.61</v>
      </c>
      <c r="V1582">
        <v>63.596845999999999</v>
      </c>
      <c r="W1582">
        <v>-0.22495000000000001</v>
      </c>
      <c r="X1582">
        <v>-0.14000000000000001</v>
      </c>
      <c r="Y1582">
        <v>-4.8807000000000003E-2</v>
      </c>
      <c r="Z1582">
        <v>1</v>
      </c>
    </row>
    <row r="1583" spans="1:37" x14ac:dyDescent="0.3">
      <c r="A1583" t="s">
        <v>0</v>
      </c>
      <c r="B1583" s="1">
        <v>42422</v>
      </c>
      <c r="C1583" s="2">
        <v>0.7924675347222222</v>
      </c>
      <c r="D1583" t="s">
        <v>86</v>
      </c>
      <c r="E1583" t="s">
        <v>88</v>
      </c>
      <c r="F1583">
        <v>64.61</v>
      </c>
      <c r="G1583">
        <v>47.204707999999997</v>
      </c>
      <c r="H1583">
        <v>31.824999999999999</v>
      </c>
      <c r="AJ1583">
        <v>2.1775000000000002</v>
      </c>
      <c r="AK1583">
        <v>-100</v>
      </c>
    </row>
    <row r="1584" spans="1:37" x14ac:dyDescent="0.3">
      <c r="A1584" t="s">
        <v>0</v>
      </c>
      <c r="B1584" s="1">
        <v>42422</v>
      </c>
      <c r="C1584" s="2">
        <v>0.79248378472222225</v>
      </c>
      <c r="D1584" t="s">
        <v>86</v>
      </c>
      <c r="E1584" t="s">
        <v>87</v>
      </c>
      <c r="F1584">
        <v>64.86</v>
      </c>
      <c r="AA1584">
        <v>-0.1</v>
      </c>
      <c r="AB1584">
        <v>-0.25</v>
      </c>
      <c r="AC1584">
        <v>-0.21602199999999999</v>
      </c>
      <c r="AD1584">
        <v>-2.8982999999999998E-2</v>
      </c>
      <c r="AE1584">
        <v>6.8241999999999997E-2</v>
      </c>
      <c r="AF1584">
        <v>17.078313000000001</v>
      </c>
      <c r="AG1584">
        <v>17.078313000000001</v>
      </c>
      <c r="AH1584">
        <v>34156</v>
      </c>
      <c r="AI1584">
        <v>1</v>
      </c>
    </row>
    <row r="1585" spans="1:37" x14ac:dyDescent="0.3">
      <c r="A1585" t="s">
        <v>0</v>
      </c>
      <c r="B1585" s="1">
        <v>42422</v>
      </c>
      <c r="C1585" s="2">
        <v>0.79248378472222225</v>
      </c>
      <c r="D1585" t="s">
        <v>86</v>
      </c>
      <c r="E1585" t="s">
        <v>44</v>
      </c>
      <c r="F1585">
        <v>64.86</v>
      </c>
      <c r="J1585">
        <v>64.86</v>
      </c>
      <c r="U1585">
        <v>64.86</v>
      </c>
      <c r="V1585">
        <v>63.850886000000003</v>
      </c>
      <c r="W1585">
        <v>-0.25511</v>
      </c>
      <c r="X1585">
        <v>-0.25</v>
      </c>
      <c r="Y1585">
        <v>-4.9313999999999997E-2</v>
      </c>
      <c r="Z1585">
        <v>1</v>
      </c>
    </row>
    <row r="1586" spans="1:37" x14ac:dyDescent="0.3">
      <c r="A1586" t="s">
        <v>0</v>
      </c>
      <c r="B1586" s="1">
        <v>42422</v>
      </c>
      <c r="C1586" s="2">
        <v>0.7925032870370371</v>
      </c>
      <c r="D1586" t="s">
        <v>86</v>
      </c>
      <c r="E1586" t="s">
        <v>89</v>
      </c>
      <c r="F1586">
        <v>64.86</v>
      </c>
      <c r="G1586">
        <v>47.475301999999999</v>
      </c>
      <c r="H1586">
        <v>32.35</v>
      </c>
      <c r="AJ1586">
        <v>0.21249999999999999</v>
      </c>
      <c r="AK1586">
        <v>-100</v>
      </c>
    </row>
    <row r="1587" spans="1:37" x14ac:dyDescent="0.3">
      <c r="A1587" t="s">
        <v>0</v>
      </c>
      <c r="B1587" s="1">
        <v>42422</v>
      </c>
      <c r="C1587" s="2">
        <v>0.79251851851851851</v>
      </c>
      <c r="D1587" t="s">
        <v>86</v>
      </c>
      <c r="E1587" t="s">
        <v>87</v>
      </c>
      <c r="F1587">
        <v>65.290000000000006</v>
      </c>
      <c r="AA1587">
        <v>-0.1</v>
      </c>
      <c r="AB1587">
        <v>-0.43</v>
      </c>
      <c r="AC1587">
        <v>-0.33271400000000001</v>
      </c>
      <c r="AD1587">
        <v>-0.116692</v>
      </c>
      <c r="AE1587">
        <v>6.9359000000000004E-2</v>
      </c>
      <c r="AF1587">
        <v>49.803353000000001</v>
      </c>
      <c r="AG1587">
        <v>49.803353000000001</v>
      </c>
      <c r="AH1587">
        <v>99606</v>
      </c>
      <c r="AI1587">
        <v>1</v>
      </c>
    </row>
    <row r="1588" spans="1:37" x14ac:dyDescent="0.3">
      <c r="A1588" t="s">
        <v>0</v>
      </c>
      <c r="B1588" s="1">
        <v>42422</v>
      </c>
      <c r="C1588" s="2">
        <v>0.79251851851851851</v>
      </c>
      <c r="D1588" t="s">
        <v>86</v>
      </c>
      <c r="E1588" t="s">
        <v>44</v>
      </c>
      <c r="F1588">
        <v>65.290000000000006</v>
      </c>
      <c r="J1588">
        <v>65.290000000000006</v>
      </c>
      <c r="U1588">
        <v>65.290000000000006</v>
      </c>
      <c r="V1588">
        <v>64.047736999999998</v>
      </c>
      <c r="W1588">
        <v>-0.27213500000000002</v>
      </c>
      <c r="X1588">
        <v>-0.43</v>
      </c>
      <c r="Y1588">
        <v>-4.9926999999999999E-2</v>
      </c>
      <c r="Z1588">
        <v>1</v>
      </c>
    </row>
    <row r="1589" spans="1:37" x14ac:dyDescent="0.3">
      <c r="A1589" t="s">
        <v>0</v>
      </c>
      <c r="B1589" s="1">
        <v>42422</v>
      </c>
      <c r="C1589" s="2">
        <v>0.79253905092592591</v>
      </c>
      <c r="D1589" t="s">
        <v>86</v>
      </c>
      <c r="E1589" t="s">
        <v>89</v>
      </c>
      <c r="F1589">
        <v>65.290000000000006</v>
      </c>
      <c r="G1589">
        <v>47.695753000000003</v>
      </c>
      <c r="H1589">
        <v>31.925000000000001</v>
      </c>
      <c r="AJ1589">
        <v>1.7649999999999999</v>
      </c>
      <c r="AK1589">
        <v>-100</v>
      </c>
    </row>
    <row r="1590" spans="1:37" x14ac:dyDescent="0.3">
      <c r="A1590" t="s">
        <v>0</v>
      </c>
      <c r="B1590" s="1">
        <v>42422</v>
      </c>
      <c r="C1590" s="2">
        <v>0.79255324074074085</v>
      </c>
      <c r="D1590" t="s">
        <v>86</v>
      </c>
      <c r="E1590" t="s">
        <v>87</v>
      </c>
      <c r="F1590">
        <v>65.739999999999995</v>
      </c>
      <c r="AA1590">
        <v>-0.1</v>
      </c>
      <c r="AB1590">
        <v>-0.45</v>
      </c>
      <c r="AC1590">
        <v>-0.40853499999999998</v>
      </c>
      <c r="AD1590">
        <v>-7.5821E-2</v>
      </c>
      <c r="AE1590">
        <v>7.084E-2</v>
      </c>
      <c r="AF1590">
        <v>44.971114999999998</v>
      </c>
      <c r="AG1590">
        <v>44.971114999999998</v>
      </c>
      <c r="AH1590">
        <v>89942</v>
      </c>
      <c r="AI1590">
        <v>1</v>
      </c>
    </row>
    <row r="1591" spans="1:37" x14ac:dyDescent="0.3">
      <c r="A1591" t="s">
        <v>0</v>
      </c>
      <c r="B1591" s="1">
        <v>42422</v>
      </c>
      <c r="C1591" s="2">
        <v>0.79255324074074085</v>
      </c>
      <c r="D1591" t="s">
        <v>86</v>
      </c>
      <c r="E1591" t="s">
        <v>44</v>
      </c>
      <c r="F1591">
        <v>65.739999999999995</v>
      </c>
      <c r="J1591">
        <v>65.739999999999995</v>
      </c>
      <c r="U1591">
        <v>65.739999999999995</v>
      </c>
      <c r="V1591">
        <v>64.234194000000002</v>
      </c>
      <c r="W1591">
        <v>-0.28063100000000002</v>
      </c>
      <c r="X1591">
        <v>-0.45</v>
      </c>
      <c r="Y1591">
        <v>-5.0630000000000001E-2</v>
      </c>
      <c r="Z1591">
        <v>1</v>
      </c>
    </row>
    <row r="1592" spans="1:37" x14ac:dyDescent="0.3">
      <c r="A1592" t="s">
        <v>0</v>
      </c>
      <c r="B1592" s="1">
        <v>42422</v>
      </c>
      <c r="C1592" s="2">
        <v>0.79257479166666667</v>
      </c>
      <c r="D1592" t="s">
        <v>86</v>
      </c>
      <c r="E1592" t="s">
        <v>89</v>
      </c>
      <c r="F1592">
        <v>65.739999999999995</v>
      </c>
      <c r="G1592">
        <v>48.084674999999997</v>
      </c>
      <c r="H1592">
        <v>31.8</v>
      </c>
      <c r="AJ1592">
        <v>2.21875</v>
      </c>
      <c r="AK1592">
        <v>-100</v>
      </c>
    </row>
    <row r="1593" spans="1:37" x14ac:dyDescent="0.3">
      <c r="A1593" t="s">
        <v>0</v>
      </c>
      <c r="B1593" s="1">
        <v>42422</v>
      </c>
      <c r="C1593" s="2">
        <v>0.79258796296296297</v>
      </c>
      <c r="D1593" t="s">
        <v>86</v>
      </c>
      <c r="E1593" t="s">
        <v>87</v>
      </c>
      <c r="F1593">
        <v>65.989999999999995</v>
      </c>
      <c r="AA1593">
        <v>-0.1</v>
      </c>
      <c r="AB1593">
        <v>-0.25</v>
      </c>
      <c r="AC1593">
        <v>-0.33352500000000002</v>
      </c>
      <c r="AD1593">
        <v>7.5009999999999993E-2</v>
      </c>
      <c r="AE1593">
        <v>7.1960999999999997E-2</v>
      </c>
      <c r="AF1593">
        <v>-1.249905</v>
      </c>
      <c r="AG1593">
        <v>-1.249905</v>
      </c>
      <c r="AH1593">
        <v>-2499</v>
      </c>
      <c r="AI1593">
        <v>1</v>
      </c>
    </row>
    <row r="1594" spans="1:37" x14ac:dyDescent="0.3">
      <c r="A1594" t="s">
        <v>0</v>
      </c>
      <c r="B1594" s="1">
        <v>42422</v>
      </c>
      <c r="C1594" s="2">
        <v>0.79258796296296297</v>
      </c>
      <c r="D1594" t="s">
        <v>86</v>
      </c>
      <c r="E1594" t="s">
        <v>44</v>
      </c>
      <c r="F1594">
        <v>65.989999999999995</v>
      </c>
      <c r="J1594">
        <v>65.989999999999995</v>
      </c>
      <c r="U1594">
        <v>65.989999999999995</v>
      </c>
      <c r="V1594">
        <v>64.439565000000002</v>
      </c>
      <c r="W1594">
        <v>-0.28076800000000002</v>
      </c>
      <c r="X1594">
        <v>-0.25</v>
      </c>
      <c r="Y1594">
        <v>-5.1442000000000002E-2</v>
      </c>
      <c r="Z1594">
        <v>1</v>
      </c>
    </row>
    <row r="1595" spans="1:37" x14ac:dyDescent="0.3">
      <c r="A1595" t="s">
        <v>0</v>
      </c>
      <c r="B1595" s="1">
        <v>42422</v>
      </c>
      <c r="C1595" s="2">
        <v>0.79261053240740742</v>
      </c>
      <c r="D1595" t="s">
        <v>86</v>
      </c>
      <c r="E1595" t="s">
        <v>88</v>
      </c>
      <c r="F1595">
        <v>65.989999999999995</v>
      </c>
      <c r="G1595">
        <v>48.471390999999997</v>
      </c>
      <c r="H1595">
        <v>31.8</v>
      </c>
      <c r="AJ1595">
        <v>2.1850000000000001</v>
      </c>
      <c r="AK1595">
        <v>-100</v>
      </c>
    </row>
    <row r="1596" spans="1:37" x14ac:dyDescent="0.3">
      <c r="A1596" t="s">
        <v>0</v>
      </c>
      <c r="B1596" s="1">
        <v>42422</v>
      </c>
      <c r="C1596" s="2">
        <v>0.79262267361111105</v>
      </c>
      <c r="D1596" t="s">
        <v>86</v>
      </c>
      <c r="E1596" t="s">
        <v>87</v>
      </c>
      <c r="F1596">
        <v>66.2</v>
      </c>
      <c r="AA1596">
        <v>-0.1</v>
      </c>
      <c r="AB1596">
        <v>-0.21</v>
      </c>
      <c r="AC1596">
        <v>-0.25930500000000001</v>
      </c>
      <c r="AD1596">
        <v>7.4219999999999994E-2</v>
      </c>
      <c r="AE1596">
        <v>7.2724999999999998E-2</v>
      </c>
      <c r="AF1596">
        <v>-6.9757429999999996</v>
      </c>
      <c r="AG1596">
        <v>-6.9757429999999996</v>
      </c>
      <c r="AH1596">
        <v>-13951</v>
      </c>
      <c r="AI1596">
        <v>1</v>
      </c>
    </row>
    <row r="1597" spans="1:37" x14ac:dyDescent="0.3">
      <c r="A1597" t="s">
        <v>0</v>
      </c>
      <c r="B1597" s="1">
        <v>42422</v>
      </c>
      <c r="C1597" s="2">
        <v>0.79262267361111105</v>
      </c>
      <c r="D1597" t="s">
        <v>86</v>
      </c>
      <c r="E1597" t="s">
        <v>44</v>
      </c>
      <c r="F1597">
        <v>66.2</v>
      </c>
      <c r="J1597">
        <v>66.2</v>
      </c>
      <c r="U1597">
        <v>66.2</v>
      </c>
      <c r="V1597">
        <v>64.678747000000001</v>
      </c>
      <c r="W1597">
        <v>-0.27217400000000003</v>
      </c>
      <c r="X1597">
        <v>-0.21</v>
      </c>
      <c r="Y1597">
        <v>-5.2366999999999997E-2</v>
      </c>
      <c r="Z1597">
        <v>1</v>
      </c>
    </row>
    <row r="1598" spans="1:37" x14ac:dyDescent="0.3">
      <c r="A1598" t="s">
        <v>0</v>
      </c>
      <c r="B1598" s="1">
        <v>42422</v>
      </c>
      <c r="C1598" s="2">
        <v>0.79264627314814817</v>
      </c>
      <c r="D1598" t="s">
        <v>86</v>
      </c>
      <c r="E1598" t="s">
        <v>88</v>
      </c>
      <c r="F1598">
        <v>66.2</v>
      </c>
      <c r="G1598">
        <v>48.856642999999998</v>
      </c>
      <c r="H1598">
        <v>31.8</v>
      </c>
      <c r="AJ1598">
        <v>2.2225000000000001</v>
      </c>
      <c r="AK1598">
        <v>-100</v>
      </c>
    </row>
    <row r="1599" spans="1:37" x14ac:dyDescent="0.3">
      <c r="A1599" t="s">
        <v>0</v>
      </c>
      <c r="B1599" s="1">
        <v>42422</v>
      </c>
      <c r="C1599" s="2">
        <v>0.79265741898148157</v>
      </c>
      <c r="D1599" t="s">
        <v>86</v>
      </c>
      <c r="E1599" t="s">
        <v>87</v>
      </c>
      <c r="F1599">
        <v>66.53</v>
      </c>
      <c r="AA1599">
        <v>-0.1</v>
      </c>
      <c r="AB1599">
        <v>-0.33</v>
      </c>
      <c r="AC1599">
        <v>-0.28799999999999998</v>
      </c>
      <c r="AD1599">
        <v>-2.8694999999999998E-2</v>
      </c>
      <c r="AE1599">
        <v>7.3627999999999999E-2</v>
      </c>
      <c r="AF1599">
        <v>22.764752000000001</v>
      </c>
      <c r="AG1599">
        <v>22.764752000000001</v>
      </c>
      <c r="AH1599">
        <v>45529</v>
      </c>
      <c r="AI1599">
        <v>1</v>
      </c>
    </row>
    <row r="1600" spans="1:37" x14ac:dyDescent="0.3">
      <c r="A1600" t="s">
        <v>0</v>
      </c>
      <c r="B1600" s="1">
        <v>42422</v>
      </c>
      <c r="C1600" s="2">
        <v>0.79265741898148157</v>
      </c>
      <c r="D1600" t="s">
        <v>86</v>
      </c>
      <c r="E1600" t="s">
        <v>44</v>
      </c>
      <c r="F1600">
        <v>66.53</v>
      </c>
      <c r="J1600">
        <v>66.53</v>
      </c>
      <c r="U1600">
        <v>66.53</v>
      </c>
      <c r="V1600">
        <v>64.966702999999995</v>
      </c>
      <c r="W1600">
        <v>-0.26009199999999999</v>
      </c>
      <c r="X1600">
        <v>-0.33</v>
      </c>
      <c r="Y1600">
        <v>-5.3406000000000002E-2</v>
      </c>
      <c r="Z1600">
        <v>1</v>
      </c>
    </row>
    <row r="1601" spans="1:37" x14ac:dyDescent="0.3">
      <c r="A1601" t="s">
        <v>0</v>
      </c>
      <c r="B1601" s="1">
        <v>42422</v>
      </c>
      <c r="C1601" s="2">
        <v>0.79268201388888893</v>
      </c>
      <c r="D1601" t="s">
        <v>86</v>
      </c>
      <c r="E1601" t="s">
        <v>89</v>
      </c>
      <c r="F1601">
        <v>66.53</v>
      </c>
      <c r="G1601">
        <v>49.237295000000003</v>
      </c>
      <c r="H1601">
        <v>31.8</v>
      </c>
      <c r="AJ1601">
        <v>2.19</v>
      </c>
      <c r="AK1601">
        <v>-100</v>
      </c>
    </row>
    <row r="1602" spans="1:37" x14ac:dyDescent="0.3">
      <c r="A1602" t="s">
        <v>0</v>
      </c>
      <c r="B1602" s="1">
        <v>42422</v>
      </c>
      <c r="C1602" s="2">
        <v>0.79269212962962954</v>
      </c>
      <c r="D1602" t="s">
        <v>86</v>
      </c>
      <c r="E1602" t="s">
        <v>87</v>
      </c>
      <c r="F1602">
        <v>66.83</v>
      </c>
      <c r="AA1602">
        <v>-0.1</v>
      </c>
      <c r="AB1602">
        <v>-0.3</v>
      </c>
      <c r="AC1602">
        <v>-0.29772900000000002</v>
      </c>
      <c r="AD1602">
        <v>-9.7289999999999998E-3</v>
      </c>
      <c r="AE1602">
        <v>7.4577000000000004E-2</v>
      </c>
      <c r="AF1602">
        <v>18.486314</v>
      </c>
      <c r="AG1602">
        <v>18.486314</v>
      </c>
      <c r="AH1602">
        <v>36972</v>
      </c>
      <c r="AI1602">
        <v>1</v>
      </c>
    </row>
    <row r="1603" spans="1:37" x14ac:dyDescent="0.3">
      <c r="A1603" t="s">
        <v>0</v>
      </c>
      <c r="B1603" s="1">
        <v>42422</v>
      </c>
      <c r="C1603" s="2">
        <v>0.79269212962962954</v>
      </c>
      <c r="D1603" t="s">
        <v>86</v>
      </c>
      <c r="E1603" t="s">
        <v>44</v>
      </c>
      <c r="F1603">
        <v>66.83</v>
      </c>
      <c r="J1603">
        <v>66.83</v>
      </c>
      <c r="U1603">
        <v>66.83</v>
      </c>
      <c r="V1603">
        <v>65.299527999999995</v>
      </c>
      <c r="W1603">
        <v>-0.25235600000000002</v>
      </c>
      <c r="X1603">
        <v>-0.3</v>
      </c>
      <c r="Y1603">
        <v>-5.4579000000000003E-2</v>
      </c>
      <c r="Z1603">
        <v>1</v>
      </c>
    </row>
    <row r="1604" spans="1:37" x14ac:dyDescent="0.3">
      <c r="A1604" t="s">
        <v>0</v>
      </c>
      <c r="B1604" s="1">
        <v>42422</v>
      </c>
      <c r="C1604" s="2">
        <v>0.79271775462962957</v>
      </c>
      <c r="D1604" t="s">
        <v>86</v>
      </c>
      <c r="E1604" t="s">
        <v>89</v>
      </c>
      <c r="F1604">
        <v>66.83</v>
      </c>
      <c r="G1604">
        <v>49.613663000000003</v>
      </c>
      <c r="H1604">
        <v>31.774999999999999</v>
      </c>
      <c r="AJ1604">
        <v>2.2075</v>
      </c>
      <c r="AK1604">
        <v>-100</v>
      </c>
    </row>
    <row r="1605" spans="1:37" x14ac:dyDescent="0.3">
      <c r="A1605" t="s">
        <v>0</v>
      </c>
      <c r="B1605" s="1">
        <v>42422</v>
      </c>
      <c r="C1605" s="2">
        <v>0.79272685185185188</v>
      </c>
      <c r="D1605" t="s">
        <v>86</v>
      </c>
      <c r="E1605" t="s">
        <v>87</v>
      </c>
      <c r="F1605">
        <v>66.81</v>
      </c>
      <c r="AA1605">
        <v>-0.1</v>
      </c>
      <c r="AB1605">
        <v>0.02</v>
      </c>
      <c r="AC1605">
        <v>-0.130664</v>
      </c>
      <c r="AD1605">
        <v>0.16706499999999999</v>
      </c>
      <c r="AE1605">
        <v>7.4723999999999999E-2</v>
      </c>
      <c r="AF1605">
        <v>-42.022905000000002</v>
      </c>
      <c r="AG1605">
        <v>-42.022905000000002</v>
      </c>
      <c r="AH1605">
        <v>-84045</v>
      </c>
      <c r="AI1605">
        <v>1</v>
      </c>
    </row>
    <row r="1606" spans="1:37" x14ac:dyDescent="0.3">
      <c r="A1606" t="s">
        <v>0</v>
      </c>
      <c r="B1606" s="1">
        <v>42422</v>
      </c>
      <c r="C1606" s="2">
        <v>0.79272685185185188</v>
      </c>
      <c r="D1606" t="s">
        <v>86</v>
      </c>
      <c r="E1606" t="s">
        <v>44</v>
      </c>
      <c r="F1606">
        <v>66.81</v>
      </c>
      <c r="J1606">
        <v>66.81</v>
      </c>
      <c r="U1606">
        <v>66.81</v>
      </c>
      <c r="V1606">
        <v>65.640590000000003</v>
      </c>
      <c r="W1606">
        <v>-0.252774</v>
      </c>
      <c r="X1606">
        <v>0.02</v>
      </c>
      <c r="Y1606">
        <v>-5.5898000000000003E-2</v>
      </c>
      <c r="Z1606">
        <v>1</v>
      </c>
    </row>
    <row r="1607" spans="1:37" x14ac:dyDescent="0.3">
      <c r="A1607" t="s">
        <v>0</v>
      </c>
      <c r="B1607" s="1">
        <v>42422</v>
      </c>
      <c r="C1607" s="2">
        <v>0.79275350694444446</v>
      </c>
      <c r="D1607" t="s">
        <v>86</v>
      </c>
      <c r="E1607" t="s">
        <v>88</v>
      </c>
      <c r="F1607">
        <v>66.81</v>
      </c>
      <c r="G1607">
        <v>49.986058</v>
      </c>
      <c r="H1607">
        <v>31.8</v>
      </c>
      <c r="AJ1607">
        <v>2.1749999999999998</v>
      </c>
      <c r="AK1607">
        <v>-100</v>
      </c>
    </row>
    <row r="1608" spans="1:37" x14ac:dyDescent="0.3">
      <c r="A1608" t="s">
        <v>0</v>
      </c>
      <c r="B1608" s="1">
        <v>42422</v>
      </c>
      <c r="C1608" s="2">
        <v>0.79276156249999996</v>
      </c>
      <c r="D1608" t="s">
        <v>86</v>
      </c>
      <c r="E1608" t="s">
        <v>87</v>
      </c>
      <c r="F1608">
        <v>66.84</v>
      </c>
      <c r="AA1608">
        <v>-0.1</v>
      </c>
      <c r="AB1608">
        <v>-0.03</v>
      </c>
      <c r="AC1608">
        <v>-5.7716999999999997E-2</v>
      </c>
      <c r="AD1608">
        <v>7.2946999999999998E-2</v>
      </c>
      <c r="AE1608">
        <v>7.4521000000000004E-2</v>
      </c>
      <c r="AF1608">
        <v>-22.760580999999998</v>
      </c>
      <c r="AG1608">
        <v>-22.760580999999998</v>
      </c>
      <c r="AH1608">
        <v>-45521</v>
      </c>
      <c r="AI1608">
        <v>1</v>
      </c>
    </row>
    <row r="1609" spans="1:37" x14ac:dyDescent="0.3">
      <c r="A1609" t="s">
        <v>0</v>
      </c>
      <c r="B1609" s="1">
        <v>42422</v>
      </c>
      <c r="C1609" s="2">
        <v>0.79276156249999996</v>
      </c>
      <c r="D1609" t="s">
        <v>86</v>
      </c>
      <c r="E1609" t="s">
        <v>44</v>
      </c>
      <c r="F1609">
        <v>66.84</v>
      </c>
      <c r="J1609">
        <v>66.84</v>
      </c>
      <c r="U1609">
        <v>66.84</v>
      </c>
      <c r="V1609">
        <v>65.954177999999999</v>
      </c>
      <c r="W1609">
        <v>-0.26015500000000003</v>
      </c>
      <c r="X1609">
        <v>-0.03</v>
      </c>
      <c r="Y1609">
        <v>-5.7339000000000001E-2</v>
      </c>
      <c r="Z1609">
        <v>1</v>
      </c>
    </row>
    <row r="1610" spans="1:37" x14ac:dyDescent="0.3">
      <c r="A1610" t="s">
        <v>0</v>
      </c>
      <c r="B1610" s="1">
        <v>42422</v>
      </c>
      <c r="C1610" s="2">
        <v>0.79278925925925925</v>
      </c>
      <c r="D1610" t="s">
        <v>86</v>
      </c>
      <c r="E1610" t="s">
        <v>88</v>
      </c>
      <c r="F1610">
        <v>66.84</v>
      </c>
      <c r="G1610">
        <v>49.856481000000002</v>
      </c>
      <c r="H1610">
        <v>32</v>
      </c>
      <c r="AJ1610">
        <v>1.39375</v>
      </c>
      <c r="AK1610">
        <v>-100</v>
      </c>
    </row>
    <row r="1611" spans="1:37" x14ac:dyDescent="0.3">
      <c r="A1611" t="s">
        <v>0</v>
      </c>
      <c r="B1611" s="1">
        <v>42422</v>
      </c>
      <c r="C1611" s="2">
        <v>0.79279629629629633</v>
      </c>
      <c r="D1611" t="s">
        <v>86</v>
      </c>
      <c r="E1611" t="s">
        <v>87</v>
      </c>
      <c r="F1611">
        <v>66.989999999999995</v>
      </c>
      <c r="AA1611">
        <v>-0.1</v>
      </c>
      <c r="AB1611">
        <v>-0.15</v>
      </c>
      <c r="AC1611">
        <v>-9.7989999999999994E-2</v>
      </c>
      <c r="AD1611">
        <v>-4.0273999999999997E-2</v>
      </c>
      <c r="AE1611">
        <v>7.4510999999999994E-2</v>
      </c>
      <c r="AF1611">
        <v>10.653457</v>
      </c>
      <c r="AG1611">
        <v>10.653457</v>
      </c>
      <c r="AH1611">
        <v>21306</v>
      </c>
      <c r="AI1611">
        <v>1</v>
      </c>
    </row>
    <row r="1612" spans="1:37" x14ac:dyDescent="0.3">
      <c r="A1612" t="s">
        <v>0</v>
      </c>
      <c r="B1612" s="1">
        <v>42422</v>
      </c>
      <c r="C1612" s="2">
        <v>0.79279629629629633</v>
      </c>
      <c r="D1612" t="s">
        <v>86</v>
      </c>
      <c r="E1612" t="s">
        <v>44</v>
      </c>
      <c r="F1612">
        <v>66.989999999999995</v>
      </c>
      <c r="J1612">
        <v>66.989999999999995</v>
      </c>
      <c r="U1612">
        <v>66.989999999999995</v>
      </c>
      <c r="V1612">
        <v>66.234272000000004</v>
      </c>
      <c r="W1612">
        <v>-0.27046199999999998</v>
      </c>
      <c r="X1612">
        <v>-0.15</v>
      </c>
      <c r="Y1612">
        <v>-5.8867999999999997E-2</v>
      </c>
      <c r="Z1612">
        <v>1</v>
      </c>
    </row>
    <row r="1613" spans="1:37" x14ac:dyDescent="0.3">
      <c r="A1613" t="s">
        <v>0</v>
      </c>
      <c r="B1613" s="1">
        <v>42422</v>
      </c>
      <c r="C1613" s="2">
        <v>0.7928273379629629</v>
      </c>
      <c r="D1613" t="s">
        <v>86</v>
      </c>
      <c r="E1613" t="s">
        <v>89</v>
      </c>
      <c r="F1613">
        <v>66.989999999999995</v>
      </c>
      <c r="G1613">
        <v>48.530554000000002</v>
      </c>
      <c r="H1613">
        <v>32</v>
      </c>
      <c r="AJ1613">
        <v>1.40625</v>
      </c>
      <c r="AK1613">
        <v>-100</v>
      </c>
    </row>
    <row r="1614" spans="1:37" x14ac:dyDescent="0.3">
      <c r="A1614" t="s">
        <v>0</v>
      </c>
      <c r="B1614" s="1">
        <v>42422</v>
      </c>
      <c r="C1614" s="2">
        <v>0.79283101851851845</v>
      </c>
      <c r="D1614" t="s">
        <v>86</v>
      </c>
      <c r="E1614" t="s">
        <v>87</v>
      </c>
      <c r="F1614">
        <v>67.13</v>
      </c>
      <c r="AA1614">
        <v>-0.1</v>
      </c>
      <c r="AB1614">
        <v>-0.14000000000000001</v>
      </c>
      <c r="AC1614">
        <v>-0.124969</v>
      </c>
      <c r="AD1614">
        <v>-2.6977999999999999E-2</v>
      </c>
      <c r="AE1614">
        <v>7.4631000000000003E-2</v>
      </c>
      <c r="AF1614">
        <v>9.2662739999999992</v>
      </c>
      <c r="AG1614">
        <v>9.2662739999999992</v>
      </c>
      <c r="AH1614">
        <v>18532</v>
      </c>
      <c r="AI1614">
        <v>1</v>
      </c>
    </row>
    <row r="1615" spans="1:37" x14ac:dyDescent="0.3">
      <c r="A1615" t="s">
        <v>0</v>
      </c>
      <c r="B1615" s="1">
        <v>42422</v>
      </c>
      <c r="C1615" s="2">
        <v>0.79283101851851845</v>
      </c>
      <c r="D1615" t="s">
        <v>86</v>
      </c>
      <c r="E1615" t="s">
        <v>44</v>
      </c>
      <c r="F1615">
        <v>67.13</v>
      </c>
      <c r="J1615">
        <v>67.13</v>
      </c>
      <c r="U1615">
        <v>67.13</v>
      </c>
      <c r="V1615">
        <v>66.479690000000005</v>
      </c>
      <c r="W1615">
        <v>-0.27776099999999998</v>
      </c>
      <c r="X1615">
        <v>-0.14000000000000001</v>
      </c>
      <c r="Y1615">
        <v>-6.0430999999999999E-2</v>
      </c>
      <c r="Z1615">
        <v>1</v>
      </c>
    </row>
    <row r="1616" spans="1:37" x14ac:dyDescent="0.3">
      <c r="A1616" t="s">
        <v>0</v>
      </c>
      <c r="B1616" s="1">
        <v>42422</v>
      </c>
      <c r="C1616" s="2">
        <v>0.79285841435185178</v>
      </c>
      <c r="D1616" t="s">
        <v>86</v>
      </c>
      <c r="E1616" t="s">
        <v>89</v>
      </c>
      <c r="F1616">
        <v>67.13</v>
      </c>
      <c r="G1616">
        <v>48.530554000000002</v>
      </c>
      <c r="H1616">
        <v>32</v>
      </c>
      <c r="AJ1616">
        <v>1.40625</v>
      </c>
      <c r="AK1616">
        <v>-100</v>
      </c>
    </row>
    <row r="1617" spans="1:37" x14ac:dyDescent="0.3">
      <c r="A1617" t="s">
        <v>0</v>
      </c>
      <c r="B1617" s="1">
        <v>42422</v>
      </c>
      <c r="C1617" s="2">
        <v>0.79286574074074068</v>
      </c>
      <c r="D1617" t="s">
        <v>86</v>
      </c>
      <c r="E1617" t="s">
        <v>87</v>
      </c>
      <c r="F1617">
        <v>67.099999999999994</v>
      </c>
      <c r="AA1617">
        <v>-0.1</v>
      </c>
      <c r="AB1617">
        <v>0.03</v>
      </c>
      <c r="AC1617">
        <v>-4.6100000000000002E-2</v>
      </c>
      <c r="AD1617">
        <v>7.8867999999999994E-2</v>
      </c>
      <c r="AE1617">
        <v>7.4372999999999995E-2</v>
      </c>
      <c r="AF1617">
        <v>-25.268912</v>
      </c>
      <c r="AG1617">
        <v>-25.268912</v>
      </c>
      <c r="AH1617">
        <v>-50537</v>
      </c>
      <c r="AI1617">
        <v>1</v>
      </c>
    </row>
    <row r="1618" spans="1:37" x14ac:dyDescent="0.3">
      <c r="A1618" t="s">
        <v>0</v>
      </c>
      <c r="B1618" s="1">
        <v>42422</v>
      </c>
      <c r="C1618" s="2">
        <v>0.79286574074074068</v>
      </c>
      <c r="D1618" t="s">
        <v>86</v>
      </c>
      <c r="E1618" t="s">
        <v>44</v>
      </c>
      <c r="F1618">
        <v>67.099999999999994</v>
      </c>
      <c r="J1618">
        <v>67.099999999999994</v>
      </c>
      <c r="U1618">
        <v>67.099999999999994</v>
      </c>
      <c r="V1618">
        <v>66.671186000000006</v>
      </c>
      <c r="W1618">
        <v>-0.27604499999999998</v>
      </c>
      <c r="X1618">
        <v>0.03</v>
      </c>
      <c r="Y1618">
        <v>-6.1978999999999999E-2</v>
      </c>
      <c r="Z1618">
        <v>1</v>
      </c>
    </row>
    <row r="1619" spans="1:37" x14ac:dyDescent="0.3">
      <c r="A1619" t="s">
        <v>0</v>
      </c>
      <c r="B1619" s="1">
        <v>42422</v>
      </c>
      <c r="C1619" s="2">
        <v>0.79289887731481479</v>
      </c>
      <c r="D1619" t="s">
        <v>86</v>
      </c>
      <c r="E1619" t="s">
        <v>88</v>
      </c>
      <c r="F1619">
        <v>67.099999999999994</v>
      </c>
      <c r="G1619">
        <v>48.548732000000001</v>
      </c>
      <c r="H1619">
        <v>32.325000000000003</v>
      </c>
      <c r="AJ1619">
        <v>0.20874999999999999</v>
      </c>
      <c r="AK1619">
        <v>-100</v>
      </c>
    </row>
    <row r="1620" spans="1:37" x14ac:dyDescent="0.3">
      <c r="A1620" t="s">
        <v>0</v>
      </c>
      <c r="B1620" s="1">
        <v>42422</v>
      </c>
      <c r="C1620" s="2">
        <v>0.79290055555555561</v>
      </c>
      <c r="D1620" t="s">
        <v>86</v>
      </c>
      <c r="E1620" t="s">
        <v>87</v>
      </c>
      <c r="F1620">
        <v>67.150000000000006</v>
      </c>
      <c r="AA1620">
        <v>-0.1</v>
      </c>
      <c r="AB1620">
        <v>-0.05</v>
      </c>
      <c r="AC1620">
        <v>-3.8885999999999997E-2</v>
      </c>
      <c r="AD1620">
        <v>7.2139999999999999E-3</v>
      </c>
      <c r="AE1620">
        <v>7.4079000000000006E-2</v>
      </c>
      <c r="AF1620">
        <v>-6.7385080000000004</v>
      </c>
      <c r="AG1620">
        <v>-6.7385080000000004</v>
      </c>
      <c r="AH1620">
        <v>-13477</v>
      </c>
      <c r="AI1620">
        <v>1</v>
      </c>
    </row>
    <row r="1621" spans="1:37" x14ac:dyDescent="0.3">
      <c r="A1621" t="s">
        <v>0</v>
      </c>
      <c r="B1621" s="1">
        <v>42422</v>
      </c>
      <c r="C1621" s="2">
        <v>0.79290055555555561</v>
      </c>
      <c r="D1621" t="s">
        <v>86</v>
      </c>
      <c r="E1621" t="s">
        <v>44</v>
      </c>
      <c r="F1621">
        <v>67.150000000000006</v>
      </c>
      <c r="J1621">
        <v>67.150000000000006</v>
      </c>
      <c r="U1621">
        <v>67.150000000000006</v>
      </c>
      <c r="V1621">
        <v>66.800646999999998</v>
      </c>
      <c r="W1621">
        <v>-0.26246999999999998</v>
      </c>
      <c r="X1621">
        <v>-0.05</v>
      </c>
      <c r="Y1621">
        <v>-6.3450999999999994E-2</v>
      </c>
      <c r="Z1621">
        <v>1</v>
      </c>
    </row>
    <row r="1622" spans="1:37" x14ac:dyDescent="0.3">
      <c r="A1622" t="s">
        <v>0</v>
      </c>
      <c r="B1622" s="1">
        <v>42422</v>
      </c>
      <c r="C1622" s="2">
        <v>0.79293233796296292</v>
      </c>
      <c r="D1622" t="s">
        <v>86</v>
      </c>
      <c r="E1622" t="s">
        <v>88</v>
      </c>
      <c r="F1622">
        <v>67.150000000000006</v>
      </c>
      <c r="G1622">
        <v>47.802509999999998</v>
      </c>
      <c r="H1622">
        <v>32</v>
      </c>
      <c r="AJ1622">
        <v>1.3987499999999999</v>
      </c>
      <c r="AK1622">
        <v>-100</v>
      </c>
    </row>
    <row r="1623" spans="1:37" x14ac:dyDescent="0.3">
      <c r="A1623" t="s">
        <v>0</v>
      </c>
      <c r="B1623" s="1">
        <v>42422</v>
      </c>
      <c r="C1623" s="2">
        <v>0.7929353009259259</v>
      </c>
      <c r="D1623" t="s">
        <v>86</v>
      </c>
      <c r="E1623" t="s">
        <v>87</v>
      </c>
      <c r="F1623">
        <v>67.42</v>
      </c>
      <c r="AA1623">
        <v>-0.1</v>
      </c>
      <c r="AB1623">
        <v>-0.27</v>
      </c>
      <c r="AC1623">
        <v>-0.16039200000000001</v>
      </c>
      <c r="AD1623">
        <v>-0.121506</v>
      </c>
      <c r="AE1623">
        <v>7.4369000000000005E-2</v>
      </c>
      <c r="AF1623">
        <v>37.306919999999998</v>
      </c>
      <c r="AG1623">
        <v>37.306919999999998</v>
      </c>
      <c r="AH1623">
        <v>74613</v>
      </c>
      <c r="AI1623">
        <v>1</v>
      </c>
    </row>
    <row r="1624" spans="1:37" x14ac:dyDescent="0.3">
      <c r="A1624" t="s">
        <v>0</v>
      </c>
      <c r="B1624" s="1">
        <v>42422</v>
      </c>
      <c r="C1624" s="2">
        <v>0.7929353009259259</v>
      </c>
      <c r="D1624" t="s">
        <v>86</v>
      </c>
      <c r="E1624" t="s">
        <v>44</v>
      </c>
      <c r="F1624">
        <v>67.42</v>
      </c>
      <c r="J1624">
        <v>67.42</v>
      </c>
      <c r="U1624">
        <v>67.42</v>
      </c>
      <c r="V1624">
        <v>66.894182999999998</v>
      </c>
      <c r="W1624">
        <v>-0.23841499999999999</v>
      </c>
      <c r="X1624">
        <v>-0.27</v>
      </c>
      <c r="Y1624">
        <v>-6.4815999999999999E-2</v>
      </c>
      <c r="Z1624">
        <v>1</v>
      </c>
    </row>
    <row r="1625" spans="1:37" x14ac:dyDescent="0.3">
      <c r="A1625" t="s">
        <v>0</v>
      </c>
      <c r="B1625" s="1">
        <v>42422</v>
      </c>
      <c r="C1625" s="2">
        <v>0.79296814814814809</v>
      </c>
      <c r="D1625" t="s">
        <v>86</v>
      </c>
      <c r="E1625" t="s">
        <v>89</v>
      </c>
      <c r="F1625">
        <v>67.42</v>
      </c>
      <c r="G1625">
        <v>47.359959000000003</v>
      </c>
      <c r="H1625">
        <v>32.325000000000003</v>
      </c>
      <c r="AJ1625">
        <v>0.39124999999999999</v>
      </c>
      <c r="AK1625">
        <v>-100</v>
      </c>
    </row>
    <row r="1626" spans="1:37" x14ac:dyDescent="0.3">
      <c r="A1626" t="s">
        <v>0</v>
      </c>
      <c r="B1626" s="1">
        <v>42422</v>
      </c>
      <c r="C1626" s="2">
        <v>0.79297111111111107</v>
      </c>
      <c r="D1626" t="s">
        <v>86</v>
      </c>
      <c r="E1626" t="s">
        <v>87</v>
      </c>
      <c r="F1626">
        <v>67.84</v>
      </c>
      <c r="AA1626">
        <v>-0.1</v>
      </c>
      <c r="AB1626">
        <v>-0.42</v>
      </c>
      <c r="AC1626">
        <v>-0.31212600000000001</v>
      </c>
      <c r="AD1626">
        <v>-0.15173400000000001</v>
      </c>
      <c r="AE1626">
        <v>-0.14982200000000001</v>
      </c>
      <c r="AF1626">
        <v>57.506967000000003</v>
      </c>
      <c r="AG1626">
        <v>50</v>
      </c>
      <c r="AH1626">
        <v>100000</v>
      </c>
      <c r="AI1626">
        <v>1</v>
      </c>
    </row>
    <row r="1627" spans="1:37" x14ac:dyDescent="0.3">
      <c r="A1627" t="s">
        <v>0</v>
      </c>
      <c r="B1627" s="1">
        <v>42422</v>
      </c>
      <c r="C1627" s="2">
        <v>0.79297111111111107</v>
      </c>
      <c r="D1627" t="s">
        <v>86</v>
      </c>
      <c r="E1627" t="s">
        <v>44</v>
      </c>
      <c r="F1627">
        <v>67.84</v>
      </c>
      <c r="J1627">
        <v>67.84</v>
      </c>
      <c r="U1627">
        <v>67.84</v>
      </c>
      <c r="V1627">
        <v>66.980205999999995</v>
      </c>
      <c r="W1627">
        <v>-0.20788100000000001</v>
      </c>
      <c r="X1627">
        <v>-0.42</v>
      </c>
      <c r="Y1627">
        <v>-6.6031000000000006E-2</v>
      </c>
      <c r="Z1627">
        <v>1</v>
      </c>
    </row>
    <row r="1628" spans="1:37" x14ac:dyDescent="0.3">
      <c r="A1628" t="s">
        <v>0</v>
      </c>
      <c r="B1628" s="1">
        <v>42422</v>
      </c>
      <c r="C1628" s="2">
        <v>0.79300395833333337</v>
      </c>
      <c r="D1628" t="s">
        <v>86</v>
      </c>
      <c r="E1628" t="s">
        <v>89</v>
      </c>
      <c r="F1628">
        <v>67.84</v>
      </c>
      <c r="G1628">
        <v>47.719417999999997</v>
      </c>
      <c r="H1628">
        <v>31.8</v>
      </c>
      <c r="AJ1628">
        <v>2.1974999999999998</v>
      </c>
      <c r="AK1628">
        <v>-100</v>
      </c>
    </row>
    <row r="1629" spans="1:37" x14ac:dyDescent="0.3">
      <c r="A1629" t="s">
        <v>0</v>
      </c>
      <c r="B1629" s="1">
        <v>42422</v>
      </c>
      <c r="C1629" s="2">
        <v>0.79300564814814811</v>
      </c>
      <c r="D1629" t="s">
        <v>86</v>
      </c>
      <c r="E1629" t="s">
        <v>87</v>
      </c>
      <c r="F1629">
        <v>68.11</v>
      </c>
      <c r="AA1629">
        <v>-0.1</v>
      </c>
      <c r="AB1629">
        <v>-0.27</v>
      </c>
      <c r="AC1629">
        <v>-0.30767499999999998</v>
      </c>
      <c r="AD1629">
        <v>4.4510000000000001E-3</v>
      </c>
      <c r="AE1629">
        <v>-0.14882500000000001</v>
      </c>
      <c r="AF1629">
        <v>15.277255</v>
      </c>
      <c r="AG1629">
        <v>15.277255</v>
      </c>
      <c r="AH1629">
        <v>30554</v>
      </c>
      <c r="AI1629">
        <v>1</v>
      </c>
    </row>
    <row r="1630" spans="1:37" x14ac:dyDescent="0.3">
      <c r="A1630" t="s">
        <v>0</v>
      </c>
      <c r="B1630" s="1">
        <v>42422</v>
      </c>
      <c r="C1630" s="2">
        <v>0.79300564814814811</v>
      </c>
      <c r="D1630" t="s">
        <v>86</v>
      </c>
      <c r="E1630" t="s">
        <v>44</v>
      </c>
      <c r="F1630">
        <v>68.11</v>
      </c>
      <c r="J1630">
        <v>68.11</v>
      </c>
      <c r="U1630">
        <v>68.11</v>
      </c>
      <c r="V1630">
        <v>67.063779999999994</v>
      </c>
      <c r="W1630">
        <v>-0.17602499999999999</v>
      </c>
      <c r="X1630">
        <v>-0.27</v>
      </c>
      <c r="Y1630">
        <v>-6.7069000000000004E-2</v>
      </c>
      <c r="Z1630">
        <v>1</v>
      </c>
    </row>
    <row r="1631" spans="1:37" x14ac:dyDescent="0.3">
      <c r="A1631" t="s">
        <v>0</v>
      </c>
      <c r="B1631" s="1">
        <v>42422</v>
      </c>
      <c r="C1631" s="2">
        <v>0.79303841435185196</v>
      </c>
      <c r="D1631" t="s">
        <v>86</v>
      </c>
      <c r="E1631" t="s">
        <v>58</v>
      </c>
      <c r="K1631">
        <v>1074.168457</v>
      </c>
      <c r="L1631">
        <v>15.875</v>
      </c>
      <c r="M1631">
        <v>22.644562000000001</v>
      </c>
      <c r="N1631">
        <v>16.181398999999999</v>
      </c>
    </row>
    <row r="1632" spans="1:37" x14ac:dyDescent="0.3">
      <c r="A1632" t="s">
        <v>0</v>
      </c>
      <c r="B1632" s="1">
        <v>42422</v>
      </c>
      <c r="C1632" s="2">
        <v>0.79303962962962959</v>
      </c>
      <c r="D1632" t="s">
        <v>86</v>
      </c>
      <c r="E1632" t="s">
        <v>87</v>
      </c>
      <c r="F1632">
        <v>68.28</v>
      </c>
      <c r="AA1632">
        <v>-0.1</v>
      </c>
      <c r="AB1632">
        <v>-0.17</v>
      </c>
      <c r="AC1632">
        <v>-0.234265</v>
      </c>
      <c r="AD1632">
        <v>7.3411000000000004E-2</v>
      </c>
      <c r="AE1632">
        <v>-0.14818000000000001</v>
      </c>
      <c r="AF1632">
        <v>-8.9837919999999993</v>
      </c>
      <c r="AG1632">
        <v>-8.9837919999999993</v>
      </c>
      <c r="AH1632">
        <v>-17967</v>
      </c>
      <c r="AI1632">
        <v>1</v>
      </c>
    </row>
    <row r="1633" spans="1:37" x14ac:dyDescent="0.3">
      <c r="A1633" t="s">
        <v>0</v>
      </c>
      <c r="B1633" s="1">
        <v>42422</v>
      </c>
      <c r="C1633" s="2">
        <v>0.79303962962962959</v>
      </c>
      <c r="D1633" t="s">
        <v>86</v>
      </c>
      <c r="E1633" t="s">
        <v>44</v>
      </c>
      <c r="F1633">
        <v>68.28</v>
      </c>
      <c r="J1633">
        <v>68.28</v>
      </c>
      <c r="U1633">
        <v>68.28</v>
      </c>
      <c r="V1633">
        <v>67.155873</v>
      </c>
      <c r="W1633">
        <v>-0.14862300000000001</v>
      </c>
      <c r="X1633">
        <v>-0.17</v>
      </c>
      <c r="Y1633">
        <v>-6.7909999999999998E-2</v>
      </c>
      <c r="Z1633">
        <v>1</v>
      </c>
    </row>
    <row r="1634" spans="1:37" x14ac:dyDescent="0.3">
      <c r="A1634" t="s">
        <v>0</v>
      </c>
      <c r="B1634" s="1">
        <v>42422</v>
      </c>
      <c r="C1634" s="2">
        <v>0.79305083333333337</v>
      </c>
      <c r="D1634" t="s">
        <v>86</v>
      </c>
      <c r="E1634" t="s">
        <v>88</v>
      </c>
      <c r="F1634">
        <v>68.28</v>
      </c>
      <c r="G1634">
        <v>48.154394000000003</v>
      </c>
      <c r="H1634">
        <v>31.8</v>
      </c>
      <c r="AJ1634">
        <v>2.2012499999999999</v>
      </c>
      <c r="AK1634">
        <v>-100</v>
      </c>
    </row>
    <row r="1635" spans="1:37" x14ac:dyDescent="0.3">
      <c r="A1635" t="s">
        <v>0</v>
      </c>
      <c r="B1635" s="1">
        <v>42422</v>
      </c>
      <c r="C1635" s="2">
        <v>0.79306374999999996</v>
      </c>
      <c r="D1635" t="s">
        <v>86</v>
      </c>
      <c r="E1635" t="s">
        <v>88</v>
      </c>
      <c r="F1635">
        <v>68.28</v>
      </c>
      <c r="G1635">
        <v>48.154394000000003</v>
      </c>
      <c r="H1635">
        <v>31.8</v>
      </c>
      <c r="AJ1635">
        <v>2.2012499999999999</v>
      </c>
      <c r="AK1635">
        <v>-100</v>
      </c>
    </row>
    <row r="1636" spans="1:37" x14ac:dyDescent="0.3">
      <c r="A1636" t="s">
        <v>0</v>
      </c>
      <c r="B1636" s="1">
        <v>42422</v>
      </c>
      <c r="C1636" s="2">
        <v>0.79307408564814807</v>
      </c>
      <c r="D1636" t="s">
        <v>86</v>
      </c>
      <c r="E1636" t="s">
        <v>87</v>
      </c>
      <c r="F1636">
        <v>68.61</v>
      </c>
      <c r="AA1636">
        <v>-0.1</v>
      </c>
      <c r="AB1636">
        <v>-0.33</v>
      </c>
      <c r="AC1636">
        <v>-0.276312</v>
      </c>
      <c r="AD1636">
        <v>-4.2047000000000001E-2</v>
      </c>
      <c r="AE1636">
        <v>-0.14733399999999999</v>
      </c>
      <c r="AF1636">
        <v>25.169242000000001</v>
      </c>
      <c r="AG1636">
        <v>25.169242000000001</v>
      </c>
      <c r="AH1636">
        <v>50338</v>
      </c>
      <c r="AI1636">
        <v>1</v>
      </c>
    </row>
    <row r="1637" spans="1:37" x14ac:dyDescent="0.3">
      <c r="A1637" t="s">
        <v>0</v>
      </c>
      <c r="B1637" s="1">
        <v>42422</v>
      </c>
      <c r="C1637" s="2">
        <v>0.79307408564814807</v>
      </c>
      <c r="D1637" t="s">
        <v>86</v>
      </c>
      <c r="E1637" t="s">
        <v>44</v>
      </c>
      <c r="F1637">
        <v>68.61</v>
      </c>
      <c r="J1637">
        <v>68.61</v>
      </c>
      <c r="U1637">
        <v>68.61</v>
      </c>
      <c r="V1637">
        <v>67.295449000000005</v>
      </c>
      <c r="W1637">
        <v>-0.13123699999999999</v>
      </c>
      <c r="X1637">
        <v>-0.33</v>
      </c>
      <c r="Y1637">
        <v>-6.8564E-2</v>
      </c>
      <c r="Z1637">
        <v>1</v>
      </c>
    </row>
    <row r="1638" spans="1:37" x14ac:dyDescent="0.3">
      <c r="A1638" t="s">
        <v>0</v>
      </c>
      <c r="B1638" s="1">
        <v>42422</v>
      </c>
      <c r="C1638" s="2">
        <v>0.7931089930555556</v>
      </c>
      <c r="D1638" t="s">
        <v>86</v>
      </c>
      <c r="E1638" t="s">
        <v>87</v>
      </c>
      <c r="F1638">
        <v>68.989999999999995</v>
      </c>
      <c r="AA1638">
        <v>-0.1</v>
      </c>
      <c r="AB1638">
        <v>-0.38</v>
      </c>
      <c r="AC1638">
        <v>-0.33615200000000001</v>
      </c>
      <c r="AD1638">
        <v>-5.9840999999999998E-2</v>
      </c>
      <c r="AE1638">
        <v>-0.1462</v>
      </c>
      <c r="AF1638">
        <v>34.702322000000002</v>
      </c>
      <c r="AG1638">
        <v>34.702322000000002</v>
      </c>
      <c r="AH1638">
        <v>69404</v>
      </c>
      <c r="AI1638">
        <v>1</v>
      </c>
    </row>
    <row r="1639" spans="1:37" x14ac:dyDescent="0.3">
      <c r="A1639" t="s">
        <v>0</v>
      </c>
      <c r="B1639" s="1">
        <v>42422</v>
      </c>
      <c r="C1639" s="2">
        <v>0.7931089930555556</v>
      </c>
      <c r="D1639" t="s">
        <v>86</v>
      </c>
      <c r="E1639" t="s">
        <v>44</v>
      </c>
      <c r="F1639">
        <v>68.989999999999995</v>
      </c>
      <c r="J1639">
        <v>68.989999999999995</v>
      </c>
      <c r="U1639">
        <v>68.989999999999995</v>
      </c>
      <c r="V1639">
        <v>67.511170000000007</v>
      </c>
      <c r="W1639">
        <v>-0.12756100000000001</v>
      </c>
      <c r="X1639">
        <v>-0.38</v>
      </c>
      <c r="Y1639">
        <v>-6.9074999999999998E-2</v>
      </c>
      <c r="Z1639">
        <v>1</v>
      </c>
    </row>
    <row r="1640" spans="1:37" x14ac:dyDescent="0.3">
      <c r="A1640" t="s">
        <v>0</v>
      </c>
      <c r="B1640" s="1">
        <v>42422</v>
      </c>
      <c r="C1640" s="2">
        <v>0.79312144675925922</v>
      </c>
      <c r="D1640" t="s">
        <v>86</v>
      </c>
      <c r="E1640" t="s">
        <v>89</v>
      </c>
      <c r="F1640">
        <v>68.989999999999995</v>
      </c>
      <c r="G1640">
        <v>48.875709999999998</v>
      </c>
      <c r="H1640">
        <v>32.299999999999997</v>
      </c>
      <c r="AJ1640">
        <v>0.17874999999999999</v>
      </c>
      <c r="AK1640">
        <v>-100</v>
      </c>
    </row>
    <row r="1641" spans="1:37" x14ac:dyDescent="0.3">
      <c r="A1641" t="s">
        <v>0</v>
      </c>
      <c r="B1641" s="1">
        <v>42422</v>
      </c>
      <c r="C1641" s="2">
        <v>0.79313437500000006</v>
      </c>
      <c r="D1641" t="s">
        <v>86</v>
      </c>
      <c r="E1641" t="s">
        <v>89</v>
      </c>
      <c r="F1641">
        <v>68.989999999999995</v>
      </c>
      <c r="G1641">
        <v>48.875709999999998</v>
      </c>
      <c r="H1641">
        <v>32.299999999999997</v>
      </c>
      <c r="AJ1641">
        <v>0.17874999999999999</v>
      </c>
      <c r="AK1641">
        <v>-100</v>
      </c>
    </row>
    <row r="1642" spans="1:37" x14ac:dyDescent="0.3">
      <c r="A1642" t="s">
        <v>0</v>
      </c>
      <c r="B1642" s="1">
        <v>42422</v>
      </c>
      <c r="C1642" s="2">
        <v>0.7931435185185185</v>
      </c>
      <c r="D1642" t="s">
        <v>86</v>
      </c>
      <c r="E1642" t="s">
        <v>87</v>
      </c>
      <c r="F1642">
        <v>69.28</v>
      </c>
      <c r="AA1642">
        <v>-0.1</v>
      </c>
      <c r="AB1642">
        <v>-0.28999999999999998</v>
      </c>
      <c r="AC1642">
        <v>-0.31875900000000001</v>
      </c>
      <c r="AD1642">
        <v>1.7392999999999999E-2</v>
      </c>
      <c r="AE1642">
        <v>-0.14515</v>
      </c>
      <c r="AF1642">
        <v>12.716253</v>
      </c>
      <c r="AG1642">
        <v>12.716253</v>
      </c>
      <c r="AH1642">
        <v>25432</v>
      </c>
      <c r="AI1642">
        <v>1</v>
      </c>
    </row>
    <row r="1643" spans="1:37" x14ac:dyDescent="0.3">
      <c r="A1643" t="s">
        <v>0</v>
      </c>
      <c r="B1643" s="1">
        <v>42422</v>
      </c>
      <c r="C1643" s="2">
        <v>0.7931435185185185</v>
      </c>
      <c r="D1643" t="s">
        <v>86</v>
      </c>
      <c r="E1643" t="s">
        <v>44</v>
      </c>
      <c r="F1643">
        <v>69.28</v>
      </c>
      <c r="J1643">
        <v>69.28</v>
      </c>
      <c r="U1643">
        <v>69.28</v>
      </c>
      <c r="V1643">
        <v>67.782138000000003</v>
      </c>
      <c r="W1643">
        <v>-0.13739199999999999</v>
      </c>
      <c r="X1643">
        <v>-0.28999999999999998</v>
      </c>
      <c r="Y1643">
        <v>-6.9492999999999999E-2</v>
      </c>
      <c r="Z1643">
        <v>1</v>
      </c>
    </row>
    <row r="1644" spans="1:37" x14ac:dyDescent="0.3">
      <c r="A1644" t="s">
        <v>0</v>
      </c>
      <c r="B1644" s="1">
        <v>42422</v>
      </c>
      <c r="C1644" s="2">
        <v>0.79317935185185184</v>
      </c>
      <c r="D1644" t="s">
        <v>86</v>
      </c>
      <c r="E1644" t="s">
        <v>87</v>
      </c>
      <c r="F1644">
        <v>69.41</v>
      </c>
      <c r="AA1644">
        <v>-0.1</v>
      </c>
      <c r="AB1644">
        <v>-0.13</v>
      </c>
      <c r="AC1644">
        <v>-0.216781</v>
      </c>
      <c r="AD1644">
        <v>0.101977</v>
      </c>
      <c r="AE1644">
        <v>-0.14459</v>
      </c>
      <c r="AF1644">
        <v>-17.996607999999998</v>
      </c>
      <c r="AG1644">
        <v>-17.996607999999998</v>
      </c>
      <c r="AH1644">
        <v>-35993</v>
      </c>
      <c r="AI1644">
        <v>1</v>
      </c>
    </row>
    <row r="1645" spans="1:37" x14ac:dyDescent="0.3">
      <c r="A1645" t="s">
        <v>0</v>
      </c>
      <c r="B1645" s="1">
        <v>42422</v>
      </c>
      <c r="C1645" s="2">
        <v>0.79317935185185184</v>
      </c>
      <c r="D1645" t="s">
        <v>86</v>
      </c>
      <c r="E1645" t="s">
        <v>44</v>
      </c>
      <c r="F1645">
        <v>69.41</v>
      </c>
      <c r="J1645">
        <v>69.41</v>
      </c>
      <c r="U1645">
        <v>69.41</v>
      </c>
      <c r="V1645">
        <v>68.065717000000006</v>
      </c>
      <c r="W1645">
        <v>-0.15646199999999999</v>
      </c>
      <c r="X1645">
        <v>-0.13</v>
      </c>
      <c r="Y1645">
        <v>-6.9843000000000002E-2</v>
      </c>
      <c r="Z1645">
        <v>1</v>
      </c>
    </row>
    <row r="1646" spans="1:37" x14ac:dyDescent="0.3">
      <c r="A1646" t="s">
        <v>0</v>
      </c>
      <c r="B1646" s="1">
        <v>42422</v>
      </c>
      <c r="C1646" s="2">
        <v>0.79319181712962961</v>
      </c>
      <c r="D1646" t="s">
        <v>86</v>
      </c>
      <c r="E1646" t="s">
        <v>88</v>
      </c>
      <c r="F1646">
        <v>69.41</v>
      </c>
      <c r="G1646">
        <v>49.555613000000001</v>
      </c>
      <c r="H1646">
        <v>31.774999999999999</v>
      </c>
      <c r="AJ1646">
        <v>2.2162500000000001</v>
      </c>
      <c r="AK1646">
        <v>-100</v>
      </c>
    </row>
    <row r="1647" spans="1:37" x14ac:dyDescent="0.3">
      <c r="A1647" t="s">
        <v>0</v>
      </c>
      <c r="B1647" s="1">
        <v>42422</v>
      </c>
      <c r="C1647" s="2">
        <v>0.7932047337962963</v>
      </c>
      <c r="D1647" t="s">
        <v>86</v>
      </c>
      <c r="E1647" t="s">
        <v>88</v>
      </c>
      <c r="F1647">
        <v>69.41</v>
      </c>
      <c r="G1647">
        <v>49.555613000000001</v>
      </c>
      <c r="H1647">
        <v>31.774999999999999</v>
      </c>
      <c r="AJ1647">
        <v>2.2162500000000001</v>
      </c>
      <c r="AK1647">
        <v>-100</v>
      </c>
    </row>
    <row r="1648" spans="1:37" x14ac:dyDescent="0.3">
      <c r="A1648" t="s">
        <v>0</v>
      </c>
      <c r="B1648" s="1">
        <v>42422</v>
      </c>
      <c r="C1648" s="2">
        <v>0.79321297453703699</v>
      </c>
      <c r="D1648" t="s">
        <v>86</v>
      </c>
      <c r="E1648" t="s">
        <v>87</v>
      </c>
      <c r="F1648">
        <v>69.53</v>
      </c>
      <c r="AA1648">
        <v>-0.1</v>
      </c>
      <c r="AB1648">
        <v>-0.12</v>
      </c>
      <c r="AC1648">
        <v>-0.15354699999999999</v>
      </c>
      <c r="AD1648">
        <v>6.3235E-2</v>
      </c>
      <c r="AE1648">
        <v>-0.14433299999999999</v>
      </c>
      <c r="AF1648">
        <v>-12.723383</v>
      </c>
      <c r="AG1648">
        <v>-12.723383</v>
      </c>
      <c r="AH1648">
        <v>-25446</v>
      </c>
      <c r="AI1648">
        <v>1</v>
      </c>
    </row>
    <row r="1649" spans="1:37" x14ac:dyDescent="0.3">
      <c r="A1649" t="s">
        <v>0</v>
      </c>
      <c r="B1649" s="1">
        <v>42422</v>
      </c>
      <c r="C1649" s="2">
        <v>0.79321297453703699</v>
      </c>
      <c r="D1649" t="s">
        <v>86</v>
      </c>
      <c r="E1649" t="s">
        <v>44</v>
      </c>
      <c r="F1649">
        <v>69.53</v>
      </c>
      <c r="J1649">
        <v>69.53</v>
      </c>
      <c r="U1649">
        <v>69.53</v>
      </c>
      <c r="V1649">
        <v>68.348318000000006</v>
      </c>
      <c r="W1649">
        <v>-0.17985799999999999</v>
      </c>
      <c r="X1649">
        <v>-0.12</v>
      </c>
      <c r="Y1649">
        <v>-7.0182999999999995E-2</v>
      </c>
      <c r="Z1649">
        <v>1</v>
      </c>
    </row>
    <row r="1650" spans="1:37" x14ac:dyDescent="0.3">
      <c r="A1650" t="s">
        <v>0</v>
      </c>
      <c r="B1650" s="1">
        <v>42422</v>
      </c>
      <c r="C1650" s="2">
        <v>0.79324773148148153</v>
      </c>
      <c r="D1650" t="s">
        <v>86</v>
      </c>
      <c r="E1650" t="s">
        <v>87</v>
      </c>
      <c r="F1650">
        <v>69.7</v>
      </c>
      <c r="AA1650">
        <v>-0.1</v>
      </c>
      <c r="AB1650">
        <v>-0.17</v>
      </c>
      <c r="AC1650">
        <v>-0.15481800000000001</v>
      </c>
      <c r="AD1650">
        <v>-1.271E-3</v>
      </c>
      <c r="AE1650">
        <v>-0.14407</v>
      </c>
      <c r="AF1650">
        <v>4.5800780000000003</v>
      </c>
      <c r="AG1650">
        <v>4.5800780000000003</v>
      </c>
      <c r="AH1650">
        <v>9160</v>
      </c>
      <c r="AI1650">
        <v>1</v>
      </c>
    </row>
    <row r="1651" spans="1:37" x14ac:dyDescent="0.3">
      <c r="A1651" t="s">
        <v>0</v>
      </c>
      <c r="B1651" s="1">
        <v>42422</v>
      </c>
      <c r="C1651" s="2">
        <v>0.79324773148148153</v>
      </c>
      <c r="D1651" t="s">
        <v>86</v>
      </c>
      <c r="E1651" t="s">
        <v>44</v>
      </c>
      <c r="F1651">
        <v>69.7</v>
      </c>
      <c r="J1651">
        <v>69.7</v>
      </c>
      <c r="U1651">
        <v>69.7</v>
      </c>
      <c r="V1651">
        <v>68.639319</v>
      </c>
      <c r="W1651">
        <v>-0.20522199999999999</v>
      </c>
      <c r="X1651">
        <v>-0.17</v>
      </c>
      <c r="Y1651">
        <v>-7.0601999999999998E-2</v>
      </c>
      <c r="Z1651">
        <v>1</v>
      </c>
    </row>
    <row r="1652" spans="1:37" x14ac:dyDescent="0.3">
      <c r="A1652" t="s">
        <v>0</v>
      </c>
      <c r="B1652" s="1">
        <v>42422</v>
      </c>
      <c r="C1652" s="2">
        <v>0.79326218749999999</v>
      </c>
      <c r="D1652" t="s">
        <v>86</v>
      </c>
      <c r="E1652" t="s">
        <v>89</v>
      </c>
      <c r="F1652">
        <v>69.7</v>
      </c>
      <c r="G1652">
        <v>49.107965999999998</v>
      </c>
      <c r="H1652">
        <v>32.200000000000003</v>
      </c>
      <c r="AJ1652">
        <v>0.66</v>
      </c>
      <c r="AK1652">
        <v>-100</v>
      </c>
    </row>
    <row r="1653" spans="1:37" x14ac:dyDescent="0.3">
      <c r="A1653" t="s">
        <v>0</v>
      </c>
      <c r="B1653" s="1">
        <v>42422</v>
      </c>
      <c r="C1653" s="2">
        <v>0.79327510416666669</v>
      </c>
      <c r="D1653" t="s">
        <v>86</v>
      </c>
      <c r="E1653" t="s">
        <v>89</v>
      </c>
      <c r="F1653">
        <v>69.7</v>
      </c>
      <c r="G1653">
        <v>49.107965999999998</v>
      </c>
      <c r="H1653">
        <v>32.200000000000003</v>
      </c>
      <c r="AJ1653">
        <v>0.66</v>
      </c>
      <c r="AK1653">
        <v>-100</v>
      </c>
    </row>
    <row r="1654" spans="1:37" x14ac:dyDescent="0.3">
      <c r="A1654" t="s">
        <v>0</v>
      </c>
      <c r="B1654" s="1">
        <v>42422</v>
      </c>
      <c r="C1654" s="2">
        <v>0.79328240740740741</v>
      </c>
      <c r="D1654" t="s">
        <v>86</v>
      </c>
      <c r="E1654" t="s">
        <v>87</v>
      </c>
      <c r="F1654">
        <v>69.8</v>
      </c>
      <c r="AA1654">
        <v>-0.1</v>
      </c>
      <c r="AB1654">
        <v>-0.1</v>
      </c>
      <c r="AC1654">
        <v>-0.125946</v>
      </c>
      <c r="AD1654">
        <v>2.8871999999999998E-2</v>
      </c>
      <c r="AE1654">
        <v>-0.14394499999999999</v>
      </c>
      <c r="AF1654">
        <v>-5.7675000000000001</v>
      </c>
      <c r="AG1654">
        <v>-5.7675000000000001</v>
      </c>
      <c r="AH1654">
        <v>-11534</v>
      </c>
      <c r="AI1654">
        <v>1</v>
      </c>
    </row>
    <row r="1655" spans="1:37" x14ac:dyDescent="0.3">
      <c r="A1655" t="s">
        <v>0</v>
      </c>
      <c r="B1655" s="1">
        <v>42422</v>
      </c>
      <c r="C1655" s="2">
        <v>0.79328240740740741</v>
      </c>
      <c r="D1655" t="s">
        <v>86</v>
      </c>
      <c r="E1655" t="s">
        <v>44</v>
      </c>
      <c r="F1655">
        <v>69.8</v>
      </c>
      <c r="J1655">
        <v>69.8</v>
      </c>
      <c r="U1655">
        <v>69.8</v>
      </c>
      <c r="V1655">
        <v>68.928124999999994</v>
      </c>
      <c r="W1655">
        <v>-0.23061200000000001</v>
      </c>
      <c r="X1655">
        <v>-0.1</v>
      </c>
      <c r="Y1655">
        <v>-7.1145E-2</v>
      </c>
      <c r="Z1655">
        <v>1</v>
      </c>
    </row>
    <row r="1656" spans="1:37" x14ac:dyDescent="0.3">
      <c r="A1656" t="s">
        <v>0</v>
      </c>
      <c r="B1656" s="1">
        <v>42422</v>
      </c>
      <c r="C1656" s="2">
        <v>0.79331712962962964</v>
      </c>
      <c r="D1656" t="s">
        <v>86</v>
      </c>
      <c r="E1656" t="s">
        <v>87</v>
      </c>
      <c r="F1656">
        <v>69.91</v>
      </c>
      <c r="AA1656">
        <v>-0.1</v>
      </c>
      <c r="AB1656">
        <v>-0.11</v>
      </c>
      <c r="AC1656">
        <v>-0.114107</v>
      </c>
      <c r="AD1656">
        <v>1.1839000000000001E-2</v>
      </c>
      <c r="AE1656">
        <v>-0.143877</v>
      </c>
      <c r="AF1656">
        <v>-2.172364</v>
      </c>
      <c r="AG1656">
        <v>-2.172364</v>
      </c>
      <c r="AH1656">
        <v>-4344</v>
      </c>
      <c r="AI1656">
        <v>1</v>
      </c>
    </row>
    <row r="1657" spans="1:37" x14ac:dyDescent="0.3">
      <c r="A1657" t="s">
        <v>0</v>
      </c>
      <c r="B1657" s="1">
        <v>42422</v>
      </c>
      <c r="C1657" s="2">
        <v>0.79331712962962964</v>
      </c>
      <c r="D1657" t="s">
        <v>86</v>
      </c>
      <c r="E1657" t="s">
        <v>44</v>
      </c>
      <c r="F1657">
        <v>69.91</v>
      </c>
      <c r="J1657">
        <v>69.91</v>
      </c>
      <c r="U1657">
        <v>69.91</v>
      </c>
      <c r="V1657">
        <v>69.181308000000001</v>
      </c>
      <c r="W1657">
        <v>-0.25053799999999998</v>
      </c>
      <c r="X1657">
        <v>-0.11</v>
      </c>
      <c r="Y1657">
        <v>-7.1793999999999997E-2</v>
      </c>
      <c r="Z1657">
        <v>1</v>
      </c>
    </row>
    <row r="1658" spans="1:37" x14ac:dyDescent="0.3">
      <c r="A1658" t="s">
        <v>0</v>
      </c>
      <c r="B1658" s="1">
        <v>42422</v>
      </c>
      <c r="C1658" s="2">
        <v>0.79333254629629624</v>
      </c>
      <c r="D1658" t="s">
        <v>86</v>
      </c>
      <c r="E1658" t="s">
        <v>88</v>
      </c>
      <c r="F1658">
        <v>69.91</v>
      </c>
      <c r="G1658">
        <v>49.168264999999998</v>
      </c>
      <c r="H1658">
        <v>32.325000000000003</v>
      </c>
      <c r="AJ1658">
        <v>0.3</v>
      </c>
      <c r="AK1658">
        <v>-100</v>
      </c>
    </row>
    <row r="1659" spans="1:37" x14ac:dyDescent="0.3">
      <c r="A1659" t="s">
        <v>0</v>
      </c>
      <c r="B1659" s="1">
        <v>42422</v>
      </c>
      <c r="C1659" s="2">
        <v>0.79334781249999997</v>
      </c>
      <c r="D1659" t="s">
        <v>86</v>
      </c>
      <c r="E1659" t="s">
        <v>88</v>
      </c>
      <c r="F1659">
        <v>69.91</v>
      </c>
      <c r="G1659">
        <v>49.104173000000003</v>
      </c>
      <c r="H1659">
        <v>32.35</v>
      </c>
      <c r="AJ1659">
        <v>0.20749999999999999</v>
      </c>
      <c r="AK1659">
        <v>-100</v>
      </c>
    </row>
    <row r="1660" spans="1:37" x14ac:dyDescent="0.3">
      <c r="A1660" t="s">
        <v>0</v>
      </c>
      <c r="B1660" s="1">
        <v>42422</v>
      </c>
      <c r="C1660" s="2">
        <v>0.79335185185185175</v>
      </c>
      <c r="D1660" t="s">
        <v>86</v>
      </c>
      <c r="E1660" t="s">
        <v>87</v>
      </c>
      <c r="F1660">
        <v>70.010000000000005</v>
      </c>
      <c r="AA1660">
        <v>-0.1</v>
      </c>
      <c r="AB1660">
        <v>-0.1</v>
      </c>
      <c r="AC1660">
        <v>-0.10524600000000001</v>
      </c>
      <c r="AD1660">
        <v>8.8610000000000008E-3</v>
      </c>
      <c r="AE1660">
        <v>-0.14385200000000001</v>
      </c>
      <c r="AF1660">
        <v>-2.08725</v>
      </c>
      <c r="AG1660">
        <v>-2.08725</v>
      </c>
      <c r="AH1660">
        <v>-4174</v>
      </c>
      <c r="AI1660">
        <v>1</v>
      </c>
    </row>
    <row r="1661" spans="1:37" x14ac:dyDescent="0.3">
      <c r="A1661" t="s">
        <v>0</v>
      </c>
      <c r="B1661" s="1">
        <v>42422</v>
      </c>
      <c r="C1661" s="2">
        <v>0.79335185185185175</v>
      </c>
      <c r="D1661" t="s">
        <v>86</v>
      </c>
      <c r="E1661" t="s">
        <v>44</v>
      </c>
      <c r="F1661">
        <v>70.010000000000005</v>
      </c>
      <c r="J1661">
        <v>70.010000000000005</v>
      </c>
      <c r="U1661">
        <v>70.010000000000005</v>
      </c>
      <c r="V1661">
        <v>69.380453000000003</v>
      </c>
      <c r="W1661">
        <v>-0.257905</v>
      </c>
      <c r="X1661">
        <v>-0.1</v>
      </c>
      <c r="Y1661">
        <v>-7.2486999999999996E-2</v>
      </c>
      <c r="Z1661">
        <v>1</v>
      </c>
    </row>
    <row r="1662" spans="1:37" x14ac:dyDescent="0.3">
      <c r="A1662" t="s">
        <v>0</v>
      </c>
      <c r="B1662" s="1">
        <v>42422</v>
      </c>
      <c r="C1662" s="2">
        <v>0.79338657407407409</v>
      </c>
      <c r="D1662" t="s">
        <v>86</v>
      </c>
      <c r="E1662" t="s">
        <v>87</v>
      </c>
      <c r="F1662">
        <v>70.06</v>
      </c>
      <c r="AA1662">
        <v>-0.1</v>
      </c>
      <c r="AB1662">
        <v>-0.05</v>
      </c>
      <c r="AC1662">
        <v>-7.4955999999999995E-2</v>
      </c>
      <c r="AD1662">
        <v>3.0290000000000001E-2</v>
      </c>
      <c r="AE1662">
        <v>-0.14397299999999999</v>
      </c>
      <c r="AF1662">
        <v>-10.224845999999999</v>
      </c>
      <c r="AG1662">
        <v>-10.224845999999999</v>
      </c>
      <c r="AH1662">
        <v>-20449</v>
      </c>
      <c r="AI1662">
        <v>1</v>
      </c>
    </row>
    <row r="1663" spans="1:37" x14ac:dyDescent="0.3">
      <c r="A1663" t="s">
        <v>0</v>
      </c>
      <c r="B1663" s="1">
        <v>42422</v>
      </c>
      <c r="C1663" s="2">
        <v>0.79338657407407409</v>
      </c>
      <c r="D1663" t="s">
        <v>86</v>
      </c>
      <c r="E1663" t="s">
        <v>44</v>
      </c>
      <c r="F1663">
        <v>70.06</v>
      </c>
      <c r="J1663">
        <v>70.06</v>
      </c>
      <c r="U1663">
        <v>70.06</v>
      </c>
      <c r="V1663">
        <v>69.537412000000003</v>
      </c>
      <c r="W1663">
        <v>-0.250635</v>
      </c>
      <c r="X1663">
        <v>-0.05</v>
      </c>
      <c r="Y1663">
        <v>-7.3173000000000002E-2</v>
      </c>
      <c r="Z1663">
        <v>1</v>
      </c>
    </row>
    <row r="1664" spans="1:37" x14ac:dyDescent="0.3">
      <c r="A1664" t="s">
        <v>0</v>
      </c>
      <c r="B1664" s="1">
        <v>42422</v>
      </c>
      <c r="C1664" s="2">
        <v>0.79340057870370373</v>
      </c>
      <c r="D1664" t="s">
        <v>86</v>
      </c>
      <c r="E1664" t="s">
        <v>88</v>
      </c>
      <c r="F1664">
        <v>70.06</v>
      </c>
      <c r="G1664">
        <v>48.978940000000001</v>
      </c>
      <c r="H1664">
        <v>32.375</v>
      </c>
      <c r="AJ1664">
        <v>0.20374999999999999</v>
      </c>
      <c r="AK1664">
        <v>-100</v>
      </c>
    </row>
    <row r="1665" spans="1:37" x14ac:dyDescent="0.3">
      <c r="A1665" t="s">
        <v>0</v>
      </c>
      <c r="B1665" s="1">
        <v>42422</v>
      </c>
      <c r="C1665" s="2">
        <v>0.79341818287037036</v>
      </c>
      <c r="D1665" t="s">
        <v>86</v>
      </c>
      <c r="E1665" t="s">
        <v>88</v>
      </c>
      <c r="F1665">
        <v>70.06</v>
      </c>
      <c r="G1665">
        <v>48.732506999999998</v>
      </c>
      <c r="H1665">
        <v>32.274999999999999</v>
      </c>
      <c r="AJ1665">
        <v>0.52749999999999997</v>
      </c>
      <c r="AK1665">
        <v>-100</v>
      </c>
    </row>
    <row r="1666" spans="1:37" x14ac:dyDescent="0.3">
      <c r="A1666" t="s">
        <v>0</v>
      </c>
      <c r="B1666" s="1">
        <v>42422</v>
      </c>
      <c r="C1666" s="2">
        <v>0.79342129629629632</v>
      </c>
      <c r="D1666" t="s">
        <v>86</v>
      </c>
      <c r="E1666" t="s">
        <v>87</v>
      </c>
      <c r="F1666">
        <v>70.23</v>
      </c>
      <c r="AA1666">
        <v>-0.1</v>
      </c>
      <c r="AB1666">
        <v>-0.17</v>
      </c>
      <c r="AC1666">
        <v>-0.12171</v>
      </c>
      <c r="AD1666">
        <v>-4.6753999999999997E-2</v>
      </c>
      <c r="AE1666">
        <v>-0.143868</v>
      </c>
      <c r="AF1666">
        <v>14.060546</v>
      </c>
      <c r="AG1666">
        <v>14.060546</v>
      </c>
      <c r="AH1666">
        <v>28121</v>
      </c>
      <c r="AI1666">
        <v>1</v>
      </c>
    </row>
    <row r="1667" spans="1:37" x14ac:dyDescent="0.3">
      <c r="A1667" t="s">
        <v>0</v>
      </c>
      <c r="B1667" s="1">
        <v>42422</v>
      </c>
      <c r="C1667" s="2">
        <v>0.79342129629629632</v>
      </c>
      <c r="D1667" t="s">
        <v>86</v>
      </c>
      <c r="E1667" t="s">
        <v>44</v>
      </c>
      <c r="F1667">
        <v>70.23</v>
      </c>
      <c r="J1667">
        <v>70.23</v>
      </c>
      <c r="U1667">
        <v>70.23</v>
      </c>
      <c r="V1667">
        <v>69.671774999999997</v>
      </c>
      <c r="W1667">
        <v>-0.233736</v>
      </c>
      <c r="X1667">
        <v>-0.17</v>
      </c>
      <c r="Y1667">
        <v>-7.3807999999999999E-2</v>
      </c>
      <c r="Z1667">
        <v>1</v>
      </c>
    </row>
    <row r="1668" spans="1:37" x14ac:dyDescent="0.3">
      <c r="A1668" t="s">
        <v>0</v>
      </c>
      <c r="B1668" s="1">
        <v>42422</v>
      </c>
      <c r="C1668" s="2">
        <v>0.79345600694444451</v>
      </c>
      <c r="D1668" t="s">
        <v>86</v>
      </c>
      <c r="E1668" t="s">
        <v>87</v>
      </c>
      <c r="F1668">
        <v>70.31</v>
      </c>
      <c r="AA1668">
        <v>-0.1</v>
      </c>
      <c r="AB1668">
        <v>-0.08</v>
      </c>
      <c r="AC1668">
        <v>-0.105129</v>
      </c>
      <c r="AD1668">
        <v>1.6580999999999999E-2</v>
      </c>
      <c r="AE1668">
        <v>-0.143844</v>
      </c>
      <c r="AF1668">
        <v>-4.1552110000000004</v>
      </c>
      <c r="AG1668">
        <v>-4.1552110000000004</v>
      </c>
      <c r="AH1668">
        <v>-8310</v>
      </c>
      <c r="AI1668">
        <v>1</v>
      </c>
    </row>
    <row r="1669" spans="1:37" x14ac:dyDescent="0.3">
      <c r="A1669" t="s">
        <v>0</v>
      </c>
      <c r="B1669" s="1">
        <v>42422</v>
      </c>
      <c r="C1669" s="2">
        <v>0.79345600694444451</v>
      </c>
      <c r="D1669" t="s">
        <v>86</v>
      </c>
      <c r="E1669" t="s">
        <v>44</v>
      </c>
      <c r="F1669">
        <v>70.31</v>
      </c>
      <c r="J1669">
        <v>70.31</v>
      </c>
      <c r="U1669">
        <v>70.31</v>
      </c>
      <c r="V1669">
        <v>69.791865999999999</v>
      </c>
      <c r="W1669">
        <v>-0.213509</v>
      </c>
      <c r="X1669">
        <v>-0.08</v>
      </c>
      <c r="Y1669">
        <v>-7.4296000000000001E-2</v>
      </c>
      <c r="Z1669">
        <v>1</v>
      </c>
    </row>
    <row r="1670" spans="1:37" x14ac:dyDescent="0.3">
      <c r="A1670" t="s">
        <v>0</v>
      </c>
      <c r="B1670" s="1">
        <v>42422</v>
      </c>
      <c r="C1670" s="2">
        <v>0.79347094907407412</v>
      </c>
      <c r="D1670" t="s">
        <v>86</v>
      </c>
      <c r="E1670" t="s">
        <v>88</v>
      </c>
      <c r="F1670">
        <v>70.31</v>
      </c>
      <c r="G1670">
        <v>48.143472000000003</v>
      </c>
      <c r="H1670">
        <v>32.35</v>
      </c>
      <c r="AJ1670">
        <v>0.2175</v>
      </c>
      <c r="AK1670">
        <v>-100</v>
      </c>
    </row>
    <row r="1671" spans="1:37" x14ac:dyDescent="0.3">
      <c r="A1671" t="s">
        <v>0</v>
      </c>
      <c r="B1671" s="1">
        <v>42422</v>
      </c>
      <c r="C1671" s="2">
        <v>0.7934885416666666</v>
      </c>
      <c r="D1671" t="s">
        <v>86</v>
      </c>
      <c r="E1671" t="s">
        <v>88</v>
      </c>
      <c r="F1671">
        <v>70.31</v>
      </c>
      <c r="G1671">
        <v>48.173372999999998</v>
      </c>
      <c r="H1671">
        <v>32.35</v>
      </c>
      <c r="AJ1671">
        <v>0.24</v>
      </c>
      <c r="AK1671">
        <v>-100</v>
      </c>
    </row>
    <row r="1672" spans="1:37" x14ac:dyDescent="0.3">
      <c r="A1672" t="s">
        <v>0</v>
      </c>
      <c r="B1672" s="1">
        <v>42422</v>
      </c>
      <c r="C1672" s="2">
        <v>0.79349075231481481</v>
      </c>
      <c r="D1672" t="s">
        <v>86</v>
      </c>
      <c r="E1672" t="s">
        <v>87</v>
      </c>
      <c r="F1672">
        <v>70.430000000000007</v>
      </c>
      <c r="AA1672">
        <v>-0.1</v>
      </c>
      <c r="AB1672">
        <v>-0.12</v>
      </c>
      <c r="AC1672">
        <v>-0.111051</v>
      </c>
      <c r="AD1672">
        <v>-5.9220000000000002E-3</v>
      </c>
      <c r="AE1672">
        <v>-0.143791</v>
      </c>
      <c r="AF1672">
        <v>2.3195410000000001</v>
      </c>
      <c r="AG1672">
        <v>2.3195410000000001</v>
      </c>
      <c r="AH1672">
        <v>4639</v>
      </c>
      <c r="AI1672">
        <v>1</v>
      </c>
    </row>
    <row r="1673" spans="1:37" x14ac:dyDescent="0.3">
      <c r="A1673" t="s">
        <v>0</v>
      </c>
      <c r="B1673" s="1">
        <v>42422</v>
      </c>
      <c r="C1673" s="2">
        <v>0.79349075231481481</v>
      </c>
      <c r="D1673" t="s">
        <v>86</v>
      </c>
      <c r="E1673" t="s">
        <v>44</v>
      </c>
      <c r="F1673">
        <v>70.430000000000007</v>
      </c>
      <c r="J1673">
        <v>70.430000000000007</v>
      </c>
      <c r="U1673">
        <v>70.430000000000007</v>
      </c>
      <c r="V1673">
        <v>69.899376000000004</v>
      </c>
      <c r="W1673">
        <v>-0.19184399999999999</v>
      </c>
      <c r="X1673">
        <v>-0.12</v>
      </c>
      <c r="Y1673">
        <v>-7.4506000000000003E-2</v>
      </c>
      <c r="Z1673">
        <v>1</v>
      </c>
    </row>
    <row r="1674" spans="1:37" x14ac:dyDescent="0.3">
      <c r="A1674" t="s">
        <v>0</v>
      </c>
      <c r="B1674" s="1">
        <v>42422</v>
      </c>
      <c r="C1674" s="2">
        <v>0.79352546296296289</v>
      </c>
      <c r="D1674" t="s">
        <v>86</v>
      </c>
      <c r="E1674" t="s">
        <v>87</v>
      </c>
      <c r="F1674">
        <v>70.739999999999995</v>
      </c>
      <c r="AA1674">
        <v>-0.1</v>
      </c>
      <c r="AB1674">
        <v>-0.31</v>
      </c>
      <c r="AC1674">
        <v>-0.21707399999999999</v>
      </c>
      <c r="AD1674">
        <v>-0.10602300000000001</v>
      </c>
      <c r="AE1674">
        <v>-0.143229</v>
      </c>
      <c r="AF1674">
        <v>37.494829000000003</v>
      </c>
      <c r="AG1674">
        <v>37.494829000000003</v>
      </c>
      <c r="AH1674">
        <v>74989</v>
      </c>
      <c r="AI1674">
        <v>1</v>
      </c>
    </row>
    <row r="1675" spans="1:37" x14ac:dyDescent="0.3">
      <c r="A1675" t="s">
        <v>0</v>
      </c>
      <c r="B1675" s="1">
        <v>42422</v>
      </c>
      <c r="C1675" s="2">
        <v>0.79352546296296289</v>
      </c>
      <c r="D1675" t="s">
        <v>86</v>
      </c>
      <c r="E1675" t="s">
        <v>44</v>
      </c>
      <c r="F1675">
        <v>70.739999999999995</v>
      </c>
      <c r="J1675">
        <v>70.739999999999995</v>
      </c>
      <c r="U1675">
        <v>70.739999999999995</v>
      </c>
      <c r="V1675">
        <v>69.999522999999996</v>
      </c>
      <c r="W1675">
        <v>-0.16823299999999999</v>
      </c>
      <c r="X1675">
        <v>-0.31</v>
      </c>
      <c r="Y1675">
        <v>-7.4319999999999997E-2</v>
      </c>
      <c r="Z1675">
        <v>1</v>
      </c>
    </row>
    <row r="1676" spans="1:37" x14ac:dyDescent="0.3">
      <c r="A1676" t="s">
        <v>0</v>
      </c>
      <c r="B1676" s="1">
        <v>42422</v>
      </c>
      <c r="C1676" s="2">
        <v>0.79354129629629633</v>
      </c>
      <c r="D1676" t="s">
        <v>86</v>
      </c>
      <c r="E1676" t="s">
        <v>89</v>
      </c>
      <c r="F1676">
        <v>70.739999999999995</v>
      </c>
      <c r="G1676">
        <v>47.942591</v>
      </c>
      <c r="H1676">
        <v>32.325000000000003</v>
      </c>
      <c r="AJ1676">
        <v>0.34499999999999997</v>
      </c>
      <c r="AK1676">
        <v>-100</v>
      </c>
    </row>
    <row r="1677" spans="1:37" x14ac:dyDescent="0.3">
      <c r="A1677" t="s">
        <v>0</v>
      </c>
      <c r="B1677" s="1">
        <v>42422</v>
      </c>
      <c r="C1677" s="2">
        <v>0.79355888888888881</v>
      </c>
      <c r="D1677" t="s">
        <v>86</v>
      </c>
      <c r="E1677" t="s">
        <v>89</v>
      </c>
      <c r="F1677">
        <v>70.739999999999995</v>
      </c>
      <c r="G1677">
        <v>48.133763000000002</v>
      </c>
      <c r="H1677">
        <v>31.8</v>
      </c>
      <c r="AJ1677">
        <v>2.2450000000000001</v>
      </c>
      <c r="AK1677">
        <v>-100</v>
      </c>
    </row>
    <row r="1678" spans="1:37" x14ac:dyDescent="0.3">
      <c r="A1678" t="s">
        <v>0</v>
      </c>
      <c r="B1678" s="1">
        <v>42422</v>
      </c>
      <c r="C1678" s="2">
        <v>0.79356018518518523</v>
      </c>
      <c r="D1678" t="s">
        <v>86</v>
      </c>
      <c r="E1678" t="s">
        <v>87</v>
      </c>
      <c r="F1678">
        <v>71.14</v>
      </c>
      <c r="AA1678">
        <v>-0.1</v>
      </c>
      <c r="AB1678">
        <v>-0.4</v>
      </c>
      <c r="AC1678">
        <v>-0.32639000000000001</v>
      </c>
      <c r="AD1678">
        <v>-0.109317</v>
      </c>
      <c r="AE1678">
        <v>-0.14214199999999999</v>
      </c>
      <c r="AF1678">
        <v>47.11909</v>
      </c>
      <c r="AG1678">
        <v>47.11909</v>
      </c>
      <c r="AH1678">
        <v>94238</v>
      </c>
      <c r="AI1678">
        <v>1</v>
      </c>
    </row>
    <row r="1679" spans="1:37" x14ac:dyDescent="0.3">
      <c r="A1679" t="s">
        <v>0</v>
      </c>
      <c r="B1679" s="1">
        <v>42422</v>
      </c>
      <c r="C1679" s="2">
        <v>0.79356018518518523</v>
      </c>
      <c r="D1679" t="s">
        <v>86</v>
      </c>
      <c r="E1679" t="s">
        <v>44</v>
      </c>
      <c r="F1679">
        <v>71.14</v>
      </c>
      <c r="J1679">
        <v>71.14</v>
      </c>
      <c r="U1679">
        <v>71.14</v>
      </c>
      <c r="V1679">
        <v>70.101365999999999</v>
      </c>
      <c r="W1679">
        <v>-0.14510700000000001</v>
      </c>
      <c r="X1679">
        <v>-0.4</v>
      </c>
      <c r="Y1679">
        <v>-7.3712E-2</v>
      </c>
      <c r="Z1679">
        <v>1</v>
      </c>
    </row>
    <row r="1680" spans="1:37" x14ac:dyDescent="0.3">
      <c r="A1680" t="s">
        <v>0</v>
      </c>
      <c r="B1680" s="1">
        <v>42422</v>
      </c>
      <c r="C1680" s="2">
        <v>0.79359491898148138</v>
      </c>
      <c r="D1680" t="s">
        <v>86</v>
      </c>
      <c r="E1680" t="s">
        <v>87</v>
      </c>
      <c r="F1680">
        <v>71.36</v>
      </c>
      <c r="AA1680">
        <v>-0.1</v>
      </c>
      <c r="AB1680">
        <v>-0.22</v>
      </c>
      <c r="AC1680">
        <v>-0.28292699999999998</v>
      </c>
      <c r="AD1680">
        <v>4.3463000000000002E-2</v>
      </c>
      <c r="AE1680">
        <v>-0.141264</v>
      </c>
      <c r="AF1680">
        <v>2.9017369999999998</v>
      </c>
      <c r="AG1680">
        <v>2.9017369999999998</v>
      </c>
      <c r="AH1680">
        <v>5803</v>
      </c>
      <c r="AI1680">
        <v>1</v>
      </c>
    </row>
    <row r="1681" spans="1:37" x14ac:dyDescent="0.3">
      <c r="A1681" t="s">
        <v>0</v>
      </c>
      <c r="B1681" s="1">
        <v>42422</v>
      </c>
      <c r="C1681" s="2">
        <v>0.79359491898148138</v>
      </c>
      <c r="D1681" t="s">
        <v>86</v>
      </c>
      <c r="E1681" t="s">
        <v>44</v>
      </c>
      <c r="F1681">
        <v>71.36</v>
      </c>
      <c r="J1681">
        <v>71.36</v>
      </c>
      <c r="U1681">
        <v>71.36</v>
      </c>
      <c r="V1681">
        <v>70.214676999999995</v>
      </c>
      <c r="W1681">
        <v>-0.127808</v>
      </c>
      <c r="X1681">
        <v>-0.22</v>
      </c>
      <c r="Y1681">
        <v>-7.2735999999999995E-2</v>
      </c>
      <c r="Z1681">
        <v>1</v>
      </c>
    </row>
    <row r="1682" spans="1:37" x14ac:dyDescent="0.3">
      <c r="A1682" t="s">
        <v>0</v>
      </c>
      <c r="B1682" s="1">
        <v>42422</v>
      </c>
      <c r="C1682" s="2">
        <v>0.79361163194444451</v>
      </c>
      <c r="D1682" t="s">
        <v>86</v>
      </c>
      <c r="E1682" t="s">
        <v>89</v>
      </c>
      <c r="F1682">
        <v>71.36</v>
      </c>
      <c r="G1682">
        <v>48.637208000000001</v>
      </c>
      <c r="H1682">
        <v>31.8</v>
      </c>
      <c r="AJ1682">
        <v>2.2312500000000002</v>
      </c>
      <c r="AK1682">
        <v>-100</v>
      </c>
    </row>
    <row r="1683" spans="1:37" x14ac:dyDescent="0.3">
      <c r="A1683" t="s">
        <v>0</v>
      </c>
      <c r="B1683" s="1">
        <v>42422</v>
      </c>
      <c r="C1683" s="2">
        <v>0.79362924768518528</v>
      </c>
      <c r="D1683" t="s">
        <v>86</v>
      </c>
      <c r="E1683" t="s">
        <v>89</v>
      </c>
      <c r="F1683">
        <v>71.36</v>
      </c>
      <c r="G1683">
        <v>48.928305999999999</v>
      </c>
      <c r="H1683">
        <v>31.774999999999999</v>
      </c>
      <c r="AJ1683">
        <v>2.26125</v>
      </c>
      <c r="AK1683">
        <v>-100</v>
      </c>
    </row>
    <row r="1684" spans="1:37" x14ac:dyDescent="0.3">
      <c r="A1684" t="s">
        <v>0</v>
      </c>
      <c r="B1684" s="1">
        <v>42422</v>
      </c>
      <c r="C1684" s="2">
        <v>0.79363048611111109</v>
      </c>
      <c r="D1684" t="s">
        <v>86</v>
      </c>
      <c r="E1684" t="s">
        <v>87</v>
      </c>
      <c r="F1684">
        <v>71.44</v>
      </c>
      <c r="AA1684">
        <v>-0.1</v>
      </c>
      <c r="AB1684">
        <v>-0.08</v>
      </c>
      <c r="AC1684">
        <v>-0.17038200000000001</v>
      </c>
      <c r="AD1684">
        <v>0.11254500000000001</v>
      </c>
      <c r="AE1684">
        <v>-0.140926</v>
      </c>
      <c r="AF1684">
        <v>-24.522784000000001</v>
      </c>
      <c r="AG1684">
        <v>-24.522784000000001</v>
      </c>
      <c r="AH1684">
        <v>-49045</v>
      </c>
      <c r="AI1684">
        <v>1</v>
      </c>
    </row>
    <row r="1685" spans="1:37" x14ac:dyDescent="0.3">
      <c r="A1685" t="s">
        <v>0</v>
      </c>
      <c r="B1685" s="1">
        <v>42422</v>
      </c>
      <c r="C1685" s="2">
        <v>0.79363048611111109</v>
      </c>
      <c r="D1685" t="s">
        <v>86</v>
      </c>
      <c r="E1685" t="s">
        <v>44</v>
      </c>
      <c r="F1685">
        <v>71.44</v>
      </c>
      <c r="J1685">
        <v>71.44</v>
      </c>
      <c r="U1685">
        <v>71.44</v>
      </c>
      <c r="V1685">
        <v>70.354989000000003</v>
      </c>
      <c r="W1685">
        <v>-0.120531</v>
      </c>
      <c r="X1685">
        <v>-0.08</v>
      </c>
      <c r="Y1685">
        <v>-7.1471999999999994E-2</v>
      </c>
      <c r="Z1685">
        <v>1</v>
      </c>
    </row>
    <row r="1686" spans="1:37" x14ac:dyDescent="0.3">
      <c r="A1686" t="s">
        <v>0</v>
      </c>
      <c r="B1686" s="1">
        <v>42422</v>
      </c>
      <c r="C1686" s="2">
        <v>0.79366434027777777</v>
      </c>
      <c r="D1686" t="s">
        <v>86</v>
      </c>
      <c r="E1686" t="s">
        <v>87</v>
      </c>
      <c r="F1686">
        <v>71.66</v>
      </c>
      <c r="AA1686">
        <v>-0.1</v>
      </c>
      <c r="AB1686">
        <v>-0.22</v>
      </c>
      <c r="AC1686">
        <v>-0.18340999999999999</v>
      </c>
      <c r="AD1686">
        <v>-1.3028E-2</v>
      </c>
      <c r="AE1686">
        <v>-0.14052600000000001</v>
      </c>
      <c r="AF1686">
        <v>10.005958</v>
      </c>
      <c r="AG1686">
        <v>10.005958</v>
      </c>
      <c r="AH1686">
        <v>20011</v>
      </c>
      <c r="AI1686">
        <v>1</v>
      </c>
    </row>
    <row r="1687" spans="1:37" x14ac:dyDescent="0.3">
      <c r="A1687" t="s">
        <v>0</v>
      </c>
      <c r="B1687" s="1">
        <v>42422</v>
      </c>
      <c r="C1687" s="2">
        <v>0.79366434027777777</v>
      </c>
      <c r="D1687" t="s">
        <v>86</v>
      </c>
      <c r="E1687" t="s">
        <v>44</v>
      </c>
      <c r="F1687">
        <v>71.66</v>
      </c>
      <c r="J1687">
        <v>71.66</v>
      </c>
      <c r="U1687">
        <v>71.66</v>
      </c>
      <c r="V1687">
        <v>70.544230999999996</v>
      </c>
      <c r="W1687">
        <v>-0.12452100000000001</v>
      </c>
      <c r="X1687">
        <v>-0.22</v>
      </c>
      <c r="Y1687">
        <v>-7.0066000000000003E-2</v>
      </c>
      <c r="Z1687">
        <v>1</v>
      </c>
    </row>
    <row r="1688" spans="1:37" x14ac:dyDescent="0.3">
      <c r="A1688" t="s">
        <v>0</v>
      </c>
      <c r="B1688" s="1">
        <v>42422</v>
      </c>
      <c r="C1688" s="2">
        <v>0.79368201388888882</v>
      </c>
      <c r="D1688" t="s">
        <v>86</v>
      </c>
      <c r="E1688" t="s">
        <v>89</v>
      </c>
      <c r="F1688">
        <v>71.66</v>
      </c>
      <c r="G1688">
        <v>49.409134000000002</v>
      </c>
      <c r="H1688">
        <v>31.774999999999999</v>
      </c>
      <c r="AJ1688">
        <v>2.2549999999999999</v>
      </c>
      <c r="AK1688">
        <v>-100</v>
      </c>
    </row>
    <row r="1689" spans="1:37" x14ac:dyDescent="0.3">
      <c r="A1689" t="s">
        <v>0</v>
      </c>
      <c r="B1689" s="1">
        <v>42422</v>
      </c>
      <c r="C1689" s="2">
        <v>0.79369907407407414</v>
      </c>
      <c r="D1689" t="s">
        <v>86</v>
      </c>
      <c r="E1689" t="s">
        <v>87</v>
      </c>
      <c r="F1689">
        <v>71.94</v>
      </c>
      <c r="AA1689">
        <v>-0.1</v>
      </c>
      <c r="AB1689">
        <v>-0.28000000000000003</v>
      </c>
      <c r="AC1689">
        <v>-0.23607800000000001</v>
      </c>
      <c r="AD1689">
        <v>-5.2669000000000001E-2</v>
      </c>
      <c r="AE1689">
        <v>-0.139873</v>
      </c>
      <c r="AF1689">
        <v>24.790762000000001</v>
      </c>
      <c r="AG1689">
        <v>24.790762000000001</v>
      </c>
      <c r="AH1689">
        <v>49581</v>
      </c>
      <c r="AI1689">
        <v>1</v>
      </c>
    </row>
    <row r="1690" spans="1:37" x14ac:dyDescent="0.3">
      <c r="A1690" t="s">
        <v>0</v>
      </c>
      <c r="B1690" s="1">
        <v>42422</v>
      </c>
      <c r="C1690" s="2">
        <v>0.79369907407407414</v>
      </c>
      <c r="D1690" t="s">
        <v>86</v>
      </c>
      <c r="E1690" t="s">
        <v>44</v>
      </c>
      <c r="F1690">
        <v>71.94</v>
      </c>
      <c r="J1690">
        <v>71.94</v>
      </c>
      <c r="U1690">
        <v>71.94</v>
      </c>
      <c r="V1690">
        <v>70.786356999999995</v>
      </c>
      <c r="W1690">
        <v>-0.137848</v>
      </c>
      <c r="X1690">
        <v>-0.28000000000000003</v>
      </c>
      <c r="Y1690">
        <v>-6.8680000000000005E-2</v>
      </c>
      <c r="Z1690">
        <v>1</v>
      </c>
    </row>
    <row r="1691" spans="1:37" x14ac:dyDescent="0.3">
      <c r="A1691" t="s">
        <v>0</v>
      </c>
      <c r="B1691" s="1">
        <v>42422</v>
      </c>
      <c r="C1691" s="2">
        <v>0.79370844907407401</v>
      </c>
      <c r="D1691" t="s">
        <v>86</v>
      </c>
      <c r="E1691" t="s">
        <v>89</v>
      </c>
      <c r="F1691">
        <v>71.94</v>
      </c>
      <c r="G1691">
        <v>49.510849</v>
      </c>
      <c r="H1691">
        <v>32.125</v>
      </c>
      <c r="AJ1691">
        <v>1.0049999999999999</v>
      </c>
      <c r="AK1691">
        <v>-100</v>
      </c>
    </row>
    <row r="1692" spans="1:37" x14ac:dyDescent="0.3">
      <c r="A1692" t="s">
        <v>0</v>
      </c>
      <c r="B1692" s="1">
        <v>42422</v>
      </c>
      <c r="C1692" s="2">
        <v>0.79373410879629624</v>
      </c>
      <c r="D1692" t="s">
        <v>86</v>
      </c>
      <c r="E1692" t="s">
        <v>58</v>
      </c>
      <c r="K1692">
        <v>1075.541504</v>
      </c>
      <c r="L1692">
        <v>15.775</v>
      </c>
      <c r="M1692">
        <v>22.591156000000002</v>
      </c>
      <c r="N1692">
        <v>16.084873000000002</v>
      </c>
    </row>
    <row r="1693" spans="1:37" x14ac:dyDescent="0.3">
      <c r="A1693" t="s">
        <v>0</v>
      </c>
      <c r="B1693" s="1">
        <v>42422</v>
      </c>
      <c r="C1693" s="2">
        <v>0.7937340625</v>
      </c>
      <c r="D1693" t="s">
        <v>86</v>
      </c>
      <c r="E1693" t="s">
        <v>87</v>
      </c>
      <c r="F1693">
        <v>71.92</v>
      </c>
      <c r="AA1693">
        <v>-0.1</v>
      </c>
      <c r="AB1693">
        <v>0.02</v>
      </c>
      <c r="AC1693">
        <v>-0.10670399999999999</v>
      </c>
      <c r="AD1693">
        <v>0.12937499999999999</v>
      </c>
      <c r="AE1693">
        <v>-0.13983999999999999</v>
      </c>
      <c r="AF1693">
        <v>-34.103454999999997</v>
      </c>
      <c r="AG1693">
        <v>-34.103454999999997</v>
      </c>
      <c r="AH1693">
        <v>-68206</v>
      </c>
      <c r="AI1693">
        <v>1</v>
      </c>
    </row>
    <row r="1694" spans="1:37" x14ac:dyDescent="0.3">
      <c r="A1694" t="s">
        <v>0</v>
      </c>
      <c r="B1694" s="1">
        <v>42422</v>
      </c>
      <c r="C1694" s="2">
        <v>0.7937340625</v>
      </c>
      <c r="D1694" t="s">
        <v>86</v>
      </c>
      <c r="E1694" t="s">
        <v>44</v>
      </c>
      <c r="F1694">
        <v>71.92</v>
      </c>
      <c r="J1694">
        <v>71.92</v>
      </c>
      <c r="U1694">
        <v>71.92</v>
      </c>
      <c r="V1694">
        <v>71.047150999999999</v>
      </c>
      <c r="W1694">
        <v>-0.155254</v>
      </c>
      <c r="X1694">
        <v>0.02</v>
      </c>
      <c r="Y1694">
        <v>-6.7465999999999998E-2</v>
      </c>
      <c r="Z1694">
        <v>1</v>
      </c>
    </row>
    <row r="1695" spans="1:37" x14ac:dyDescent="0.3">
      <c r="A1695" t="s">
        <v>0</v>
      </c>
      <c r="B1695" s="1">
        <v>42422</v>
      </c>
      <c r="C1695" s="2">
        <v>0.79374648148148141</v>
      </c>
      <c r="D1695" t="s">
        <v>86</v>
      </c>
      <c r="E1695" t="s">
        <v>88</v>
      </c>
      <c r="F1695">
        <v>71.92</v>
      </c>
      <c r="G1695">
        <v>49.912568</v>
      </c>
      <c r="H1695">
        <v>31.774999999999999</v>
      </c>
      <c r="AJ1695">
        <v>2.2599999999999998</v>
      </c>
      <c r="AK1695">
        <v>-100</v>
      </c>
    </row>
    <row r="1696" spans="1:37" x14ac:dyDescent="0.3">
      <c r="A1696" t="s">
        <v>0</v>
      </c>
      <c r="B1696" s="1">
        <v>42422</v>
      </c>
      <c r="C1696" s="2">
        <v>0.79376851851851848</v>
      </c>
      <c r="D1696" t="s">
        <v>86</v>
      </c>
      <c r="E1696" t="s">
        <v>87</v>
      </c>
      <c r="F1696">
        <v>71.77</v>
      </c>
      <c r="AA1696">
        <v>-0.1</v>
      </c>
      <c r="AB1696">
        <v>0.15</v>
      </c>
      <c r="AC1696">
        <v>4.4419E-2</v>
      </c>
      <c r="AD1696">
        <v>0.15112300000000001</v>
      </c>
      <c r="AE1696">
        <v>-8.0753000000000005E-2</v>
      </c>
      <c r="AF1696">
        <v>-51.992686999999997</v>
      </c>
      <c r="AG1696">
        <v>-50</v>
      </c>
      <c r="AH1696">
        <v>-100000</v>
      </c>
      <c r="AI1696">
        <v>1</v>
      </c>
    </row>
    <row r="1697" spans="1:37" x14ac:dyDescent="0.3">
      <c r="A1697" t="s">
        <v>0</v>
      </c>
      <c r="B1697" s="1">
        <v>42422</v>
      </c>
      <c r="C1697" s="2">
        <v>0.79376851851851848</v>
      </c>
      <c r="D1697" t="s">
        <v>86</v>
      </c>
      <c r="E1697" t="s">
        <v>44</v>
      </c>
      <c r="F1697">
        <v>71.77</v>
      </c>
      <c r="J1697">
        <v>71.77</v>
      </c>
      <c r="U1697">
        <v>71.77</v>
      </c>
      <c r="V1697">
        <v>71.283395999999996</v>
      </c>
      <c r="W1697">
        <v>-0.17118700000000001</v>
      </c>
      <c r="X1697">
        <v>0.15</v>
      </c>
      <c r="Y1697">
        <v>-6.6501000000000005E-2</v>
      </c>
      <c r="Z1697">
        <v>1</v>
      </c>
    </row>
    <row r="1698" spans="1:37" x14ac:dyDescent="0.3">
      <c r="A1698" t="s">
        <v>0</v>
      </c>
      <c r="B1698" s="1">
        <v>42422</v>
      </c>
      <c r="C1698" s="2">
        <v>0.79377908564814825</v>
      </c>
      <c r="D1698" t="s">
        <v>86</v>
      </c>
      <c r="E1698" t="s">
        <v>88</v>
      </c>
      <c r="F1698">
        <v>71.77</v>
      </c>
      <c r="G1698">
        <v>49.953279999999999</v>
      </c>
      <c r="H1698">
        <v>32</v>
      </c>
      <c r="AJ1698">
        <v>1.39375</v>
      </c>
      <c r="AK1698">
        <v>-100</v>
      </c>
    </row>
    <row r="1699" spans="1:37" x14ac:dyDescent="0.3">
      <c r="A1699" t="s">
        <v>0</v>
      </c>
      <c r="B1699" s="1">
        <v>42422</v>
      </c>
      <c r="C1699" s="2">
        <v>0.79380322916666668</v>
      </c>
      <c r="D1699" t="s">
        <v>86</v>
      </c>
      <c r="E1699" t="s">
        <v>87</v>
      </c>
      <c r="F1699">
        <v>71.78</v>
      </c>
      <c r="AA1699">
        <v>-0.1</v>
      </c>
      <c r="AB1699">
        <v>-0.01</v>
      </c>
      <c r="AC1699">
        <v>3.3388000000000001E-2</v>
      </c>
      <c r="AD1699">
        <v>-1.1030999999999999E-2</v>
      </c>
      <c r="AE1699">
        <v>-8.1392999999999993E-2</v>
      </c>
      <c r="AF1699">
        <v>-7.8102419999999997</v>
      </c>
      <c r="AG1699">
        <v>-7.8102419999999997</v>
      </c>
      <c r="AH1699">
        <v>-15620</v>
      </c>
      <c r="AI1699">
        <v>1</v>
      </c>
    </row>
    <row r="1700" spans="1:37" x14ac:dyDescent="0.3">
      <c r="A1700" t="s">
        <v>0</v>
      </c>
      <c r="B1700" s="1">
        <v>42422</v>
      </c>
      <c r="C1700" s="2">
        <v>0.79380322916666668</v>
      </c>
      <c r="D1700" t="s">
        <v>86</v>
      </c>
      <c r="E1700" t="s">
        <v>44</v>
      </c>
      <c r="F1700">
        <v>71.78</v>
      </c>
      <c r="J1700">
        <v>71.78</v>
      </c>
      <c r="U1700">
        <v>71.78</v>
      </c>
      <c r="V1700">
        <v>71.484230999999994</v>
      </c>
      <c r="W1700">
        <v>-0.18365200000000001</v>
      </c>
      <c r="X1700">
        <v>-0.01</v>
      </c>
      <c r="Y1700">
        <v>-6.5762000000000001E-2</v>
      </c>
      <c r="Z1700">
        <v>1</v>
      </c>
    </row>
    <row r="1701" spans="1:37" x14ac:dyDescent="0.3">
      <c r="A1701" t="s">
        <v>0</v>
      </c>
      <c r="B1701" s="1">
        <v>42422</v>
      </c>
      <c r="C1701" s="2">
        <v>0.79381484953703707</v>
      </c>
      <c r="D1701" t="s">
        <v>86</v>
      </c>
      <c r="E1701" t="s">
        <v>88</v>
      </c>
      <c r="F1701">
        <v>71.78</v>
      </c>
      <c r="G1701">
        <v>48.942560999999998</v>
      </c>
      <c r="H1701">
        <v>32</v>
      </c>
      <c r="AJ1701">
        <v>1.3674999999999999</v>
      </c>
      <c r="AK1701">
        <v>-100</v>
      </c>
    </row>
    <row r="1702" spans="1:37" x14ac:dyDescent="0.3">
      <c r="A1702" t="s">
        <v>0</v>
      </c>
      <c r="B1702" s="1">
        <v>42422</v>
      </c>
      <c r="C1702" s="2">
        <v>0.79383796296296294</v>
      </c>
      <c r="D1702" t="s">
        <v>86</v>
      </c>
      <c r="E1702" t="s">
        <v>87</v>
      </c>
      <c r="F1702">
        <v>72.03</v>
      </c>
      <c r="AA1702">
        <v>-0.1</v>
      </c>
      <c r="AB1702">
        <v>-0.25</v>
      </c>
      <c r="AC1702">
        <v>-0.117939</v>
      </c>
      <c r="AD1702">
        <v>-0.15132699999999999</v>
      </c>
      <c r="AE1702">
        <v>-8.1307000000000004E-2</v>
      </c>
      <c r="AF1702">
        <v>41.707478000000002</v>
      </c>
      <c r="AG1702">
        <v>41.707478000000002</v>
      </c>
      <c r="AH1702">
        <v>83414</v>
      </c>
      <c r="AI1702">
        <v>1</v>
      </c>
    </row>
    <row r="1703" spans="1:37" x14ac:dyDescent="0.3">
      <c r="A1703" t="s">
        <v>0</v>
      </c>
      <c r="B1703" s="1">
        <v>42422</v>
      </c>
      <c r="C1703" s="2">
        <v>0.79383796296296294</v>
      </c>
      <c r="D1703" t="s">
        <v>86</v>
      </c>
      <c r="E1703" t="s">
        <v>44</v>
      </c>
      <c r="F1703">
        <v>72.03</v>
      </c>
      <c r="J1703">
        <v>72.03</v>
      </c>
      <c r="U1703">
        <v>72.03</v>
      </c>
      <c r="V1703">
        <v>71.655102999999997</v>
      </c>
      <c r="W1703">
        <v>-0.19219800000000001</v>
      </c>
      <c r="X1703">
        <v>-0.25</v>
      </c>
      <c r="Y1703">
        <v>-6.5148999999999999E-2</v>
      </c>
      <c r="Z1703">
        <v>1</v>
      </c>
    </row>
    <row r="1704" spans="1:37" x14ac:dyDescent="0.3">
      <c r="A1704" t="s">
        <v>0</v>
      </c>
      <c r="B1704" s="1">
        <v>42422</v>
      </c>
      <c r="C1704" s="2">
        <v>0.79385060185185186</v>
      </c>
      <c r="D1704" t="s">
        <v>86</v>
      </c>
      <c r="E1704" t="s">
        <v>89</v>
      </c>
      <c r="F1704">
        <v>72.03</v>
      </c>
      <c r="G1704">
        <v>47.921095999999999</v>
      </c>
      <c r="H1704">
        <v>32</v>
      </c>
      <c r="AJ1704">
        <v>1.37375</v>
      </c>
      <c r="AK1704">
        <v>-100</v>
      </c>
    </row>
    <row r="1705" spans="1:37" x14ac:dyDescent="0.3">
      <c r="A1705" t="s">
        <v>0</v>
      </c>
      <c r="B1705" s="1">
        <v>42422</v>
      </c>
      <c r="C1705" s="2">
        <v>0.79387268518518528</v>
      </c>
      <c r="D1705" t="s">
        <v>86</v>
      </c>
      <c r="E1705" t="s">
        <v>87</v>
      </c>
      <c r="F1705">
        <v>72.23</v>
      </c>
      <c r="AA1705">
        <v>-0.1</v>
      </c>
      <c r="AB1705">
        <v>-0.2</v>
      </c>
      <c r="AC1705">
        <v>-0.17918600000000001</v>
      </c>
      <c r="AD1705">
        <v>-6.1247000000000003E-2</v>
      </c>
      <c r="AE1705">
        <v>-8.0926999999999999E-2</v>
      </c>
      <c r="AF1705">
        <v>22.586203999999999</v>
      </c>
      <c r="AG1705">
        <v>22.586203999999999</v>
      </c>
      <c r="AH1705">
        <v>45172</v>
      </c>
      <c r="AI1705">
        <v>1</v>
      </c>
    </row>
    <row r="1706" spans="1:37" x14ac:dyDescent="0.3">
      <c r="A1706" t="s">
        <v>0</v>
      </c>
      <c r="B1706" s="1">
        <v>42422</v>
      </c>
      <c r="C1706" s="2">
        <v>0.79387268518518528</v>
      </c>
      <c r="D1706" t="s">
        <v>86</v>
      </c>
      <c r="E1706" t="s">
        <v>44</v>
      </c>
      <c r="F1706">
        <v>72.23</v>
      </c>
      <c r="J1706">
        <v>72.23</v>
      </c>
      <c r="U1706">
        <v>72.23</v>
      </c>
      <c r="V1706">
        <v>71.778824999999998</v>
      </c>
      <c r="W1706">
        <v>-0.19348699999999999</v>
      </c>
      <c r="X1706">
        <v>-0.2</v>
      </c>
      <c r="Y1706">
        <v>-6.4508999999999997E-2</v>
      </c>
      <c r="Z1706">
        <v>1</v>
      </c>
    </row>
    <row r="1707" spans="1:37" x14ac:dyDescent="0.3">
      <c r="A1707" t="s">
        <v>0</v>
      </c>
      <c r="B1707" s="1">
        <v>42422</v>
      </c>
      <c r="C1707" s="2">
        <v>0.79388634259259261</v>
      </c>
      <c r="D1707" t="s">
        <v>86</v>
      </c>
      <c r="E1707" t="s">
        <v>89</v>
      </c>
      <c r="F1707">
        <v>72.23</v>
      </c>
      <c r="G1707">
        <v>47.000022000000001</v>
      </c>
      <c r="H1707">
        <v>31.8</v>
      </c>
      <c r="AJ1707">
        <v>2.1924999999999999</v>
      </c>
      <c r="AK1707">
        <v>-100</v>
      </c>
    </row>
    <row r="1708" spans="1:37" x14ac:dyDescent="0.3">
      <c r="A1708" t="s">
        <v>0</v>
      </c>
      <c r="B1708" s="1">
        <v>42422</v>
      </c>
      <c r="C1708" s="2">
        <v>0.7939074074074074</v>
      </c>
      <c r="D1708" t="s">
        <v>86</v>
      </c>
      <c r="E1708" t="s">
        <v>87</v>
      </c>
      <c r="F1708">
        <v>72.47</v>
      </c>
      <c r="AA1708">
        <v>-0.1</v>
      </c>
      <c r="AB1708">
        <v>-0.24</v>
      </c>
      <c r="AC1708">
        <v>-0.218587</v>
      </c>
      <c r="AD1708">
        <v>-3.9400999999999999E-2</v>
      </c>
      <c r="AE1708">
        <v>-8.0357999999999999E-2</v>
      </c>
      <c r="AF1708">
        <v>19.913036000000002</v>
      </c>
      <c r="AG1708">
        <v>19.913036000000002</v>
      </c>
      <c r="AH1708">
        <v>39826</v>
      </c>
      <c r="AI1708">
        <v>1</v>
      </c>
    </row>
    <row r="1709" spans="1:37" x14ac:dyDescent="0.3">
      <c r="A1709" t="s">
        <v>0</v>
      </c>
      <c r="B1709" s="1">
        <v>42422</v>
      </c>
      <c r="C1709" s="2">
        <v>0.7939074074074074</v>
      </c>
      <c r="D1709" t="s">
        <v>86</v>
      </c>
      <c r="E1709" t="s">
        <v>44</v>
      </c>
      <c r="F1709">
        <v>72.47</v>
      </c>
      <c r="J1709">
        <v>72.47</v>
      </c>
      <c r="U1709">
        <v>72.47</v>
      </c>
      <c r="V1709">
        <v>71.837208000000004</v>
      </c>
      <c r="W1709">
        <v>-0.18335000000000001</v>
      </c>
      <c r="X1709">
        <v>-0.24</v>
      </c>
      <c r="Y1709">
        <v>-6.3696000000000003E-2</v>
      </c>
      <c r="Z1709">
        <v>1</v>
      </c>
    </row>
    <row r="1710" spans="1:37" x14ac:dyDescent="0.3">
      <c r="A1710" t="s">
        <v>0</v>
      </c>
      <c r="B1710" s="1">
        <v>42422</v>
      </c>
      <c r="C1710" s="2">
        <v>0.79392208333333336</v>
      </c>
      <c r="D1710" t="s">
        <v>86</v>
      </c>
      <c r="E1710" t="s">
        <v>89</v>
      </c>
      <c r="F1710">
        <v>72.47</v>
      </c>
      <c r="G1710">
        <v>47.405281000000002</v>
      </c>
      <c r="H1710">
        <v>31.8</v>
      </c>
      <c r="AJ1710">
        <v>2.19625</v>
      </c>
      <c r="AK1710">
        <v>-100</v>
      </c>
    </row>
    <row r="1711" spans="1:37" x14ac:dyDescent="0.3">
      <c r="A1711" t="s">
        <v>0</v>
      </c>
      <c r="B1711" s="1">
        <v>42422</v>
      </c>
      <c r="C1711" s="2">
        <v>0.79394212962962962</v>
      </c>
      <c r="D1711" t="s">
        <v>86</v>
      </c>
      <c r="E1711" t="s">
        <v>87</v>
      </c>
      <c r="F1711">
        <v>72.8</v>
      </c>
      <c r="AA1711">
        <v>-0.1</v>
      </c>
      <c r="AB1711">
        <v>-0.33</v>
      </c>
      <c r="AC1711">
        <v>-0.28220600000000001</v>
      </c>
      <c r="AD1711">
        <v>-6.3618999999999995E-2</v>
      </c>
      <c r="AE1711">
        <v>-7.9482999999999998E-2</v>
      </c>
      <c r="AF1711">
        <v>31.461089000000001</v>
      </c>
      <c r="AG1711">
        <v>31.461089000000001</v>
      </c>
      <c r="AH1711">
        <v>62922</v>
      </c>
      <c r="AI1711">
        <v>1</v>
      </c>
    </row>
    <row r="1712" spans="1:37" x14ac:dyDescent="0.3">
      <c r="A1712" t="s">
        <v>0</v>
      </c>
      <c r="B1712" s="1">
        <v>42422</v>
      </c>
      <c r="C1712" s="2">
        <v>0.79394212962962962</v>
      </c>
      <c r="D1712" t="s">
        <v>86</v>
      </c>
      <c r="E1712" t="s">
        <v>44</v>
      </c>
      <c r="F1712">
        <v>72.8</v>
      </c>
      <c r="J1712">
        <v>72.8</v>
      </c>
      <c r="U1712">
        <v>72.8</v>
      </c>
      <c r="V1712">
        <v>71.862450999999993</v>
      </c>
      <c r="W1712">
        <v>-0.16305800000000001</v>
      </c>
      <c r="X1712">
        <v>-0.33</v>
      </c>
      <c r="Y1712">
        <v>-6.2665999999999999E-2</v>
      </c>
      <c r="Z1712">
        <v>1</v>
      </c>
    </row>
    <row r="1713" spans="1:37" x14ac:dyDescent="0.3">
      <c r="A1713" t="s">
        <v>0</v>
      </c>
      <c r="B1713" s="1">
        <v>42422</v>
      </c>
      <c r="C1713" s="2">
        <v>0.79395784722222229</v>
      </c>
      <c r="D1713" t="s">
        <v>86</v>
      </c>
      <c r="E1713" t="s">
        <v>89</v>
      </c>
      <c r="F1713">
        <v>72.8</v>
      </c>
      <c r="G1713">
        <v>47.813364999999997</v>
      </c>
      <c r="H1713">
        <v>31.774999999999999</v>
      </c>
      <c r="AJ1713">
        <v>2.24125</v>
      </c>
      <c r="AK1713">
        <v>-100</v>
      </c>
    </row>
    <row r="1714" spans="1:37" x14ac:dyDescent="0.3">
      <c r="A1714" t="s">
        <v>0</v>
      </c>
      <c r="B1714" s="1">
        <v>42422</v>
      </c>
      <c r="C1714" s="2">
        <v>0.79397685185185185</v>
      </c>
      <c r="D1714" t="s">
        <v>86</v>
      </c>
      <c r="E1714" t="s">
        <v>87</v>
      </c>
      <c r="F1714">
        <v>73.31</v>
      </c>
      <c r="AA1714">
        <v>-0.1</v>
      </c>
      <c r="AB1714">
        <v>-0.51</v>
      </c>
      <c r="AC1714">
        <v>-0.41028700000000001</v>
      </c>
      <c r="AD1714">
        <v>-0.128081</v>
      </c>
      <c r="AE1714">
        <v>-0.34494999999999998</v>
      </c>
      <c r="AF1714">
        <v>58.898549000000003</v>
      </c>
      <c r="AG1714">
        <v>50</v>
      </c>
      <c r="AH1714">
        <v>100000</v>
      </c>
      <c r="AI1714">
        <v>1</v>
      </c>
    </row>
    <row r="1715" spans="1:37" x14ac:dyDescent="0.3">
      <c r="A1715" t="s">
        <v>0</v>
      </c>
      <c r="B1715" s="1">
        <v>42422</v>
      </c>
      <c r="C1715" s="2">
        <v>0.79397685185185185</v>
      </c>
      <c r="D1715" t="s">
        <v>86</v>
      </c>
      <c r="E1715" t="s">
        <v>44</v>
      </c>
      <c r="F1715">
        <v>73.31</v>
      </c>
      <c r="J1715">
        <v>73.31</v>
      </c>
      <c r="U1715">
        <v>73.31</v>
      </c>
      <c r="V1715">
        <v>71.922973999999996</v>
      </c>
      <c r="W1715">
        <v>-0.14058300000000001</v>
      </c>
      <c r="X1715">
        <v>-0.51</v>
      </c>
      <c r="Y1715">
        <v>-6.1496000000000002E-2</v>
      </c>
      <c r="Z1715">
        <v>1</v>
      </c>
    </row>
    <row r="1716" spans="1:37" x14ac:dyDescent="0.3">
      <c r="A1716" t="s">
        <v>0</v>
      </c>
      <c r="B1716" s="1">
        <v>42422</v>
      </c>
      <c r="C1716" s="2">
        <v>0.79399361111111111</v>
      </c>
      <c r="D1716" t="s">
        <v>86</v>
      </c>
      <c r="E1716" t="s">
        <v>89</v>
      </c>
      <c r="F1716">
        <v>73.31</v>
      </c>
      <c r="G1716">
        <v>48.209167999999998</v>
      </c>
      <c r="H1716">
        <v>31.774999999999999</v>
      </c>
      <c r="AJ1716">
        <v>2.2349999999999999</v>
      </c>
      <c r="AK1716">
        <v>-100</v>
      </c>
    </row>
    <row r="1717" spans="1:37" x14ac:dyDescent="0.3">
      <c r="A1717" t="s">
        <v>0</v>
      </c>
      <c r="B1717" s="1">
        <v>42422</v>
      </c>
      <c r="C1717" s="2">
        <v>0.79401158564814811</v>
      </c>
      <c r="D1717" t="s">
        <v>86</v>
      </c>
      <c r="E1717" t="s">
        <v>87</v>
      </c>
      <c r="F1717">
        <v>73.77</v>
      </c>
      <c r="AA1717">
        <v>-0.1</v>
      </c>
      <c r="AB1717">
        <v>-0.46</v>
      </c>
      <c r="AC1717">
        <v>-0.45167400000000002</v>
      </c>
      <c r="AD1717">
        <v>-4.1387E-2</v>
      </c>
      <c r="AE1717">
        <v>-0.34326200000000001</v>
      </c>
      <c r="AF1717">
        <v>38.825485999999998</v>
      </c>
      <c r="AG1717">
        <v>38.825485999999998</v>
      </c>
      <c r="AH1717">
        <v>77650</v>
      </c>
      <c r="AI1717">
        <v>1</v>
      </c>
    </row>
    <row r="1718" spans="1:37" x14ac:dyDescent="0.3">
      <c r="A1718" t="s">
        <v>0</v>
      </c>
      <c r="B1718" s="1">
        <v>42422</v>
      </c>
      <c r="C1718" s="2">
        <v>0.79401158564814811</v>
      </c>
      <c r="D1718" t="s">
        <v>86</v>
      </c>
      <c r="E1718" t="s">
        <v>44</v>
      </c>
      <c r="F1718">
        <v>73.77</v>
      </c>
      <c r="J1718">
        <v>73.77</v>
      </c>
      <c r="U1718">
        <v>73.77</v>
      </c>
      <c r="V1718">
        <v>72.060293999999999</v>
      </c>
      <c r="W1718">
        <v>-0.12529699999999999</v>
      </c>
      <c r="X1718">
        <v>-0.46</v>
      </c>
      <c r="Y1718">
        <v>-6.0331999999999997E-2</v>
      </c>
      <c r="Z1718">
        <v>1</v>
      </c>
    </row>
    <row r="1719" spans="1:37" x14ac:dyDescent="0.3">
      <c r="A1719" t="s">
        <v>0</v>
      </c>
      <c r="B1719" s="1">
        <v>42422</v>
      </c>
      <c r="C1719" s="2">
        <v>0.79402940972222213</v>
      </c>
      <c r="D1719" t="s">
        <v>86</v>
      </c>
      <c r="E1719" t="s">
        <v>89</v>
      </c>
      <c r="F1719">
        <v>73.77</v>
      </c>
      <c r="G1719">
        <v>48.605471000000001</v>
      </c>
      <c r="H1719">
        <v>31.774999999999999</v>
      </c>
      <c r="AJ1719">
        <v>2.23</v>
      </c>
      <c r="AK1719">
        <v>-100</v>
      </c>
    </row>
    <row r="1720" spans="1:37" x14ac:dyDescent="0.3">
      <c r="A1720" t="s">
        <v>0</v>
      </c>
      <c r="B1720" s="1">
        <v>42422</v>
      </c>
      <c r="C1720" s="2">
        <v>0.79404629629629631</v>
      </c>
      <c r="D1720" t="s">
        <v>86</v>
      </c>
      <c r="E1720" t="s">
        <v>87</v>
      </c>
      <c r="F1720">
        <v>73.98</v>
      </c>
      <c r="AA1720">
        <v>-0.1</v>
      </c>
      <c r="AB1720">
        <v>-0.21</v>
      </c>
      <c r="AC1720">
        <v>-0.328598</v>
      </c>
      <c r="AD1720">
        <v>0.123076</v>
      </c>
      <c r="AE1720">
        <v>-0.342165</v>
      </c>
      <c r="AF1720">
        <v>-14.875715</v>
      </c>
      <c r="AG1720">
        <v>-14.875715</v>
      </c>
      <c r="AH1720">
        <v>-29751</v>
      </c>
      <c r="AI1720">
        <v>1</v>
      </c>
    </row>
    <row r="1721" spans="1:37" x14ac:dyDescent="0.3">
      <c r="A1721" t="s">
        <v>0</v>
      </c>
      <c r="B1721" s="1">
        <v>42422</v>
      </c>
      <c r="C1721" s="2">
        <v>0.79404629629629631</v>
      </c>
      <c r="D1721" t="s">
        <v>86</v>
      </c>
      <c r="E1721" t="s">
        <v>44</v>
      </c>
      <c r="F1721">
        <v>73.98</v>
      </c>
      <c r="J1721">
        <v>73.98</v>
      </c>
      <c r="U1721">
        <v>73.98</v>
      </c>
      <c r="V1721">
        <v>72.272830999999996</v>
      </c>
      <c r="W1721">
        <v>-0.122353</v>
      </c>
      <c r="X1721">
        <v>-0.21</v>
      </c>
      <c r="Y1721">
        <v>-5.9334999999999999E-2</v>
      </c>
      <c r="Z1721">
        <v>1</v>
      </c>
    </row>
    <row r="1722" spans="1:37" x14ac:dyDescent="0.3">
      <c r="A1722" t="s">
        <v>0</v>
      </c>
      <c r="B1722" s="1">
        <v>42422</v>
      </c>
      <c r="C1722" s="2">
        <v>0.79406516203703703</v>
      </c>
      <c r="D1722" t="s">
        <v>86</v>
      </c>
      <c r="E1722" t="s">
        <v>88</v>
      </c>
      <c r="F1722">
        <v>73.98</v>
      </c>
      <c r="G1722">
        <v>48.989690000000003</v>
      </c>
      <c r="H1722">
        <v>31.774999999999999</v>
      </c>
      <c r="AJ1722">
        <v>2.2549999999999999</v>
      </c>
      <c r="AK1722">
        <v>-100</v>
      </c>
    </row>
    <row r="1723" spans="1:37" x14ac:dyDescent="0.3">
      <c r="A1723" t="s">
        <v>0</v>
      </c>
      <c r="B1723" s="1">
        <v>42422</v>
      </c>
      <c r="C1723" s="2">
        <v>0.79408101851851853</v>
      </c>
      <c r="D1723" t="s">
        <v>86</v>
      </c>
      <c r="E1723" t="s">
        <v>87</v>
      </c>
      <c r="F1723">
        <v>74.14</v>
      </c>
      <c r="AA1723">
        <v>-0.1</v>
      </c>
      <c r="AB1723">
        <v>-0.16</v>
      </c>
      <c r="AC1723">
        <v>-0.22486100000000001</v>
      </c>
      <c r="AD1723">
        <v>0.103737</v>
      </c>
      <c r="AE1723">
        <v>-0.34156599999999998</v>
      </c>
      <c r="AF1723">
        <v>-18.016601000000001</v>
      </c>
      <c r="AG1723">
        <v>-18.016601000000001</v>
      </c>
      <c r="AH1723">
        <v>-36033</v>
      </c>
      <c r="AI1723">
        <v>1</v>
      </c>
    </row>
    <row r="1724" spans="1:37" x14ac:dyDescent="0.3">
      <c r="A1724" t="s">
        <v>0</v>
      </c>
      <c r="B1724" s="1">
        <v>42422</v>
      </c>
      <c r="C1724" s="2">
        <v>0.79408101851851853</v>
      </c>
      <c r="D1724" t="s">
        <v>86</v>
      </c>
      <c r="E1724" t="s">
        <v>44</v>
      </c>
      <c r="F1724">
        <v>74.14</v>
      </c>
      <c r="J1724">
        <v>74.14</v>
      </c>
      <c r="U1724">
        <v>74.14</v>
      </c>
      <c r="V1724">
        <v>72.552347999999995</v>
      </c>
      <c r="W1724">
        <v>-0.132082</v>
      </c>
      <c r="X1724">
        <v>-0.16</v>
      </c>
      <c r="Y1724">
        <v>-5.8649E-2</v>
      </c>
      <c r="Z1724">
        <v>1</v>
      </c>
    </row>
    <row r="1725" spans="1:37" x14ac:dyDescent="0.3">
      <c r="A1725" t="s">
        <v>0</v>
      </c>
      <c r="B1725" s="1">
        <v>42422</v>
      </c>
      <c r="C1725" s="2">
        <v>0.79410092592592596</v>
      </c>
      <c r="D1725" t="s">
        <v>86</v>
      </c>
      <c r="E1725" t="s">
        <v>88</v>
      </c>
      <c r="F1725">
        <v>74.14</v>
      </c>
      <c r="G1725">
        <v>48.561298000000001</v>
      </c>
      <c r="H1725">
        <v>32.15</v>
      </c>
      <c r="AJ1725">
        <v>0.8</v>
      </c>
      <c r="AK1725">
        <v>-100</v>
      </c>
    </row>
    <row r="1726" spans="1:37" x14ac:dyDescent="0.3">
      <c r="A1726" t="s">
        <v>0</v>
      </c>
      <c r="B1726" s="1">
        <v>42422</v>
      </c>
      <c r="C1726" s="2">
        <v>0.79411574074074076</v>
      </c>
      <c r="D1726" t="s">
        <v>86</v>
      </c>
      <c r="E1726" t="s">
        <v>87</v>
      </c>
      <c r="F1726">
        <v>74.41</v>
      </c>
      <c r="AA1726">
        <v>-0.1</v>
      </c>
      <c r="AB1726">
        <v>-0.27</v>
      </c>
      <c r="AC1726">
        <v>-0.23655399999999999</v>
      </c>
      <c r="AD1726">
        <v>-1.1693E-2</v>
      </c>
      <c r="AE1726">
        <v>-0.34090999999999999</v>
      </c>
      <c r="AF1726">
        <v>13.70082</v>
      </c>
      <c r="AG1726">
        <v>13.70082</v>
      </c>
      <c r="AH1726">
        <v>27401</v>
      </c>
      <c r="AI1726">
        <v>1</v>
      </c>
    </row>
    <row r="1727" spans="1:37" x14ac:dyDescent="0.3">
      <c r="A1727" t="s">
        <v>0</v>
      </c>
      <c r="B1727" s="1">
        <v>42422</v>
      </c>
      <c r="C1727" s="2">
        <v>0.79411574074074076</v>
      </c>
      <c r="D1727" t="s">
        <v>86</v>
      </c>
      <c r="E1727" t="s">
        <v>44</v>
      </c>
      <c r="F1727">
        <v>74.41</v>
      </c>
      <c r="J1727">
        <v>74.41</v>
      </c>
      <c r="U1727">
        <v>74.41</v>
      </c>
      <c r="V1727">
        <v>72.895221000000006</v>
      </c>
      <c r="W1727">
        <v>-0.153364</v>
      </c>
      <c r="X1727">
        <v>-0.27</v>
      </c>
      <c r="Y1727">
        <v>-5.8363999999999999E-2</v>
      </c>
      <c r="Z1727">
        <v>1</v>
      </c>
    </row>
    <row r="1728" spans="1:37" x14ac:dyDescent="0.3">
      <c r="A1728" t="s">
        <v>0</v>
      </c>
      <c r="B1728" s="1">
        <v>42422</v>
      </c>
      <c r="C1728" s="2">
        <v>0.79413666666666671</v>
      </c>
      <c r="D1728" t="s">
        <v>86</v>
      </c>
      <c r="E1728" t="s">
        <v>89</v>
      </c>
      <c r="F1728">
        <v>74.41</v>
      </c>
      <c r="G1728">
        <v>47.736232999999999</v>
      </c>
      <c r="H1728">
        <v>32.1</v>
      </c>
      <c r="AJ1728">
        <v>1.0249999999999999</v>
      </c>
      <c r="AK1728">
        <v>-100</v>
      </c>
    </row>
    <row r="1729" spans="1:37" x14ac:dyDescent="0.3">
      <c r="A1729" t="s">
        <v>0</v>
      </c>
      <c r="B1729" s="1">
        <v>42422</v>
      </c>
      <c r="C1729" s="2">
        <v>0.79415046296296288</v>
      </c>
      <c r="D1729" t="s">
        <v>86</v>
      </c>
      <c r="E1729" t="s">
        <v>87</v>
      </c>
      <c r="F1729">
        <v>74.81</v>
      </c>
      <c r="AA1729">
        <v>-0.1</v>
      </c>
      <c r="AB1729">
        <v>-0.4</v>
      </c>
      <c r="AC1729">
        <v>-0.32446000000000003</v>
      </c>
      <c r="AD1729">
        <v>-8.7905999999999998E-2</v>
      </c>
      <c r="AE1729">
        <v>-0.339833</v>
      </c>
      <c r="AF1729">
        <v>41.057485</v>
      </c>
      <c r="AG1729">
        <v>41.057485</v>
      </c>
      <c r="AH1729">
        <v>82114</v>
      </c>
      <c r="AI1729">
        <v>1</v>
      </c>
    </row>
    <row r="1730" spans="1:37" x14ac:dyDescent="0.3">
      <c r="A1730" t="s">
        <v>0</v>
      </c>
      <c r="B1730" s="1">
        <v>42422</v>
      </c>
      <c r="C1730" s="2">
        <v>0.79415046296296288</v>
      </c>
      <c r="D1730" t="s">
        <v>86</v>
      </c>
      <c r="E1730" t="s">
        <v>44</v>
      </c>
      <c r="F1730">
        <v>74.81</v>
      </c>
      <c r="J1730">
        <v>74.81</v>
      </c>
      <c r="U1730">
        <v>74.81</v>
      </c>
      <c r="V1730">
        <v>73.273148000000006</v>
      </c>
      <c r="W1730">
        <v>-0.18482199999999999</v>
      </c>
      <c r="X1730">
        <v>-0.4</v>
      </c>
      <c r="Y1730">
        <v>-5.8488999999999999E-2</v>
      </c>
      <c r="Z1730">
        <v>1</v>
      </c>
    </row>
    <row r="1731" spans="1:37" x14ac:dyDescent="0.3">
      <c r="A1731" t="s">
        <v>0</v>
      </c>
      <c r="B1731" s="1">
        <v>42422</v>
      </c>
      <c r="C1731" s="2">
        <v>0.79417240740740747</v>
      </c>
      <c r="D1731" t="s">
        <v>86</v>
      </c>
      <c r="E1731" t="s">
        <v>89</v>
      </c>
      <c r="F1731">
        <v>74.81</v>
      </c>
      <c r="G1731">
        <v>47.606037000000001</v>
      </c>
      <c r="H1731">
        <v>32</v>
      </c>
      <c r="AJ1731">
        <v>1.42625</v>
      </c>
      <c r="AK1731">
        <v>-100</v>
      </c>
    </row>
    <row r="1732" spans="1:37" x14ac:dyDescent="0.3">
      <c r="A1732" t="s">
        <v>0</v>
      </c>
      <c r="B1732" s="1">
        <v>42422</v>
      </c>
      <c r="C1732" s="2">
        <v>0.79418518518518522</v>
      </c>
      <c r="D1732" t="s">
        <v>86</v>
      </c>
      <c r="E1732" t="s">
        <v>87</v>
      </c>
      <c r="F1732">
        <v>75.11</v>
      </c>
      <c r="AA1732">
        <v>-0.1</v>
      </c>
      <c r="AB1732">
        <v>-0.3</v>
      </c>
      <c r="AC1732">
        <v>-0.32185200000000003</v>
      </c>
      <c r="AD1732">
        <v>2.6069999999999999E-3</v>
      </c>
      <c r="AE1732">
        <v>-0.33876800000000001</v>
      </c>
      <c r="AF1732">
        <v>16.713059999999999</v>
      </c>
      <c r="AG1732">
        <v>16.713059999999999</v>
      </c>
      <c r="AH1732">
        <v>33426</v>
      </c>
      <c r="AI1732">
        <v>1</v>
      </c>
    </row>
    <row r="1733" spans="1:37" x14ac:dyDescent="0.3">
      <c r="A1733" t="s">
        <v>0</v>
      </c>
      <c r="B1733" s="1">
        <v>42422</v>
      </c>
      <c r="C1733" s="2">
        <v>0.79418518518518522</v>
      </c>
      <c r="D1733" t="s">
        <v>86</v>
      </c>
      <c r="E1733" t="s">
        <v>44</v>
      </c>
      <c r="F1733">
        <v>75.11</v>
      </c>
      <c r="J1733">
        <v>75.11</v>
      </c>
      <c r="U1733">
        <v>75.11</v>
      </c>
      <c r="V1733">
        <v>73.630285000000001</v>
      </c>
      <c r="W1733">
        <v>-0.22179199999999999</v>
      </c>
      <c r="X1733">
        <v>-0.3</v>
      </c>
      <c r="Y1733">
        <v>-5.8950000000000002E-2</v>
      </c>
      <c r="Z1733">
        <v>1</v>
      </c>
    </row>
    <row r="1734" spans="1:37" x14ac:dyDescent="0.3">
      <c r="A1734" t="s">
        <v>0</v>
      </c>
      <c r="B1734" s="1">
        <v>42422</v>
      </c>
      <c r="C1734" s="2">
        <v>0.79420815972222225</v>
      </c>
      <c r="D1734" t="s">
        <v>86</v>
      </c>
      <c r="E1734" t="s">
        <v>89</v>
      </c>
      <c r="F1734">
        <v>75.11</v>
      </c>
      <c r="G1734">
        <v>48.014645000000002</v>
      </c>
      <c r="H1734">
        <v>31.774999999999999</v>
      </c>
      <c r="AJ1734">
        <v>2.2462499999999999</v>
      </c>
      <c r="AK1734">
        <v>-100</v>
      </c>
    </row>
    <row r="1735" spans="1:37" x14ac:dyDescent="0.3">
      <c r="A1735" t="s">
        <v>0</v>
      </c>
      <c r="B1735" s="1">
        <v>42422</v>
      </c>
      <c r="C1735" s="2">
        <v>0.79421990740740744</v>
      </c>
      <c r="D1735" t="s">
        <v>86</v>
      </c>
      <c r="E1735" t="s">
        <v>87</v>
      </c>
      <c r="F1735">
        <v>75.41</v>
      </c>
      <c r="AA1735">
        <v>-0.1</v>
      </c>
      <c r="AB1735">
        <v>-0.3</v>
      </c>
      <c r="AC1735">
        <v>-0.309977</v>
      </c>
      <c r="AD1735">
        <v>1.1875999999999999E-2</v>
      </c>
      <c r="AE1735">
        <v>-0.33776</v>
      </c>
      <c r="AF1735">
        <v>13.292534</v>
      </c>
      <c r="AG1735">
        <v>13.292534</v>
      </c>
      <c r="AH1735">
        <v>26585</v>
      </c>
      <c r="AI1735">
        <v>1</v>
      </c>
    </row>
    <row r="1736" spans="1:37" x14ac:dyDescent="0.3">
      <c r="A1736" t="s">
        <v>0</v>
      </c>
      <c r="B1736" s="1">
        <v>42422</v>
      </c>
      <c r="C1736" s="2">
        <v>0.79421990740740744</v>
      </c>
      <c r="D1736" t="s">
        <v>86</v>
      </c>
      <c r="E1736" t="s">
        <v>44</v>
      </c>
      <c r="F1736">
        <v>75.41</v>
      </c>
      <c r="J1736">
        <v>75.41</v>
      </c>
      <c r="U1736">
        <v>75.41</v>
      </c>
      <c r="V1736">
        <v>73.932248000000001</v>
      </c>
      <c r="W1736">
        <v>-0.25603300000000001</v>
      </c>
      <c r="X1736">
        <v>-0.3</v>
      </c>
      <c r="Y1736">
        <v>-5.9632999999999999E-2</v>
      </c>
      <c r="Z1736">
        <v>1</v>
      </c>
    </row>
    <row r="1737" spans="1:37" x14ac:dyDescent="0.3">
      <c r="A1737" t="s">
        <v>0</v>
      </c>
      <c r="B1737" s="1">
        <v>42422</v>
      </c>
      <c r="C1737" s="2">
        <v>0.794243900462963</v>
      </c>
      <c r="D1737" t="s">
        <v>86</v>
      </c>
      <c r="E1737" t="s">
        <v>89</v>
      </c>
      <c r="F1737">
        <v>75.41</v>
      </c>
      <c r="G1737">
        <v>48.425041999999998</v>
      </c>
      <c r="H1737">
        <v>31.774999999999999</v>
      </c>
      <c r="AJ1737">
        <v>2.2475000000000001</v>
      </c>
      <c r="AK1737">
        <v>-100</v>
      </c>
    </row>
    <row r="1738" spans="1:37" x14ac:dyDescent="0.3">
      <c r="A1738" t="s">
        <v>0</v>
      </c>
      <c r="B1738" s="1">
        <v>42422</v>
      </c>
      <c r="C1738" s="2">
        <v>0.79425462962962967</v>
      </c>
      <c r="D1738" t="s">
        <v>86</v>
      </c>
      <c r="E1738" t="s">
        <v>87</v>
      </c>
      <c r="F1738">
        <v>75.569999999999993</v>
      </c>
      <c r="AA1738">
        <v>-0.1</v>
      </c>
      <c r="AB1738">
        <v>-0.16</v>
      </c>
      <c r="AC1738">
        <v>-0.22917999999999999</v>
      </c>
      <c r="AD1738">
        <v>8.0796999999999994E-2</v>
      </c>
      <c r="AE1738">
        <v>-0.33714</v>
      </c>
      <c r="AF1738">
        <v>-11.549099</v>
      </c>
      <c r="AG1738">
        <v>-11.549099</v>
      </c>
      <c r="AH1738">
        <v>-23098</v>
      </c>
      <c r="AI1738">
        <v>1</v>
      </c>
    </row>
    <row r="1739" spans="1:37" x14ac:dyDescent="0.3">
      <c r="A1739" t="s">
        <v>0</v>
      </c>
      <c r="B1739" s="1">
        <v>42422</v>
      </c>
      <c r="C1739" s="2">
        <v>0.79425462962962967</v>
      </c>
      <c r="D1739" t="s">
        <v>86</v>
      </c>
      <c r="E1739" t="s">
        <v>44</v>
      </c>
      <c r="F1739">
        <v>75.569999999999993</v>
      </c>
      <c r="J1739">
        <v>75.569999999999993</v>
      </c>
      <c r="U1739">
        <v>75.569999999999993</v>
      </c>
      <c r="V1739">
        <v>74.200226000000001</v>
      </c>
      <c r="W1739">
        <v>-0.28169699999999998</v>
      </c>
      <c r="X1739">
        <v>-0.16</v>
      </c>
      <c r="Y1739">
        <v>-6.0421000000000002E-2</v>
      </c>
      <c r="Z1739">
        <v>1</v>
      </c>
    </row>
    <row r="1740" spans="1:37" x14ac:dyDescent="0.3">
      <c r="A1740" t="s">
        <v>0</v>
      </c>
      <c r="B1740" s="1">
        <v>42422</v>
      </c>
      <c r="C1740" s="2">
        <v>0.79427966435185182</v>
      </c>
      <c r="D1740" t="s">
        <v>86</v>
      </c>
      <c r="E1740" t="s">
        <v>88</v>
      </c>
      <c r="F1740">
        <v>75.569999999999993</v>
      </c>
      <c r="G1740">
        <v>48.817512999999998</v>
      </c>
      <c r="H1740">
        <v>31.774999999999999</v>
      </c>
      <c r="AJ1740">
        <v>2.2312500000000002</v>
      </c>
      <c r="AK1740">
        <v>-100</v>
      </c>
    </row>
    <row r="1741" spans="1:37" x14ac:dyDescent="0.3">
      <c r="A1741" t="s">
        <v>0</v>
      </c>
      <c r="B1741" s="1">
        <v>42422</v>
      </c>
      <c r="C1741" s="2">
        <v>0.79428935185185179</v>
      </c>
      <c r="D1741" t="s">
        <v>86</v>
      </c>
      <c r="E1741" t="s">
        <v>87</v>
      </c>
      <c r="F1741">
        <v>75.64</v>
      </c>
      <c r="AA1741">
        <v>-0.1</v>
      </c>
      <c r="AB1741">
        <v>-7.0000000000000007E-2</v>
      </c>
      <c r="AC1741">
        <v>-0.135403</v>
      </c>
      <c r="AD1741">
        <v>9.3776999999999999E-2</v>
      </c>
      <c r="AE1741">
        <v>-0.33696999999999999</v>
      </c>
      <c r="AF1741">
        <v>-22.512198999999999</v>
      </c>
      <c r="AG1741">
        <v>-22.512198999999999</v>
      </c>
      <c r="AH1741">
        <v>-45024</v>
      </c>
      <c r="AI1741">
        <v>1</v>
      </c>
    </row>
    <row r="1742" spans="1:37" x14ac:dyDescent="0.3">
      <c r="A1742" t="s">
        <v>0</v>
      </c>
      <c r="B1742" s="1">
        <v>42422</v>
      </c>
      <c r="C1742" s="2">
        <v>0.79428935185185179</v>
      </c>
      <c r="D1742" t="s">
        <v>86</v>
      </c>
      <c r="E1742" t="s">
        <v>44</v>
      </c>
      <c r="F1742">
        <v>75.64</v>
      </c>
      <c r="J1742">
        <v>75.64</v>
      </c>
      <c r="U1742">
        <v>75.64</v>
      </c>
      <c r="V1742">
        <v>74.478032999999996</v>
      </c>
      <c r="W1742">
        <v>-0.29906700000000003</v>
      </c>
      <c r="X1742">
        <v>-7.0000000000000007E-2</v>
      </c>
      <c r="Y1742">
        <v>-6.1242999999999999E-2</v>
      </c>
      <c r="Z1742">
        <v>1</v>
      </c>
    </row>
    <row r="1743" spans="1:37" x14ac:dyDescent="0.3">
      <c r="A1743" t="s">
        <v>0</v>
      </c>
      <c r="B1743" s="1">
        <v>42422</v>
      </c>
      <c r="C1743" s="2">
        <v>0.79431541666666661</v>
      </c>
      <c r="D1743" t="s">
        <v>86</v>
      </c>
      <c r="E1743" t="s">
        <v>88</v>
      </c>
      <c r="F1743">
        <v>75.64</v>
      </c>
      <c r="G1743">
        <v>48.879714</v>
      </c>
      <c r="H1743">
        <v>32.225000000000001</v>
      </c>
      <c r="AJ1743">
        <v>0.55625000000000002</v>
      </c>
      <c r="AK1743">
        <v>-100</v>
      </c>
    </row>
    <row r="1744" spans="1:37" x14ac:dyDescent="0.3">
      <c r="A1744" t="s">
        <v>0</v>
      </c>
      <c r="B1744" s="1">
        <v>42422</v>
      </c>
      <c r="C1744" s="2">
        <v>0.79432407407407402</v>
      </c>
      <c r="D1744" t="s">
        <v>86</v>
      </c>
      <c r="E1744" t="s">
        <v>87</v>
      </c>
      <c r="F1744">
        <v>75.88</v>
      </c>
      <c r="AA1744">
        <v>-0.1</v>
      </c>
      <c r="AB1744">
        <v>-0.24</v>
      </c>
      <c r="AC1744">
        <v>-0.17974499999999999</v>
      </c>
      <c r="AD1744">
        <v>-4.4341999999999999E-2</v>
      </c>
      <c r="AE1744">
        <v>-0.33658700000000003</v>
      </c>
      <c r="AF1744">
        <v>17.867270999999999</v>
      </c>
      <c r="AG1744">
        <v>17.867270999999999</v>
      </c>
      <c r="AH1744">
        <v>35734</v>
      </c>
      <c r="AI1744">
        <v>1</v>
      </c>
    </row>
    <row r="1745" spans="1:37" x14ac:dyDescent="0.3">
      <c r="A1745" t="s">
        <v>0</v>
      </c>
      <c r="B1745" s="1">
        <v>42422</v>
      </c>
      <c r="C1745" s="2">
        <v>0.79432407407407402</v>
      </c>
      <c r="D1745" t="s">
        <v>86</v>
      </c>
      <c r="E1745" t="s">
        <v>44</v>
      </c>
      <c r="F1745">
        <v>75.88</v>
      </c>
      <c r="J1745">
        <v>75.88</v>
      </c>
      <c r="U1745">
        <v>75.88</v>
      </c>
      <c r="V1745">
        <v>74.777732999999998</v>
      </c>
      <c r="W1745">
        <v>-0.309834</v>
      </c>
      <c r="X1745">
        <v>-0.24</v>
      </c>
      <c r="Y1745">
        <v>-6.207E-2</v>
      </c>
      <c r="Z1745">
        <v>1</v>
      </c>
    </row>
    <row r="1746" spans="1:37" x14ac:dyDescent="0.3">
      <c r="A1746" t="s">
        <v>0</v>
      </c>
      <c r="B1746" s="1">
        <v>42422</v>
      </c>
      <c r="C1746" s="2">
        <v>0.79435115740740736</v>
      </c>
      <c r="D1746" t="s">
        <v>86</v>
      </c>
      <c r="E1746" t="s">
        <v>89</v>
      </c>
      <c r="F1746">
        <v>75.88</v>
      </c>
      <c r="G1746">
        <v>47.986548999999997</v>
      </c>
      <c r="H1746">
        <v>32</v>
      </c>
      <c r="AJ1746">
        <v>1.33375</v>
      </c>
      <c r="AK1746">
        <v>-100</v>
      </c>
    </row>
    <row r="1747" spans="1:37" x14ac:dyDescent="0.3">
      <c r="A1747" t="s">
        <v>0</v>
      </c>
      <c r="B1747" s="1">
        <v>42422</v>
      </c>
      <c r="C1747" s="2">
        <v>0.79435879629629635</v>
      </c>
      <c r="D1747" t="s">
        <v>86</v>
      </c>
      <c r="E1747" t="s">
        <v>87</v>
      </c>
      <c r="F1747">
        <v>76.180000000000007</v>
      </c>
      <c r="AA1747">
        <v>-0.1</v>
      </c>
      <c r="AB1747">
        <v>-0.3</v>
      </c>
      <c r="AC1747">
        <v>-0.24862600000000001</v>
      </c>
      <c r="AD1747">
        <v>-6.8880999999999998E-2</v>
      </c>
      <c r="AE1747">
        <v>-0.33587400000000001</v>
      </c>
      <c r="AF1747">
        <v>29.921796000000001</v>
      </c>
      <c r="AG1747">
        <v>29.921796000000001</v>
      </c>
      <c r="AH1747">
        <v>59843</v>
      </c>
      <c r="AI1747">
        <v>1</v>
      </c>
    </row>
    <row r="1748" spans="1:37" x14ac:dyDescent="0.3">
      <c r="A1748" t="s">
        <v>0</v>
      </c>
      <c r="B1748" s="1">
        <v>42422</v>
      </c>
      <c r="C1748" s="2">
        <v>0.79435879629629635</v>
      </c>
      <c r="D1748" t="s">
        <v>86</v>
      </c>
      <c r="E1748" t="s">
        <v>44</v>
      </c>
      <c r="F1748">
        <v>76.180000000000007</v>
      </c>
      <c r="J1748">
        <v>76.180000000000007</v>
      </c>
      <c r="U1748">
        <v>76.180000000000007</v>
      </c>
      <c r="V1748">
        <v>75.070860999999994</v>
      </c>
      <c r="W1748">
        <v>-0.31150600000000001</v>
      </c>
      <c r="X1748">
        <v>-0.3</v>
      </c>
      <c r="Y1748">
        <v>-6.2864000000000003E-2</v>
      </c>
      <c r="Z1748">
        <v>1</v>
      </c>
    </row>
    <row r="1749" spans="1:37" x14ac:dyDescent="0.3">
      <c r="A1749" t="s">
        <v>0</v>
      </c>
      <c r="B1749" s="1">
        <v>42422</v>
      </c>
      <c r="C1749" s="2">
        <v>0.79438925925925929</v>
      </c>
      <c r="D1749" t="s">
        <v>86</v>
      </c>
      <c r="E1749" t="s">
        <v>89</v>
      </c>
      <c r="F1749">
        <v>76.180000000000007</v>
      </c>
      <c r="G1749">
        <v>47.825837999999997</v>
      </c>
      <c r="H1749">
        <v>31.774999999999999</v>
      </c>
      <c r="AJ1749">
        <v>2.2462499999999999</v>
      </c>
      <c r="AK1749">
        <v>-100</v>
      </c>
    </row>
    <row r="1750" spans="1:37" x14ac:dyDescent="0.3">
      <c r="A1750" t="s">
        <v>0</v>
      </c>
      <c r="B1750" s="1">
        <v>42422</v>
      </c>
      <c r="C1750" s="2">
        <v>0.79439351851851858</v>
      </c>
      <c r="D1750" t="s">
        <v>86</v>
      </c>
      <c r="E1750" t="s">
        <v>87</v>
      </c>
      <c r="F1750">
        <v>76.260000000000005</v>
      </c>
      <c r="AA1750">
        <v>-0.1</v>
      </c>
      <c r="AB1750">
        <v>-0.08</v>
      </c>
      <c r="AC1750">
        <v>-0.16745699999999999</v>
      </c>
      <c r="AD1750">
        <v>8.1169000000000005E-2</v>
      </c>
      <c r="AE1750">
        <v>-0.33555000000000001</v>
      </c>
      <c r="AF1750">
        <v>-16.584382000000002</v>
      </c>
      <c r="AG1750">
        <v>-16.584382000000002</v>
      </c>
      <c r="AH1750">
        <v>-33168</v>
      </c>
      <c r="AI1750">
        <v>1</v>
      </c>
    </row>
    <row r="1751" spans="1:37" x14ac:dyDescent="0.3">
      <c r="A1751" t="s">
        <v>0</v>
      </c>
      <c r="B1751" s="1">
        <v>42422</v>
      </c>
      <c r="C1751" s="2">
        <v>0.79439351851851858</v>
      </c>
      <c r="D1751" t="s">
        <v>86</v>
      </c>
      <c r="E1751" t="s">
        <v>44</v>
      </c>
      <c r="F1751">
        <v>76.260000000000005</v>
      </c>
      <c r="J1751">
        <v>76.260000000000005</v>
      </c>
      <c r="U1751">
        <v>76.260000000000005</v>
      </c>
      <c r="V1751">
        <v>75.322947999999997</v>
      </c>
      <c r="W1751">
        <v>-0.30027500000000001</v>
      </c>
      <c r="X1751">
        <v>-0.08</v>
      </c>
      <c r="Y1751">
        <v>-6.3568E-2</v>
      </c>
      <c r="Z1751">
        <v>1</v>
      </c>
    </row>
    <row r="1752" spans="1:37" x14ac:dyDescent="0.3">
      <c r="A1752" t="s">
        <v>0</v>
      </c>
      <c r="B1752" s="1">
        <v>42422</v>
      </c>
      <c r="C1752" s="2">
        <v>0.79442038194444453</v>
      </c>
      <c r="D1752" t="s">
        <v>86</v>
      </c>
      <c r="E1752" t="s">
        <v>88</v>
      </c>
      <c r="F1752">
        <v>76.260000000000005</v>
      </c>
      <c r="G1752">
        <v>47.825837999999997</v>
      </c>
      <c r="H1752">
        <v>31.774999999999999</v>
      </c>
      <c r="AJ1752">
        <v>2.2462499999999999</v>
      </c>
      <c r="AK1752">
        <v>-100</v>
      </c>
    </row>
    <row r="1753" spans="1:37" x14ac:dyDescent="0.3">
      <c r="A1753" t="s">
        <v>0</v>
      </c>
      <c r="B1753" s="1">
        <v>42422</v>
      </c>
      <c r="C1753" s="2">
        <v>0.79444784722222217</v>
      </c>
      <c r="D1753" t="s">
        <v>86</v>
      </c>
      <c r="E1753" t="s">
        <v>58</v>
      </c>
      <c r="K1753">
        <v>1070.272217</v>
      </c>
      <c r="L1753">
        <v>15.491667</v>
      </c>
      <c r="M1753">
        <v>22.614044</v>
      </c>
      <c r="N1753">
        <v>15.999072</v>
      </c>
    </row>
    <row r="1754" spans="1:37" x14ac:dyDescent="0.3">
      <c r="A1754" t="s">
        <v>0</v>
      </c>
      <c r="B1754" s="1">
        <v>42422</v>
      </c>
      <c r="C1754" s="2">
        <v>0.7944362962962962</v>
      </c>
      <c r="D1754" t="s">
        <v>86</v>
      </c>
      <c r="E1754" t="s">
        <v>87</v>
      </c>
      <c r="F1754">
        <v>76.44</v>
      </c>
      <c r="AA1754">
        <v>-0.1</v>
      </c>
      <c r="AB1754">
        <v>-0.18</v>
      </c>
      <c r="AC1754">
        <v>-0.164548</v>
      </c>
      <c r="AD1754">
        <v>2.9090000000000001E-3</v>
      </c>
      <c r="AE1754">
        <v>-0.33523999999999998</v>
      </c>
      <c r="AF1754">
        <v>4.0525760000000002</v>
      </c>
      <c r="AG1754">
        <v>4.0525760000000002</v>
      </c>
      <c r="AH1754">
        <v>8105</v>
      </c>
      <c r="AI1754">
        <v>1</v>
      </c>
    </row>
    <row r="1755" spans="1:37" x14ac:dyDescent="0.3">
      <c r="A1755" t="s">
        <v>0</v>
      </c>
      <c r="B1755" s="1">
        <v>42422</v>
      </c>
      <c r="C1755" s="2">
        <v>0.7944362962962962</v>
      </c>
      <c r="D1755" t="s">
        <v>86</v>
      </c>
      <c r="E1755" t="s">
        <v>44</v>
      </c>
      <c r="F1755">
        <v>76.44</v>
      </c>
      <c r="J1755">
        <v>76.44</v>
      </c>
      <c r="U1755">
        <v>76.44</v>
      </c>
      <c r="V1755">
        <v>75.528369999999995</v>
      </c>
      <c r="W1755">
        <v>-0.27894600000000003</v>
      </c>
      <c r="X1755">
        <v>-0.18</v>
      </c>
      <c r="Y1755">
        <v>-6.4080999999999999E-2</v>
      </c>
      <c r="Z1755">
        <v>1</v>
      </c>
    </row>
    <row r="1756" spans="1:37" x14ac:dyDescent="0.3">
      <c r="A1756" t="s">
        <v>0</v>
      </c>
      <c r="B1756" s="1">
        <v>42422</v>
      </c>
      <c r="C1756" s="2">
        <v>0.79446266203703697</v>
      </c>
      <c r="D1756" t="s">
        <v>86</v>
      </c>
      <c r="E1756" t="s">
        <v>89</v>
      </c>
      <c r="F1756">
        <v>76.44</v>
      </c>
      <c r="G1756">
        <v>47.966388999999999</v>
      </c>
      <c r="H1756">
        <v>32.274999999999999</v>
      </c>
      <c r="AJ1756">
        <v>0.26624999999999999</v>
      </c>
      <c r="AK1756">
        <v>-100</v>
      </c>
    </row>
    <row r="1757" spans="1:37" x14ac:dyDescent="0.3">
      <c r="A1757" t="s">
        <v>0</v>
      </c>
      <c r="B1757" s="1">
        <v>42422</v>
      </c>
      <c r="C1757" s="2">
        <v>0.79446392361111107</v>
      </c>
      <c r="D1757" t="s">
        <v>86</v>
      </c>
      <c r="E1757" t="s">
        <v>87</v>
      </c>
      <c r="F1757">
        <v>76.83</v>
      </c>
      <c r="AA1757">
        <v>-0.1</v>
      </c>
      <c r="AB1757">
        <v>-0.39</v>
      </c>
      <c r="AC1757">
        <v>-0.28356300000000001</v>
      </c>
      <c r="AD1757">
        <v>-0.119015</v>
      </c>
      <c r="AE1757">
        <v>-0.33435900000000002</v>
      </c>
      <c r="AF1757">
        <v>46.087010999999997</v>
      </c>
      <c r="AG1757">
        <v>46.087010999999997</v>
      </c>
      <c r="AH1757">
        <v>92174</v>
      </c>
      <c r="AI1757">
        <v>1</v>
      </c>
    </row>
    <row r="1758" spans="1:37" x14ac:dyDescent="0.3">
      <c r="A1758" t="s">
        <v>0</v>
      </c>
      <c r="B1758" s="1">
        <v>42422</v>
      </c>
      <c r="C1758" s="2">
        <v>0.79446392361111107</v>
      </c>
      <c r="D1758" t="s">
        <v>86</v>
      </c>
      <c r="E1758" t="s">
        <v>44</v>
      </c>
      <c r="F1758">
        <v>76.83</v>
      </c>
      <c r="J1758">
        <v>76.83</v>
      </c>
      <c r="U1758">
        <v>76.83</v>
      </c>
      <c r="V1758">
        <v>75.713316000000006</v>
      </c>
      <c r="W1758">
        <v>-0.25765500000000002</v>
      </c>
      <c r="X1758">
        <v>-0.39</v>
      </c>
      <c r="Y1758">
        <v>-6.4519999999999994E-2</v>
      </c>
      <c r="Z1758">
        <v>1</v>
      </c>
    </row>
    <row r="1759" spans="1:37" x14ac:dyDescent="0.3">
      <c r="A1759" t="s">
        <v>0</v>
      </c>
      <c r="B1759" s="1">
        <v>42422</v>
      </c>
      <c r="C1759" s="2">
        <v>0.79449377314814817</v>
      </c>
      <c r="D1759" t="s">
        <v>86</v>
      </c>
      <c r="E1759" t="s">
        <v>89</v>
      </c>
      <c r="F1759">
        <v>76.83</v>
      </c>
      <c r="G1759">
        <v>48.038474000000001</v>
      </c>
      <c r="H1759">
        <v>32.024999999999999</v>
      </c>
      <c r="AJ1759">
        <v>1.5862499999999999</v>
      </c>
      <c r="AK1759">
        <v>-100</v>
      </c>
    </row>
    <row r="1760" spans="1:37" x14ac:dyDescent="0.3">
      <c r="A1760" t="s">
        <v>0</v>
      </c>
      <c r="B1760" s="1">
        <v>42422</v>
      </c>
      <c r="C1760" s="2">
        <v>0.79449768518518515</v>
      </c>
      <c r="D1760" t="s">
        <v>86</v>
      </c>
      <c r="E1760" t="s">
        <v>87</v>
      </c>
      <c r="F1760">
        <v>77.28</v>
      </c>
      <c r="AA1760">
        <v>-0.1</v>
      </c>
      <c r="AB1760">
        <v>-0.45</v>
      </c>
      <c r="AC1760">
        <v>-0.38567800000000002</v>
      </c>
      <c r="AD1760">
        <v>-0.102116</v>
      </c>
      <c r="AE1760">
        <v>-0.33298800000000001</v>
      </c>
      <c r="AF1760">
        <v>49.750715</v>
      </c>
      <c r="AG1760">
        <v>49.750715</v>
      </c>
      <c r="AH1760">
        <v>99501</v>
      </c>
      <c r="AI1760">
        <v>1</v>
      </c>
    </row>
    <row r="1761" spans="1:37" x14ac:dyDescent="0.3">
      <c r="A1761" t="s">
        <v>0</v>
      </c>
      <c r="B1761" s="1">
        <v>42422</v>
      </c>
      <c r="C1761" s="2">
        <v>0.79449768518518515</v>
      </c>
      <c r="D1761" t="s">
        <v>86</v>
      </c>
      <c r="E1761" t="s">
        <v>44</v>
      </c>
      <c r="F1761">
        <v>77.28</v>
      </c>
      <c r="J1761">
        <v>77.28</v>
      </c>
      <c r="U1761">
        <v>77.28</v>
      </c>
      <c r="V1761">
        <v>75.903869</v>
      </c>
      <c r="W1761">
        <v>-0.24387400000000001</v>
      </c>
      <c r="X1761">
        <v>-0.45</v>
      </c>
      <c r="Y1761">
        <v>-6.4946000000000004E-2</v>
      </c>
      <c r="Z1761">
        <v>1</v>
      </c>
    </row>
    <row r="1762" spans="1:37" x14ac:dyDescent="0.3">
      <c r="A1762" t="s">
        <v>0</v>
      </c>
      <c r="B1762" s="1">
        <v>42422</v>
      </c>
      <c r="C1762" s="2">
        <v>0.79452957175925931</v>
      </c>
      <c r="D1762" t="s">
        <v>86</v>
      </c>
      <c r="E1762" t="s">
        <v>89</v>
      </c>
      <c r="F1762">
        <v>77.28</v>
      </c>
      <c r="G1762">
        <v>48.453594000000002</v>
      </c>
      <c r="H1762">
        <v>31.774999999999999</v>
      </c>
      <c r="AJ1762">
        <v>2.2312500000000002</v>
      </c>
      <c r="AK1762">
        <v>-100</v>
      </c>
    </row>
    <row r="1763" spans="1:37" x14ac:dyDescent="0.3">
      <c r="A1763" t="s">
        <v>0</v>
      </c>
      <c r="B1763" s="1">
        <v>42422</v>
      </c>
      <c r="C1763" s="2">
        <v>0.79453252314814815</v>
      </c>
      <c r="D1763" t="s">
        <v>86</v>
      </c>
      <c r="E1763" t="s">
        <v>87</v>
      </c>
      <c r="F1763">
        <v>77.400000000000006</v>
      </c>
      <c r="AA1763">
        <v>-0.1</v>
      </c>
      <c r="AB1763">
        <v>-0.12</v>
      </c>
      <c r="AC1763">
        <v>-0.25703900000000002</v>
      </c>
      <c r="AD1763">
        <v>0.12864</v>
      </c>
      <c r="AE1763">
        <v>-0.33223399999999997</v>
      </c>
      <c r="AF1763">
        <v>-22.073796999999999</v>
      </c>
      <c r="AG1763">
        <v>-22.073796999999999</v>
      </c>
      <c r="AH1763">
        <v>-44147</v>
      </c>
      <c r="AI1763">
        <v>1</v>
      </c>
    </row>
    <row r="1764" spans="1:37" x14ac:dyDescent="0.3">
      <c r="A1764" t="s">
        <v>0</v>
      </c>
      <c r="B1764" s="1">
        <v>42422</v>
      </c>
      <c r="C1764" s="2">
        <v>0.79453252314814815</v>
      </c>
      <c r="D1764" t="s">
        <v>86</v>
      </c>
      <c r="E1764" t="s">
        <v>44</v>
      </c>
      <c r="F1764">
        <v>77.400000000000006</v>
      </c>
      <c r="J1764">
        <v>77.400000000000006</v>
      </c>
      <c r="U1764">
        <v>77.400000000000006</v>
      </c>
      <c r="V1764">
        <v>76.103352999999998</v>
      </c>
      <c r="W1764">
        <v>-0.23539299999999999</v>
      </c>
      <c r="X1764">
        <v>-0.12</v>
      </c>
      <c r="Y1764">
        <v>-6.5438999999999997E-2</v>
      </c>
      <c r="Z1764">
        <v>1</v>
      </c>
    </row>
    <row r="1765" spans="1:37" x14ac:dyDescent="0.3">
      <c r="A1765" t="s">
        <v>0</v>
      </c>
      <c r="B1765" s="1">
        <v>42422</v>
      </c>
      <c r="C1765" s="2">
        <v>0.79456537037037034</v>
      </c>
      <c r="D1765" t="s">
        <v>86</v>
      </c>
      <c r="E1765" t="s">
        <v>88</v>
      </c>
      <c r="F1765">
        <v>77.400000000000006</v>
      </c>
      <c r="G1765">
        <v>48.849108999999999</v>
      </c>
      <c r="H1765">
        <v>31.774999999999999</v>
      </c>
      <c r="AJ1765">
        <v>2.2562500000000001</v>
      </c>
      <c r="AK1765">
        <v>-100</v>
      </c>
    </row>
    <row r="1766" spans="1:37" x14ac:dyDescent="0.3">
      <c r="A1766" t="s">
        <v>0</v>
      </c>
      <c r="B1766" s="1">
        <v>42422</v>
      </c>
      <c r="C1766" s="2">
        <v>0.79456833333333332</v>
      </c>
      <c r="D1766" t="s">
        <v>86</v>
      </c>
      <c r="E1766" t="s">
        <v>87</v>
      </c>
      <c r="F1766">
        <v>77.5</v>
      </c>
      <c r="AA1766">
        <v>-0.1</v>
      </c>
      <c r="AB1766">
        <v>-0.1</v>
      </c>
      <c r="AC1766">
        <v>-0.15876599999999999</v>
      </c>
      <c r="AD1766">
        <v>9.8271999999999998E-2</v>
      </c>
      <c r="AE1766">
        <v>-0.33195200000000002</v>
      </c>
      <c r="AF1766">
        <v>-21.836836999999999</v>
      </c>
      <c r="AG1766">
        <v>-21.836836999999999</v>
      </c>
      <c r="AH1766">
        <v>-43673</v>
      </c>
      <c r="AI1766">
        <v>1</v>
      </c>
    </row>
    <row r="1767" spans="1:37" x14ac:dyDescent="0.3">
      <c r="A1767" t="s">
        <v>0</v>
      </c>
      <c r="B1767" s="1">
        <v>42422</v>
      </c>
      <c r="C1767" s="2">
        <v>0.79456833333333332</v>
      </c>
      <c r="D1767" t="s">
        <v>86</v>
      </c>
      <c r="E1767" t="s">
        <v>44</v>
      </c>
      <c r="F1767">
        <v>77.5</v>
      </c>
      <c r="J1767">
        <v>77.5</v>
      </c>
      <c r="U1767">
        <v>77.5</v>
      </c>
      <c r="V1767">
        <v>76.315111000000002</v>
      </c>
      <c r="W1767">
        <v>-0.227215</v>
      </c>
      <c r="X1767">
        <v>-0.1</v>
      </c>
      <c r="Y1767">
        <v>-6.6017999999999993E-2</v>
      </c>
      <c r="Z1767">
        <v>1</v>
      </c>
    </row>
    <row r="1768" spans="1:37" x14ac:dyDescent="0.3">
      <c r="A1768" t="s">
        <v>0</v>
      </c>
      <c r="B1768" s="1">
        <v>42422</v>
      </c>
      <c r="C1768" s="2">
        <v>0.79460116898148148</v>
      </c>
      <c r="D1768" t="s">
        <v>86</v>
      </c>
      <c r="E1768" t="s">
        <v>88</v>
      </c>
      <c r="F1768">
        <v>77.5</v>
      </c>
      <c r="G1768">
        <v>49.241312999999998</v>
      </c>
      <c r="H1768">
        <v>31.774999999999999</v>
      </c>
      <c r="AJ1768">
        <v>2.24125</v>
      </c>
      <c r="AK1768">
        <v>-100</v>
      </c>
    </row>
    <row r="1769" spans="1:37" x14ac:dyDescent="0.3">
      <c r="A1769" t="s">
        <v>0</v>
      </c>
      <c r="B1769" s="1">
        <v>42422</v>
      </c>
      <c r="C1769" s="2">
        <v>0.79460285879629622</v>
      </c>
      <c r="D1769" t="s">
        <v>86</v>
      </c>
      <c r="E1769" t="s">
        <v>87</v>
      </c>
      <c r="F1769">
        <v>77.81</v>
      </c>
      <c r="AA1769">
        <v>-0.1</v>
      </c>
      <c r="AB1769">
        <v>-0.31</v>
      </c>
      <c r="AC1769">
        <v>-0.22727</v>
      </c>
      <c r="AD1769">
        <v>-6.8502999999999994E-2</v>
      </c>
      <c r="AE1769">
        <v>-0.331341</v>
      </c>
      <c r="AF1769">
        <v>28.1172</v>
      </c>
      <c r="AG1769">
        <v>28.1172</v>
      </c>
      <c r="AH1769">
        <v>56234</v>
      </c>
      <c r="AI1769">
        <v>1</v>
      </c>
    </row>
    <row r="1770" spans="1:37" x14ac:dyDescent="0.3">
      <c r="A1770" t="s">
        <v>0</v>
      </c>
      <c r="B1770" s="1">
        <v>42422</v>
      </c>
      <c r="C1770" s="2">
        <v>0.79460285879629622</v>
      </c>
      <c r="D1770" t="s">
        <v>86</v>
      </c>
      <c r="E1770" t="s">
        <v>44</v>
      </c>
      <c r="F1770">
        <v>77.81</v>
      </c>
      <c r="J1770">
        <v>77.81</v>
      </c>
      <c r="U1770">
        <v>77.81</v>
      </c>
      <c r="V1770">
        <v>76.560670999999999</v>
      </c>
      <c r="W1770">
        <v>-0.22051399999999999</v>
      </c>
      <c r="X1770">
        <v>-0.31</v>
      </c>
      <c r="Y1770">
        <v>-6.6752000000000006E-2</v>
      </c>
      <c r="Z1770">
        <v>1</v>
      </c>
    </row>
    <row r="1771" spans="1:37" x14ac:dyDescent="0.3">
      <c r="A1771" t="s">
        <v>0</v>
      </c>
      <c r="B1771" s="1">
        <v>42422</v>
      </c>
      <c r="C1771" s="2">
        <v>0.79463658564814821</v>
      </c>
      <c r="D1771" t="s">
        <v>86</v>
      </c>
      <c r="E1771" t="s">
        <v>87</v>
      </c>
      <c r="F1771">
        <v>78.22</v>
      </c>
      <c r="AA1771">
        <v>-0.1</v>
      </c>
      <c r="AB1771">
        <v>-0.41</v>
      </c>
      <c r="AC1771">
        <v>-0.332069</v>
      </c>
      <c r="AD1771">
        <v>-0.104799</v>
      </c>
      <c r="AE1771">
        <v>-0.33022699999999999</v>
      </c>
      <c r="AF1771">
        <v>46.180466000000003</v>
      </c>
      <c r="AG1771">
        <v>46.180466000000003</v>
      </c>
      <c r="AH1771">
        <v>92360</v>
      </c>
      <c r="AI1771">
        <v>1</v>
      </c>
    </row>
    <row r="1772" spans="1:37" x14ac:dyDescent="0.3">
      <c r="A1772" t="s">
        <v>0</v>
      </c>
      <c r="B1772" s="1">
        <v>42422</v>
      </c>
      <c r="C1772" s="2">
        <v>0.79463658564814821</v>
      </c>
      <c r="D1772" t="s">
        <v>86</v>
      </c>
      <c r="E1772" t="s">
        <v>44</v>
      </c>
      <c r="F1772">
        <v>78.22</v>
      </c>
      <c r="J1772">
        <v>78.22</v>
      </c>
      <c r="U1772">
        <v>78.22</v>
      </c>
      <c r="V1772">
        <v>76.843964</v>
      </c>
      <c r="W1772">
        <v>-0.21929899999999999</v>
      </c>
      <c r="X1772">
        <v>-0.41</v>
      </c>
      <c r="Y1772">
        <v>-6.7696999999999993E-2</v>
      </c>
      <c r="Z1772">
        <v>1</v>
      </c>
    </row>
    <row r="1773" spans="1:37" x14ac:dyDescent="0.3">
      <c r="A1773" t="s">
        <v>0</v>
      </c>
      <c r="B1773" s="1">
        <v>42422</v>
      </c>
      <c r="C1773" s="2">
        <v>0.79464575231481482</v>
      </c>
      <c r="D1773" t="s">
        <v>86</v>
      </c>
      <c r="E1773" t="s">
        <v>89</v>
      </c>
      <c r="F1773">
        <v>78.22</v>
      </c>
      <c r="G1773">
        <v>49.305056</v>
      </c>
      <c r="H1773">
        <v>32.15</v>
      </c>
      <c r="AJ1773">
        <v>0.52875000000000005</v>
      </c>
      <c r="AK1773">
        <v>-100</v>
      </c>
    </row>
    <row r="1774" spans="1:37" x14ac:dyDescent="0.3">
      <c r="A1774" t="s">
        <v>0</v>
      </c>
      <c r="B1774" s="1">
        <v>42422</v>
      </c>
      <c r="C1774" s="2">
        <v>0.79466101851851845</v>
      </c>
      <c r="D1774" t="s">
        <v>86</v>
      </c>
      <c r="E1774" t="s">
        <v>89</v>
      </c>
      <c r="F1774">
        <v>78.22</v>
      </c>
      <c r="G1774">
        <v>49.305056</v>
      </c>
      <c r="H1774">
        <v>32.15</v>
      </c>
      <c r="AJ1774">
        <v>0.52875000000000005</v>
      </c>
      <c r="AK1774">
        <v>-100</v>
      </c>
    </row>
    <row r="1775" spans="1:37" x14ac:dyDescent="0.3">
      <c r="A1775" t="s">
        <v>0</v>
      </c>
      <c r="B1775" s="1">
        <v>42422</v>
      </c>
      <c r="C1775" s="2">
        <v>0.7946712962962964</v>
      </c>
      <c r="D1775" t="s">
        <v>86</v>
      </c>
      <c r="E1775" t="s">
        <v>87</v>
      </c>
      <c r="F1775">
        <v>78.45</v>
      </c>
      <c r="AA1775">
        <v>-0.1</v>
      </c>
      <c r="AB1775">
        <v>-0.23</v>
      </c>
      <c r="AC1775">
        <v>-0.29036200000000001</v>
      </c>
      <c r="AD1775">
        <v>4.1707000000000001E-2</v>
      </c>
      <c r="AE1775">
        <v>-0.32931300000000002</v>
      </c>
      <c r="AF1775">
        <v>3.776818</v>
      </c>
      <c r="AG1775">
        <v>3.776818</v>
      </c>
      <c r="AH1775">
        <v>7553</v>
      </c>
      <c r="AI1775">
        <v>1</v>
      </c>
    </row>
    <row r="1776" spans="1:37" x14ac:dyDescent="0.3">
      <c r="A1776" t="s">
        <v>0</v>
      </c>
      <c r="B1776" s="1">
        <v>42422</v>
      </c>
      <c r="C1776" s="2">
        <v>0.7946712962962964</v>
      </c>
      <c r="D1776" t="s">
        <v>86</v>
      </c>
      <c r="E1776" t="s">
        <v>44</v>
      </c>
      <c r="F1776">
        <v>78.45</v>
      </c>
      <c r="J1776">
        <v>78.45</v>
      </c>
      <c r="U1776">
        <v>78.45</v>
      </c>
      <c r="V1776">
        <v>77.126197000000005</v>
      </c>
      <c r="W1776">
        <v>-0.22303400000000001</v>
      </c>
      <c r="X1776">
        <v>-0.23</v>
      </c>
      <c r="Y1776">
        <v>-6.8843000000000001E-2</v>
      </c>
      <c r="Z1776">
        <v>1</v>
      </c>
    </row>
    <row r="1777" spans="1:37" x14ac:dyDescent="0.3">
      <c r="A1777" t="s">
        <v>0</v>
      </c>
      <c r="B1777" s="1">
        <v>42422</v>
      </c>
      <c r="C1777" s="2">
        <v>0.79470723379629626</v>
      </c>
      <c r="D1777" t="s">
        <v>86</v>
      </c>
      <c r="E1777" t="s">
        <v>87</v>
      </c>
      <c r="F1777">
        <v>78.56</v>
      </c>
      <c r="AA1777">
        <v>-0.1</v>
      </c>
      <c r="AB1777">
        <v>-0.11</v>
      </c>
      <c r="AC1777">
        <v>-0.189969</v>
      </c>
      <c r="AD1777">
        <v>0.100392</v>
      </c>
      <c r="AE1777">
        <v>-0.32888200000000001</v>
      </c>
      <c r="AF1777">
        <v>-19.903029</v>
      </c>
      <c r="AG1777">
        <v>-19.903029</v>
      </c>
      <c r="AH1777">
        <v>-39806</v>
      </c>
      <c r="AI1777">
        <v>1</v>
      </c>
    </row>
    <row r="1778" spans="1:37" x14ac:dyDescent="0.3">
      <c r="A1778" t="s">
        <v>0</v>
      </c>
      <c r="B1778" s="1">
        <v>42422</v>
      </c>
      <c r="C1778" s="2">
        <v>0.79470723379629626</v>
      </c>
      <c r="D1778" t="s">
        <v>86</v>
      </c>
      <c r="E1778" t="s">
        <v>44</v>
      </c>
      <c r="F1778">
        <v>78.56</v>
      </c>
      <c r="J1778">
        <v>78.56</v>
      </c>
      <c r="U1778">
        <v>78.56</v>
      </c>
      <c r="V1778">
        <v>77.374236999999994</v>
      </c>
      <c r="W1778">
        <v>-0.22831499999999999</v>
      </c>
      <c r="X1778">
        <v>-0.11</v>
      </c>
      <c r="Y1778">
        <v>-7.0096000000000006E-2</v>
      </c>
      <c r="Z1778">
        <v>1</v>
      </c>
    </row>
    <row r="1779" spans="1:37" x14ac:dyDescent="0.3">
      <c r="A1779" t="s">
        <v>0</v>
      </c>
      <c r="B1779" s="1">
        <v>42422</v>
      </c>
      <c r="C1779" s="2">
        <v>0.79471843749999993</v>
      </c>
      <c r="D1779" t="s">
        <v>86</v>
      </c>
      <c r="E1779" t="s">
        <v>88</v>
      </c>
      <c r="F1779">
        <v>78.56</v>
      </c>
      <c r="G1779">
        <v>49.880391000000003</v>
      </c>
      <c r="H1779">
        <v>31.75</v>
      </c>
      <c r="AJ1779">
        <v>2.2362500000000001</v>
      </c>
      <c r="AK1779">
        <v>-100</v>
      </c>
    </row>
    <row r="1780" spans="1:37" x14ac:dyDescent="0.3">
      <c r="A1780" t="s">
        <v>0</v>
      </c>
      <c r="B1780" s="1">
        <v>42422</v>
      </c>
      <c r="C1780" s="2">
        <v>0.79473136574074077</v>
      </c>
      <c r="D1780" t="s">
        <v>86</v>
      </c>
      <c r="E1780" t="s">
        <v>88</v>
      </c>
      <c r="F1780">
        <v>78.56</v>
      </c>
      <c r="G1780">
        <v>49.880391000000003</v>
      </c>
      <c r="H1780">
        <v>31.75</v>
      </c>
      <c r="AJ1780">
        <v>2.2362500000000001</v>
      </c>
      <c r="AK1780">
        <v>-100</v>
      </c>
    </row>
    <row r="1781" spans="1:37" x14ac:dyDescent="0.3">
      <c r="A1781" t="s">
        <v>0</v>
      </c>
      <c r="B1781" s="1">
        <v>42422</v>
      </c>
      <c r="C1781" s="2">
        <v>0.79474075231481478</v>
      </c>
      <c r="D1781" t="s">
        <v>86</v>
      </c>
      <c r="E1781" t="s">
        <v>87</v>
      </c>
      <c r="F1781">
        <v>78.77</v>
      </c>
      <c r="AA1781">
        <v>-0.1</v>
      </c>
      <c r="AB1781">
        <v>-0.21</v>
      </c>
      <c r="AC1781">
        <v>-0.18876299999999999</v>
      </c>
      <c r="AD1781">
        <v>1.206E-3</v>
      </c>
      <c r="AE1781">
        <v>-0.32845600000000003</v>
      </c>
      <c r="AF1781">
        <v>6.4504570000000001</v>
      </c>
      <c r="AG1781">
        <v>6.4504570000000001</v>
      </c>
      <c r="AH1781">
        <v>12900</v>
      </c>
      <c r="AI1781">
        <v>1</v>
      </c>
    </row>
    <row r="1782" spans="1:37" x14ac:dyDescent="0.3">
      <c r="A1782" t="s">
        <v>0</v>
      </c>
      <c r="B1782" s="1">
        <v>42422</v>
      </c>
      <c r="C1782" s="2">
        <v>0.79474075231481478</v>
      </c>
      <c r="D1782" t="s">
        <v>86</v>
      </c>
      <c r="E1782" t="s">
        <v>44</v>
      </c>
      <c r="F1782">
        <v>78.77</v>
      </c>
      <c r="J1782">
        <v>78.77</v>
      </c>
      <c r="U1782">
        <v>78.77</v>
      </c>
      <c r="V1782">
        <v>77.607956999999999</v>
      </c>
      <c r="W1782">
        <v>-0.23435400000000001</v>
      </c>
      <c r="X1782">
        <v>-0.21</v>
      </c>
      <c r="Y1782">
        <v>-7.1386000000000005E-2</v>
      </c>
      <c r="Z1782">
        <v>1</v>
      </c>
    </row>
    <row r="1783" spans="1:37" x14ac:dyDescent="0.3">
      <c r="A1783" t="s">
        <v>0</v>
      </c>
      <c r="B1783" s="1">
        <v>42422</v>
      </c>
      <c r="C1783" s="2">
        <v>0.79477633101851852</v>
      </c>
      <c r="D1783" t="s">
        <v>86</v>
      </c>
      <c r="E1783" t="s">
        <v>87</v>
      </c>
      <c r="F1783">
        <v>79.040000000000006</v>
      </c>
      <c r="AA1783">
        <v>-0.1</v>
      </c>
      <c r="AB1783">
        <v>-0.27</v>
      </c>
      <c r="AC1783">
        <v>-0.231629</v>
      </c>
      <c r="AD1783">
        <v>-4.2866000000000001E-2</v>
      </c>
      <c r="AE1783">
        <v>-0.327824</v>
      </c>
      <c r="AF1783">
        <v>21.632769</v>
      </c>
      <c r="AG1783">
        <v>21.632769</v>
      </c>
      <c r="AH1783">
        <v>43265</v>
      </c>
      <c r="AI1783">
        <v>1</v>
      </c>
    </row>
    <row r="1784" spans="1:37" x14ac:dyDescent="0.3">
      <c r="A1784" t="s">
        <v>0</v>
      </c>
      <c r="B1784" s="1">
        <v>42422</v>
      </c>
      <c r="C1784" s="2">
        <v>0.79477633101851852</v>
      </c>
      <c r="D1784" t="s">
        <v>86</v>
      </c>
      <c r="E1784" t="s">
        <v>44</v>
      </c>
      <c r="F1784">
        <v>79.040000000000006</v>
      </c>
      <c r="J1784">
        <v>79.040000000000006</v>
      </c>
      <c r="U1784">
        <v>79.040000000000006</v>
      </c>
      <c r="V1784">
        <v>77.862922999999995</v>
      </c>
      <c r="W1784">
        <v>-0.24232100000000001</v>
      </c>
      <c r="X1784">
        <v>-0.27</v>
      </c>
      <c r="Y1784">
        <v>-7.2666999999999995E-2</v>
      </c>
      <c r="Z1784">
        <v>1</v>
      </c>
    </row>
    <row r="1785" spans="1:37" x14ac:dyDescent="0.3">
      <c r="A1785" t="s">
        <v>0</v>
      </c>
      <c r="B1785" s="1">
        <v>42422</v>
      </c>
      <c r="C1785" s="2">
        <v>0.79478878472222225</v>
      </c>
      <c r="D1785" t="s">
        <v>86</v>
      </c>
      <c r="E1785" t="s">
        <v>89</v>
      </c>
      <c r="F1785">
        <v>79.040000000000006</v>
      </c>
      <c r="G1785">
        <v>49.993547</v>
      </c>
      <c r="H1785">
        <v>32.225000000000001</v>
      </c>
      <c r="AJ1785">
        <v>0.46750000000000003</v>
      </c>
      <c r="AK1785">
        <v>-100</v>
      </c>
    </row>
    <row r="1786" spans="1:37" x14ac:dyDescent="0.3">
      <c r="A1786" t="s">
        <v>0</v>
      </c>
      <c r="B1786" s="1">
        <v>42422</v>
      </c>
      <c r="C1786" s="2">
        <v>0.79480172453703701</v>
      </c>
      <c r="D1786" t="s">
        <v>86</v>
      </c>
      <c r="E1786" t="s">
        <v>89</v>
      </c>
      <c r="F1786">
        <v>79.040000000000006</v>
      </c>
      <c r="G1786">
        <v>49.993547</v>
      </c>
      <c r="H1786">
        <v>32.225000000000001</v>
      </c>
      <c r="AJ1786">
        <v>0.46750000000000003</v>
      </c>
      <c r="AK1786">
        <v>-100</v>
      </c>
    </row>
    <row r="1787" spans="1:37" x14ac:dyDescent="0.3">
      <c r="A1787" t="s">
        <v>0</v>
      </c>
      <c r="B1787" s="1">
        <v>42422</v>
      </c>
      <c r="C1787" s="2">
        <v>0.79481018518518509</v>
      </c>
      <c r="D1787" t="s">
        <v>86</v>
      </c>
      <c r="E1787" t="s">
        <v>87</v>
      </c>
      <c r="F1787">
        <v>79.319999999999993</v>
      </c>
      <c r="AA1787">
        <v>-0.1</v>
      </c>
      <c r="AB1787">
        <v>-0.28000000000000003</v>
      </c>
      <c r="AC1787">
        <v>-0.26228000000000001</v>
      </c>
      <c r="AD1787">
        <v>-3.0651000000000001E-2</v>
      </c>
      <c r="AE1787">
        <v>-0.32704499999999997</v>
      </c>
      <c r="AF1787">
        <v>20.828268000000001</v>
      </c>
      <c r="AG1787">
        <v>20.828268000000001</v>
      </c>
      <c r="AH1787">
        <v>41656</v>
      </c>
      <c r="AI1787">
        <v>1</v>
      </c>
    </row>
    <row r="1788" spans="1:37" x14ac:dyDescent="0.3">
      <c r="A1788" t="s">
        <v>0</v>
      </c>
      <c r="B1788" s="1">
        <v>42422</v>
      </c>
      <c r="C1788" s="2">
        <v>0.79481018518518509</v>
      </c>
      <c r="D1788" t="s">
        <v>86</v>
      </c>
      <c r="E1788" t="s">
        <v>44</v>
      </c>
      <c r="F1788">
        <v>79.319999999999993</v>
      </c>
      <c r="J1788">
        <v>79.319999999999993</v>
      </c>
      <c r="U1788">
        <v>79.319999999999993</v>
      </c>
      <c r="V1788">
        <v>78.131457999999995</v>
      </c>
      <c r="W1788">
        <v>-0.250857</v>
      </c>
      <c r="X1788">
        <v>-0.28000000000000003</v>
      </c>
      <c r="Y1788">
        <v>-7.3934E-2</v>
      </c>
      <c r="Z1788">
        <v>1</v>
      </c>
    </row>
    <row r="1789" spans="1:37" x14ac:dyDescent="0.3">
      <c r="A1789" t="s">
        <v>0</v>
      </c>
      <c r="B1789" s="1">
        <v>42422</v>
      </c>
      <c r="C1789" s="2">
        <v>0.79484490740740743</v>
      </c>
      <c r="D1789" t="s">
        <v>86</v>
      </c>
      <c r="E1789" t="s">
        <v>87</v>
      </c>
      <c r="F1789">
        <v>79.36</v>
      </c>
      <c r="AA1789">
        <v>-0.1</v>
      </c>
      <c r="AB1789">
        <v>-0.04</v>
      </c>
      <c r="AC1789">
        <v>-0.14820800000000001</v>
      </c>
      <c r="AD1789">
        <v>0.11407200000000001</v>
      </c>
      <c r="AE1789">
        <v>-0.32681300000000002</v>
      </c>
      <c r="AF1789">
        <v>-26.889488</v>
      </c>
      <c r="AG1789">
        <v>-26.889488</v>
      </c>
      <c r="AH1789">
        <v>-53778</v>
      </c>
      <c r="AI1789">
        <v>1</v>
      </c>
    </row>
    <row r="1790" spans="1:37" x14ac:dyDescent="0.3">
      <c r="A1790" t="s">
        <v>0</v>
      </c>
      <c r="B1790" s="1">
        <v>42422</v>
      </c>
      <c r="C1790" s="2">
        <v>0.79484490740740743</v>
      </c>
      <c r="D1790" t="s">
        <v>86</v>
      </c>
      <c r="E1790" t="s">
        <v>44</v>
      </c>
      <c r="F1790">
        <v>79.36</v>
      </c>
      <c r="J1790">
        <v>79.36</v>
      </c>
      <c r="U1790">
        <v>79.36</v>
      </c>
      <c r="V1790">
        <v>78.378472000000002</v>
      </c>
      <c r="W1790">
        <v>-0.255214</v>
      </c>
      <c r="X1790">
        <v>-0.04</v>
      </c>
      <c r="Y1790">
        <v>-7.5128E-2</v>
      </c>
      <c r="Z1790">
        <v>1</v>
      </c>
    </row>
    <row r="1791" spans="1:37" x14ac:dyDescent="0.3">
      <c r="A1791" t="s">
        <v>0</v>
      </c>
      <c r="B1791" s="1">
        <v>42422</v>
      </c>
      <c r="C1791" s="2">
        <v>0.7948591435185185</v>
      </c>
      <c r="D1791" t="s">
        <v>86</v>
      </c>
      <c r="E1791" t="s">
        <v>88</v>
      </c>
      <c r="F1791">
        <v>79.36</v>
      </c>
      <c r="G1791">
        <v>50.569204999999997</v>
      </c>
      <c r="H1791">
        <v>31.75</v>
      </c>
      <c r="AJ1791">
        <v>2.2549999999999999</v>
      </c>
      <c r="AK1791">
        <v>-100</v>
      </c>
    </row>
    <row r="1792" spans="1:37" x14ac:dyDescent="0.3">
      <c r="A1792" t="s">
        <v>0</v>
      </c>
      <c r="B1792" s="1">
        <v>42422</v>
      </c>
      <c r="C1792" s="2">
        <v>0.7948720949074074</v>
      </c>
      <c r="D1792" t="s">
        <v>86</v>
      </c>
      <c r="E1792" t="s">
        <v>88</v>
      </c>
      <c r="F1792">
        <v>79.36</v>
      </c>
      <c r="G1792">
        <v>50.569204999999997</v>
      </c>
      <c r="H1792">
        <v>31.75</v>
      </c>
      <c r="AJ1792">
        <v>2.2549999999999999</v>
      </c>
      <c r="AK1792">
        <v>-100</v>
      </c>
    </row>
    <row r="1793" spans="1:37" x14ac:dyDescent="0.3">
      <c r="A1793" t="s">
        <v>0</v>
      </c>
      <c r="B1793" s="1">
        <v>42422</v>
      </c>
      <c r="C1793" s="2">
        <v>0.79487964120370369</v>
      </c>
      <c r="D1793" t="s">
        <v>86</v>
      </c>
      <c r="E1793" t="s">
        <v>87</v>
      </c>
      <c r="F1793">
        <v>79.37</v>
      </c>
      <c r="AA1793">
        <v>-0.1</v>
      </c>
      <c r="AB1793">
        <v>-0.01</v>
      </c>
      <c r="AC1793">
        <v>-6.1619E-2</v>
      </c>
      <c r="AD1793">
        <v>8.6588999999999999E-2</v>
      </c>
      <c r="AE1793">
        <v>-0.32699800000000001</v>
      </c>
      <c r="AF1793">
        <v>-26.487791000000001</v>
      </c>
      <c r="AG1793">
        <v>-26.487791000000001</v>
      </c>
      <c r="AH1793">
        <v>-52975</v>
      </c>
      <c r="AI1793">
        <v>1</v>
      </c>
    </row>
    <row r="1794" spans="1:37" x14ac:dyDescent="0.3">
      <c r="A1794" t="s">
        <v>0</v>
      </c>
      <c r="B1794" s="1">
        <v>42422</v>
      </c>
      <c r="C1794" s="2">
        <v>0.79487964120370369</v>
      </c>
      <c r="D1794" t="s">
        <v>86</v>
      </c>
      <c r="E1794" t="s">
        <v>44</v>
      </c>
      <c r="F1794">
        <v>79.37</v>
      </c>
      <c r="J1794">
        <v>79.37</v>
      </c>
      <c r="U1794">
        <v>79.37</v>
      </c>
      <c r="V1794">
        <v>78.596666999999997</v>
      </c>
      <c r="W1794">
        <v>-0.251828</v>
      </c>
      <c r="X1794">
        <v>-0.01</v>
      </c>
      <c r="Y1794">
        <v>-7.6188000000000006E-2</v>
      </c>
      <c r="Z1794">
        <v>1</v>
      </c>
    </row>
    <row r="1795" spans="1:37" x14ac:dyDescent="0.3">
      <c r="A1795" t="s">
        <v>0</v>
      </c>
      <c r="B1795" s="1">
        <v>42422</v>
      </c>
      <c r="C1795" s="2">
        <v>0.79491435185185189</v>
      </c>
      <c r="D1795" t="s">
        <v>86</v>
      </c>
      <c r="E1795" t="s">
        <v>87</v>
      </c>
      <c r="F1795">
        <v>79.510000000000005</v>
      </c>
      <c r="AA1795">
        <v>-0.1</v>
      </c>
      <c r="AB1795">
        <v>-0.14000000000000001</v>
      </c>
      <c r="AC1795">
        <v>-9.2927999999999997E-2</v>
      </c>
      <c r="AD1795">
        <v>-3.1308999999999997E-2</v>
      </c>
      <c r="AE1795">
        <v>-0.32703199999999999</v>
      </c>
      <c r="AF1795">
        <v>7.4562439999999999</v>
      </c>
      <c r="AG1795">
        <v>7.4562439999999999</v>
      </c>
      <c r="AH1795">
        <v>14912</v>
      </c>
      <c r="AI1795">
        <v>1</v>
      </c>
    </row>
    <row r="1796" spans="1:37" x14ac:dyDescent="0.3">
      <c r="A1796" t="s">
        <v>0</v>
      </c>
      <c r="B1796" s="1">
        <v>42422</v>
      </c>
      <c r="C1796" s="2">
        <v>0.79491435185185189</v>
      </c>
      <c r="D1796" t="s">
        <v>86</v>
      </c>
      <c r="E1796" t="s">
        <v>44</v>
      </c>
      <c r="F1796">
        <v>79.510000000000005</v>
      </c>
      <c r="J1796">
        <v>79.510000000000005</v>
      </c>
      <c r="U1796">
        <v>79.510000000000005</v>
      </c>
      <c r="V1796">
        <v>78.807969999999997</v>
      </c>
      <c r="W1796">
        <v>-0.242926</v>
      </c>
      <c r="X1796">
        <v>-0.14000000000000001</v>
      </c>
      <c r="Y1796">
        <v>-7.7091999999999994E-2</v>
      </c>
      <c r="Z1796">
        <v>1</v>
      </c>
    </row>
    <row r="1797" spans="1:37" x14ac:dyDescent="0.3">
      <c r="A1797" t="s">
        <v>0</v>
      </c>
      <c r="B1797" s="1">
        <v>42422</v>
      </c>
      <c r="C1797" s="2">
        <v>0.79492951388888888</v>
      </c>
      <c r="D1797" t="s">
        <v>86</v>
      </c>
      <c r="E1797" t="s">
        <v>89</v>
      </c>
      <c r="F1797">
        <v>79.510000000000005</v>
      </c>
      <c r="G1797">
        <v>49.436987999999999</v>
      </c>
      <c r="H1797">
        <v>32.024999999999999</v>
      </c>
      <c r="AJ1797">
        <v>1.28125</v>
      </c>
      <c r="AK1797">
        <v>-100</v>
      </c>
    </row>
    <row r="1798" spans="1:37" x14ac:dyDescent="0.3">
      <c r="A1798" t="s">
        <v>0</v>
      </c>
      <c r="B1798" s="1">
        <v>42422</v>
      </c>
      <c r="C1798" s="2">
        <v>0.79494480324074068</v>
      </c>
      <c r="D1798" t="s">
        <v>86</v>
      </c>
      <c r="E1798" t="s">
        <v>89</v>
      </c>
      <c r="F1798">
        <v>79.510000000000005</v>
      </c>
      <c r="G1798">
        <v>48.754227</v>
      </c>
      <c r="H1798">
        <v>32</v>
      </c>
      <c r="AJ1798">
        <v>1.2749999999999999</v>
      </c>
      <c r="AK1798">
        <v>-100</v>
      </c>
    </row>
    <row r="1799" spans="1:37" x14ac:dyDescent="0.3">
      <c r="A1799" t="s">
        <v>0</v>
      </c>
      <c r="B1799" s="1">
        <v>42422</v>
      </c>
      <c r="C1799" s="2">
        <v>0.794949074074074</v>
      </c>
      <c r="D1799" t="s">
        <v>86</v>
      </c>
      <c r="E1799" t="s">
        <v>87</v>
      </c>
      <c r="F1799">
        <v>79.69</v>
      </c>
      <c r="AA1799">
        <v>-0.1</v>
      </c>
      <c r="AB1799">
        <v>-0.18</v>
      </c>
      <c r="AC1799">
        <v>-0.142708</v>
      </c>
      <c r="AD1799">
        <v>-4.9779999999999998E-2</v>
      </c>
      <c r="AE1799">
        <v>-0.32682699999999998</v>
      </c>
      <c r="AF1799">
        <v>16.364401999999998</v>
      </c>
      <c r="AG1799">
        <v>16.364401999999998</v>
      </c>
      <c r="AH1799">
        <v>32728</v>
      </c>
      <c r="AI1799">
        <v>1</v>
      </c>
    </row>
    <row r="1800" spans="1:37" x14ac:dyDescent="0.3">
      <c r="A1800" t="s">
        <v>0</v>
      </c>
      <c r="B1800" s="1">
        <v>42422</v>
      </c>
      <c r="C1800" s="2">
        <v>0.794949074074074</v>
      </c>
      <c r="D1800" t="s">
        <v>86</v>
      </c>
      <c r="E1800" t="s">
        <v>44</v>
      </c>
      <c r="F1800">
        <v>79.69</v>
      </c>
      <c r="J1800">
        <v>79.69</v>
      </c>
      <c r="U1800">
        <v>79.69</v>
      </c>
      <c r="V1800">
        <v>79.016734</v>
      </c>
      <c r="W1800">
        <v>-0.23384199999999999</v>
      </c>
      <c r="X1800">
        <v>-0.18</v>
      </c>
      <c r="Y1800">
        <v>-7.7829999999999996E-2</v>
      </c>
      <c r="Z1800">
        <v>1</v>
      </c>
    </row>
    <row r="1801" spans="1:37" x14ac:dyDescent="0.3">
      <c r="A1801" t="s">
        <v>0</v>
      </c>
      <c r="B1801" s="1">
        <v>42422</v>
      </c>
      <c r="C1801" s="2">
        <v>0.79498390046296297</v>
      </c>
      <c r="D1801" t="s">
        <v>86</v>
      </c>
      <c r="E1801" t="s">
        <v>87</v>
      </c>
      <c r="F1801">
        <v>79.67</v>
      </c>
      <c r="AA1801">
        <v>-0.1</v>
      </c>
      <c r="AB1801">
        <v>0.02</v>
      </c>
      <c r="AC1801">
        <v>-6.2425000000000001E-2</v>
      </c>
      <c r="AD1801">
        <v>8.0282999999999993E-2</v>
      </c>
      <c r="AE1801">
        <v>-0.32700699999999999</v>
      </c>
      <c r="AF1801">
        <v>-24.741658999999999</v>
      </c>
      <c r="AG1801">
        <v>-24.741658999999999</v>
      </c>
      <c r="AH1801">
        <v>-49483</v>
      </c>
      <c r="AI1801">
        <v>1</v>
      </c>
    </row>
    <row r="1802" spans="1:37" x14ac:dyDescent="0.3">
      <c r="A1802" t="s">
        <v>0</v>
      </c>
      <c r="B1802" s="1">
        <v>42422</v>
      </c>
      <c r="C1802" s="2">
        <v>0.79498390046296297</v>
      </c>
      <c r="D1802" t="s">
        <v>86</v>
      </c>
      <c r="E1802" t="s">
        <v>44</v>
      </c>
      <c r="F1802">
        <v>79.67</v>
      </c>
      <c r="J1802">
        <v>79.67</v>
      </c>
      <c r="U1802">
        <v>79.67</v>
      </c>
      <c r="V1802">
        <v>79.195730999999995</v>
      </c>
      <c r="W1802">
        <v>-0.225303</v>
      </c>
      <c r="X1802">
        <v>0.02</v>
      </c>
      <c r="Y1802">
        <v>-7.8372999999999998E-2</v>
      </c>
      <c r="Z1802">
        <v>1</v>
      </c>
    </row>
    <row r="1803" spans="1:37" x14ac:dyDescent="0.3">
      <c r="A1803" t="s">
        <v>0</v>
      </c>
      <c r="B1803" s="1">
        <v>42422</v>
      </c>
      <c r="C1803" s="2">
        <v>0.79499754629629626</v>
      </c>
      <c r="D1803" t="s">
        <v>86</v>
      </c>
      <c r="E1803" t="s">
        <v>88</v>
      </c>
      <c r="F1803">
        <v>79.67</v>
      </c>
      <c r="G1803">
        <v>49.029967999999997</v>
      </c>
      <c r="H1803">
        <v>31.925000000000001</v>
      </c>
      <c r="AJ1803">
        <v>1.76125</v>
      </c>
      <c r="AK1803">
        <v>-100</v>
      </c>
    </row>
    <row r="1804" spans="1:37" x14ac:dyDescent="0.3">
      <c r="A1804" t="s">
        <v>0</v>
      </c>
      <c r="B1804" s="1">
        <v>42422</v>
      </c>
      <c r="C1804" s="2">
        <v>0.79501517361111107</v>
      </c>
      <c r="D1804" t="s">
        <v>86</v>
      </c>
      <c r="E1804" t="s">
        <v>88</v>
      </c>
      <c r="F1804">
        <v>79.67</v>
      </c>
      <c r="G1804">
        <v>49.049199999999999</v>
      </c>
      <c r="H1804">
        <v>32.024999999999999</v>
      </c>
      <c r="AJ1804">
        <v>1.3062499999999999</v>
      </c>
      <c r="AK1804">
        <v>-100</v>
      </c>
    </row>
    <row r="1805" spans="1:37" x14ac:dyDescent="0.3">
      <c r="A1805" t="s">
        <v>0</v>
      </c>
      <c r="B1805" s="1">
        <v>42422</v>
      </c>
      <c r="C1805" s="2">
        <v>0.79501851851851857</v>
      </c>
      <c r="D1805" t="s">
        <v>86</v>
      </c>
      <c r="E1805" t="s">
        <v>87</v>
      </c>
      <c r="F1805">
        <v>79.67</v>
      </c>
      <c r="AA1805">
        <v>-0.1</v>
      </c>
      <c r="AB1805">
        <v>0</v>
      </c>
      <c r="AC1805">
        <v>-1.9931000000000001E-2</v>
      </c>
      <c r="AD1805">
        <v>4.2493999999999997E-2</v>
      </c>
      <c r="AE1805">
        <v>-0.32739099999999999</v>
      </c>
      <c r="AF1805">
        <v>-18.064136000000001</v>
      </c>
      <c r="AG1805">
        <v>-18.064136000000001</v>
      </c>
      <c r="AH1805">
        <v>-36128</v>
      </c>
      <c r="AI1805">
        <v>1</v>
      </c>
    </row>
    <row r="1806" spans="1:37" x14ac:dyDescent="0.3">
      <c r="A1806" t="s">
        <v>0</v>
      </c>
      <c r="B1806" s="1">
        <v>42422</v>
      </c>
      <c r="C1806" s="2">
        <v>0.79501851851851857</v>
      </c>
      <c r="D1806" t="s">
        <v>86</v>
      </c>
      <c r="E1806" t="s">
        <v>44</v>
      </c>
      <c r="F1806">
        <v>79.67</v>
      </c>
      <c r="J1806">
        <v>79.67</v>
      </c>
      <c r="U1806">
        <v>79.67</v>
      </c>
      <c r="V1806">
        <v>79.326379000000003</v>
      </c>
      <c r="W1806">
        <v>-0.21255299999999999</v>
      </c>
      <c r="X1806">
        <v>0</v>
      </c>
      <c r="Y1806">
        <v>-7.8687999999999994E-2</v>
      </c>
      <c r="Z1806">
        <v>1</v>
      </c>
    </row>
    <row r="1807" spans="1:37" x14ac:dyDescent="0.3">
      <c r="A1807" t="s">
        <v>0</v>
      </c>
      <c r="B1807" s="1">
        <v>42422</v>
      </c>
      <c r="C1807" s="2">
        <v>0.79505322916666665</v>
      </c>
      <c r="D1807" t="s">
        <v>86</v>
      </c>
      <c r="E1807" t="s">
        <v>87</v>
      </c>
      <c r="F1807">
        <v>79.84</v>
      </c>
      <c r="AA1807">
        <v>-0.1</v>
      </c>
      <c r="AB1807">
        <v>-0.17</v>
      </c>
      <c r="AC1807">
        <v>-9.4380000000000006E-2</v>
      </c>
      <c r="AD1807">
        <v>-7.4449000000000001E-2</v>
      </c>
      <c r="AE1807">
        <v>-0.32741799999999999</v>
      </c>
      <c r="AF1807">
        <v>19.076042999999999</v>
      </c>
      <c r="AG1807">
        <v>19.076042999999999</v>
      </c>
      <c r="AH1807">
        <v>38152</v>
      </c>
      <c r="AI1807">
        <v>1</v>
      </c>
    </row>
    <row r="1808" spans="1:37" x14ac:dyDescent="0.3">
      <c r="A1808" t="s">
        <v>0</v>
      </c>
      <c r="B1808" s="1">
        <v>42422</v>
      </c>
      <c r="C1808" s="2">
        <v>0.79505322916666665</v>
      </c>
      <c r="D1808" t="s">
        <v>86</v>
      </c>
      <c r="E1808" t="s">
        <v>44</v>
      </c>
      <c r="F1808">
        <v>79.84</v>
      </c>
      <c r="J1808">
        <v>79.84</v>
      </c>
      <c r="U1808">
        <v>79.84</v>
      </c>
      <c r="V1808">
        <v>79.425982000000005</v>
      </c>
      <c r="W1808">
        <v>-0.19333600000000001</v>
      </c>
      <c r="X1808">
        <v>-0.17</v>
      </c>
      <c r="Y1808">
        <v>-7.8812999999999994E-2</v>
      </c>
      <c r="Z1808">
        <v>1</v>
      </c>
    </row>
    <row r="1809" spans="1:37" x14ac:dyDescent="0.3">
      <c r="A1809" t="s">
        <v>0</v>
      </c>
      <c r="B1809" s="1">
        <v>42422</v>
      </c>
      <c r="C1809" s="2">
        <v>0.79506791666666665</v>
      </c>
      <c r="D1809" t="s">
        <v>86</v>
      </c>
      <c r="E1809" t="s">
        <v>89</v>
      </c>
      <c r="F1809">
        <v>79.84</v>
      </c>
      <c r="G1809">
        <v>47.787024000000002</v>
      </c>
      <c r="H1809">
        <v>32</v>
      </c>
      <c r="AJ1809">
        <v>1.2862499999999999</v>
      </c>
      <c r="AK1809">
        <v>-100</v>
      </c>
    </row>
    <row r="1810" spans="1:37" x14ac:dyDescent="0.3">
      <c r="A1810" t="s">
        <v>0</v>
      </c>
      <c r="B1810" s="1">
        <v>42422</v>
      </c>
      <c r="C1810" s="2">
        <v>0.79508553240740742</v>
      </c>
      <c r="D1810" t="s">
        <v>86</v>
      </c>
      <c r="E1810" t="s">
        <v>89</v>
      </c>
      <c r="F1810">
        <v>79.84</v>
      </c>
      <c r="G1810">
        <v>47.393050000000002</v>
      </c>
      <c r="H1810">
        <v>31.85</v>
      </c>
      <c r="AJ1810">
        <v>2.0262500000000001</v>
      </c>
      <c r="AK1810">
        <v>-100</v>
      </c>
    </row>
    <row r="1811" spans="1:37" x14ac:dyDescent="0.3">
      <c r="A1811" t="s">
        <v>0</v>
      </c>
      <c r="B1811" s="1">
        <v>42422</v>
      </c>
      <c r="C1811" s="2">
        <v>0.79508796296296291</v>
      </c>
      <c r="D1811" t="s">
        <v>86</v>
      </c>
      <c r="E1811" t="s">
        <v>87</v>
      </c>
      <c r="F1811">
        <v>80.290000000000006</v>
      </c>
      <c r="AA1811">
        <v>-0.1</v>
      </c>
      <c r="AB1811">
        <v>-0.45</v>
      </c>
      <c r="AC1811">
        <v>-0.291408</v>
      </c>
      <c r="AD1811">
        <v>-0.19702800000000001</v>
      </c>
      <c r="AE1811">
        <v>-0.85228000000000004</v>
      </c>
      <c r="AF1811">
        <v>67.526027999999997</v>
      </c>
      <c r="AG1811">
        <v>50</v>
      </c>
      <c r="AH1811">
        <v>100000</v>
      </c>
      <c r="AI1811">
        <v>1</v>
      </c>
    </row>
    <row r="1812" spans="1:37" x14ac:dyDescent="0.3">
      <c r="A1812" t="s">
        <v>0</v>
      </c>
      <c r="B1812" s="1">
        <v>42422</v>
      </c>
      <c r="C1812" s="2">
        <v>0.79508796296296291</v>
      </c>
      <c r="D1812" t="s">
        <v>86</v>
      </c>
      <c r="E1812" t="s">
        <v>44</v>
      </c>
      <c r="F1812">
        <v>80.290000000000006</v>
      </c>
      <c r="J1812">
        <v>80.290000000000006</v>
      </c>
      <c r="U1812">
        <v>80.290000000000006</v>
      </c>
      <c r="V1812">
        <v>79.518683999999993</v>
      </c>
      <c r="W1812">
        <v>-0.17158699999999999</v>
      </c>
      <c r="X1812">
        <v>-0.45</v>
      </c>
      <c r="Y1812">
        <v>-7.8806000000000001E-2</v>
      </c>
      <c r="Z1812">
        <v>1</v>
      </c>
    </row>
    <row r="1813" spans="1:37" x14ac:dyDescent="0.3">
      <c r="A1813" t="s">
        <v>0</v>
      </c>
      <c r="B1813" s="1">
        <v>42422</v>
      </c>
      <c r="C1813" s="2">
        <v>0.79512874999999994</v>
      </c>
      <c r="D1813" t="s">
        <v>86</v>
      </c>
      <c r="E1813" t="s">
        <v>58</v>
      </c>
      <c r="K1813">
        <v>1074.4257809999999</v>
      </c>
      <c r="L1813">
        <v>15.391667</v>
      </c>
      <c r="M1813">
        <v>22.690338000000001</v>
      </c>
      <c r="N1813">
        <v>15.902545999999999</v>
      </c>
    </row>
    <row r="1814" spans="1:37" x14ac:dyDescent="0.3">
      <c r="A1814" t="s">
        <v>0</v>
      </c>
      <c r="B1814" s="1">
        <v>42422</v>
      </c>
      <c r="C1814" s="2">
        <v>0.79512269675925928</v>
      </c>
      <c r="D1814" t="s">
        <v>86</v>
      </c>
      <c r="E1814" t="s">
        <v>87</v>
      </c>
      <c r="F1814">
        <v>80.75</v>
      </c>
      <c r="AA1814">
        <v>-0.1</v>
      </c>
      <c r="AB1814">
        <v>-0.46</v>
      </c>
      <c r="AC1814">
        <v>-0.40384199999999998</v>
      </c>
      <c r="AD1814">
        <v>-0.11243400000000001</v>
      </c>
      <c r="AE1814">
        <v>-0.95394900000000005</v>
      </c>
      <c r="AF1814">
        <v>53.437578000000002</v>
      </c>
      <c r="AG1814">
        <v>50</v>
      </c>
      <c r="AH1814">
        <v>100000</v>
      </c>
      <c r="AI1814">
        <v>1</v>
      </c>
    </row>
    <row r="1815" spans="1:37" x14ac:dyDescent="0.3">
      <c r="A1815" t="s">
        <v>0</v>
      </c>
      <c r="B1815" s="1">
        <v>42422</v>
      </c>
      <c r="C1815" s="2">
        <v>0.79512269675925928</v>
      </c>
      <c r="D1815" t="s">
        <v>86</v>
      </c>
      <c r="E1815" t="s">
        <v>44</v>
      </c>
      <c r="F1815">
        <v>80.75</v>
      </c>
      <c r="J1815">
        <v>80.75</v>
      </c>
      <c r="U1815">
        <v>80.75</v>
      </c>
      <c r="V1815">
        <v>79.604879999999994</v>
      </c>
      <c r="W1815">
        <v>-0.15169299999999999</v>
      </c>
      <c r="X1815">
        <v>-0.46</v>
      </c>
      <c r="Y1815">
        <v>-7.8689999999999996E-2</v>
      </c>
      <c r="Z1815">
        <v>1</v>
      </c>
    </row>
    <row r="1816" spans="1:37" x14ac:dyDescent="0.3">
      <c r="A1816" t="s">
        <v>0</v>
      </c>
      <c r="B1816" s="1">
        <v>42422</v>
      </c>
      <c r="C1816" s="2">
        <v>0.79514118055555549</v>
      </c>
      <c r="D1816" t="s">
        <v>86</v>
      </c>
      <c r="E1816" t="s">
        <v>89</v>
      </c>
      <c r="F1816">
        <v>80.75</v>
      </c>
      <c r="G1816">
        <v>47.939754000000001</v>
      </c>
      <c r="H1816">
        <v>31.75</v>
      </c>
      <c r="AJ1816">
        <v>2.2450000000000001</v>
      </c>
      <c r="AK1816">
        <v>-100</v>
      </c>
    </row>
    <row r="1817" spans="1:37" x14ac:dyDescent="0.3">
      <c r="A1817" t="s">
        <v>0</v>
      </c>
      <c r="B1817" s="1">
        <v>42422</v>
      </c>
      <c r="C1817" s="2">
        <v>0.79515644675925923</v>
      </c>
      <c r="D1817" t="s">
        <v>86</v>
      </c>
      <c r="E1817" t="s">
        <v>89</v>
      </c>
      <c r="F1817">
        <v>80.75</v>
      </c>
      <c r="G1817">
        <v>48.205416</v>
      </c>
      <c r="H1817">
        <v>31.75</v>
      </c>
      <c r="AJ1817">
        <v>2.23875</v>
      </c>
      <c r="AK1817">
        <v>-100</v>
      </c>
    </row>
    <row r="1818" spans="1:37" x14ac:dyDescent="0.3">
      <c r="A1818" t="s">
        <v>0</v>
      </c>
      <c r="B1818" s="1">
        <v>42422</v>
      </c>
      <c r="C1818" s="2">
        <v>0.79515768518518515</v>
      </c>
      <c r="D1818" t="s">
        <v>86</v>
      </c>
      <c r="E1818" t="s">
        <v>87</v>
      </c>
      <c r="F1818">
        <v>80.930000000000007</v>
      </c>
      <c r="AA1818">
        <v>-0.1</v>
      </c>
      <c r="AB1818">
        <v>-0.18</v>
      </c>
      <c r="AC1818">
        <v>-0.29856500000000002</v>
      </c>
      <c r="AD1818">
        <v>0.105277</v>
      </c>
      <c r="AE1818">
        <v>-0.95299599999999995</v>
      </c>
      <c r="AF1818">
        <v>-13.142673</v>
      </c>
      <c r="AG1818">
        <v>-13.142673</v>
      </c>
      <c r="AH1818">
        <v>-26285</v>
      </c>
      <c r="AI1818">
        <v>1</v>
      </c>
    </row>
    <row r="1819" spans="1:37" x14ac:dyDescent="0.3">
      <c r="A1819" t="s">
        <v>0</v>
      </c>
      <c r="B1819" s="1">
        <v>42422</v>
      </c>
      <c r="C1819" s="2">
        <v>0.79515768518518515</v>
      </c>
      <c r="D1819" t="s">
        <v>86</v>
      </c>
      <c r="E1819" t="s">
        <v>44</v>
      </c>
      <c r="F1819">
        <v>80.930000000000007</v>
      </c>
      <c r="J1819">
        <v>80.930000000000007</v>
      </c>
      <c r="U1819">
        <v>80.930000000000007</v>
      </c>
      <c r="V1819">
        <v>79.686807999999999</v>
      </c>
      <c r="W1819">
        <v>-0.13483300000000001</v>
      </c>
      <c r="X1819">
        <v>-0.18</v>
      </c>
      <c r="Y1819">
        <v>-7.8441999999999998E-2</v>
      </c>
      <c r="Z1819">
        <v>1</v>
      </c>
    </row>
    <row r="1820" spans="1:37" x14ac:dyDescent="0.3">
      <c r="A1820" t="s">
        <v>0</v>
      </c>
      <c r="B1820" s="1">
        <v>42422</v>
      </c>
      <c r="C1820" s="2">
        <v>0.79519212962962971</v>
      </c>
      <c r="D1820" t="s">
        <v>86</v>
      </c>
      <c r="E1820" t="s">
        <v>87</v>
      </c>
      <c r="F1820">
        <v>81.16</v>
      </c>
      <c r="AA1820">
        <v>-0.1</v>
      </c>
      <c r="AB1820">
        <v>-0.23</v>
      </c>
      <c r="AC1820">
        <v>-0.24987999999999999</v>
      </c>
      <c r="AD1820">
        <v>4.8684999999999999E-2</v>
      </c>
      <c r="AE1820">
        <v>-0.95227700000000004</v>
      </c>
      <c r="AF1820">
        <v>-1.9451700000000001</v>
      </c>
      <c r="AG1820">
        <v>-1.9451700000000001</v>
      </c>
      <c r="AH1820">
        <v>-3890</v>
      </c>
      <c r="AI1820">
        <v>1</v>
      </c>
    </row>
    <row r="1821" spans="1:37" x14ac:dyDescent="0.3">
      <c r="A1821" t="s">
        <v>0</v>
      </c>
      <c r="B1821" s="1">
        <v>42422</v>
      </c>
      <c r="C1821" s="2">
        <v>0.79519212962962971</v>
      </c>
      <c r="D1821" t="s">
        <v>86</v>
      </c>
      <c r="E1821" t="s">
        <v>44</v>
      </c>
      <c r="F1821">
        <v>81.16</v>
      </c>
      <c r="J1821">
        <v>81.16</v>
      </c>
      <c r="U1821">
        <v>81.16</v>
      </c>
      <c r="V1821">
        <v>79.804945000000004</v>
      </c>
      <c r="W1821">
        <v>-0.12330199999999999</v>
      </c>
      <c r="X1821">
        <v>-0.23</v>
      </c>
      <c r="Y1821">
        <v>-7.8073000000000004E-2</v>
      </c>
      <c r="Z1821">
        <v>1</v>
      </c>
    </row>
    <row r="1822" spans="1:37" x14ac:dyDescent="0.3">
      <c r="A1822" t="s">
        <v>0</v>
      </c>
      <c r="B1822" s="1">
        <v>42422</v>
      </c>
      <c r="C1822" s="2">
        <v>0.79520921296296299</v>
      </c>
      <c r="D1822" t="s">
        <v>86</v>
      </c>
      <c r="E1822" t="s">
        <v>88</v>
      </c>
      <c r="F1822">
        <v>81.16</v>
      </c>
      <c r="G1822">
        <v>48.697062000000003</v>
      </c>
      <c r="H1822">
        <v>31.75</v>
      </c>
      <c r="AJ1822">
        <v>2.2712500000000002</v>
      </c>
      <c r="AK1822">
        <v>-100</v>
      </c>
    </row>
    <row r="1823" spans="1:37" x14ac:dyDescent="0.3">
      <c r="A1823" t="s">
        <v>0</v>
      </c>
      <c r="B1823" s="1">
        <v>42422</v>
      </c>
      <c r="C1823" s="2">
        <v>0.79522681712962962</v>
      </c>
      <c r="D1823" t="s">
        <v>86</v>
      </c>
      <c r="E1823" t="s">
        <v>88</v>
      </c>
      <c r="F1823">
        <v>81.16</v>
      </c>
      <c r="G1823">
        <v>48.984800999999997</v>
      </c>
      <c r="H1823">
        <v>31.75</v>
      </c>
      <c r="AJ1823">
        <v>2.2337500000000001</v>
      </c>
      <c r="AK1823">
        <v>-100</v>
      </c>
    </row>
    <row r="1824" spans="1:37" x14ac:dyDescent="0.3">
      <c r="A1824" t="s">
        <v>0</v>
      </c>
      <c r="B1824" s="1">
        <v>42422</v>
      </c>
      <c r="C1824" s="2">
        <v>0.7952280439814815</v>
      </c>
      <c r="D1824" t="s">
        <v>86</v>
      </c>
      <c r="E1824" t="s">
        <v>87</v>
      </c>
      <c r="F1824">
        <v>81.53</v>
      </c>
      <c r="AA1824">
        <v>-0.1</v>
      </c>
      <c r="AB1824">
        <v>-0.37</v>
      </c>
      <c r="AC1824">
        <v>-0.30774600000000002</v>
      </c>
      <c r="AD1824">
        <v>-5.7865E-2</v>
      </c>
      <c r="AE1824">
        <v>-0.95128000000000001</v>
      </c>
      <c r="AF1824">
        <v>31.098058999999999</v>
      </c>
      <c r="AG1824">
        <v>31.098058999999999</v>
      </c>
      <c r="AH1824">
        <v>62196</v>
      </c>
      <c r="AI1824">
        <v>1</v>
      </c>
    </row>
    <row r="1825" spans="1:37" x14ac:dyDescent="0.3">
      <c r="A1825" t="s">
        <v>0</v>
      </c>
      <c r="B1825" s="1">
        <v>42422</v>
      </c>
      <c r="C1825" s="2">
        <v>0.7952280439814815</v>
      </c>
      <c r="D1825" t="s">
        <v>86</v>
      </c>
      <c r="E1825" t="s">
        <v>44</v>
      </c>
      <c r="F1825">
        <v>81.53</v>
      </c>
      <c r="J1825">
        <v>81.53</v>
      </c>
      <c r="U1825">
        <v>81.53</v>
      </c>
      <c r="V1825">
        <v>80.010694000000001</v>
      </c>
      <c r="W1825">
        <v>-0.122922</v>
      </c>
      <c r="X1825">
        <v>-0.37</v>
      </c>
      <c r="Y1825">
        <v>-7.7642000000000003E-2</v>
      </c>
      <c r="Z1825">
        <v>1</v>
      </c>
    </row>
    <row r="1826" spans="1:37" x14ac:dyDescent="0.3">
      <c r="A1826" t="s">
        <v>0</v>
      </c>
      <c r="B1826" s="1">
        <v>42422</v>
      </c>
      <c r="C1826" s="2">
        <v>0.79526157407407405</v>
      </c>
      <c r="D1826" t="s">
        <v>86</v>
      </c>
      <c r="E1826" t="s">
        <v>87</v>
      </c>
      <c r="F1826">
        <v>81.8</v>
      </c>
      <c r="AA1826">
        <v>-0.1</v>
      </c>
      <c r="AB1826">
        <v>-0.27</v>
      </c>
      <c r="AC1826">
        <v>-0.29457</v>
      </c>
      <c r="AD1826">
        <v>1.3174999999999999E-2</v>
      </c>
      <c r="AE1826">
        <v>-0.95034600000000002</v>
      </c>
      <c r="AF1826">
        <v>11.100937999999999</v>
      </c>
      <c r="AG1826">
        <v>11.100937999999999</v>
      </c>
      <c r="AH1826">
        <v>22201</v>
      </c>
      <c r="AI1826">
        <v>1</v>
      </c>
    </row>
    <row r="1827" spans="1:37" x14ac:dyDescent="0.3">
      <c r="A1827" t="s">
        <v>0</v>
      </c>
      <c r="B1827" s="1">
        <v>42422</v>
      </c>
      <c r="C1827" s="2">
        <v>0.79526157407407405</v>
      </c>
      <c r="D1827" t="s">
        <v>86</v>
      </c>
      <c r="E1827" t="s">
        <v>44</v>
      </c>
      <c r="F1827">
        <v>81.8</v>
      </c>
      <c r="J1827">
        <v>81.8</v>
      </c>
      <c r="U1827">
        <v>81.8</v>
      </c>
      <c r="V1827">
        <v>80.303301000000005</v>
      </c>
      <c r="W1827">
        <v>-0.13697100000000001</v>
      </c>
      <c r="X1827">
        <v>-0.27</v>
      </c>
      <c r="Y1827">
        <v>-7.7215000000000006E-2</v>
      </c>
      <c r="Z1827">
        <v>1</v>
      </c>
    </row>
    <row r="1828" spans="1:37" x14ac:dyDescent="0.3">
      <c r="A1828" t="s">
        <v>0</v>
      </c>
      <c r="B1828" s="1">
        <v>42422</v>
      </c>
      <c r="C1828" s="2">
        <v>0.79527958333333337</v>
      </c>
      <c r="D1828" t="s">
        <v>86</v>
      </c>
      <c r="E1828" t="s">
        <v>89</v>
      </c>
      <c r="F1828">
        <v>81.8</v>
      </c>
      <c r="G1828">
        <v>49.453907000000001</v>
      </c>
      <c r="H1828">
        <v>31.75</v>
      </c>
      <c r="AJ1828">
        <v>2.2650000000000001</v>
      </c>
      <c r="AK1828">
        <v>-100</v>
      </c>
    </row>
    <row r="1829" spans="1:37" x14ac:dyDescent="0.3">
      <c r="A1829" t="s">
        <v>0</v>
      </c>
      <c r="B1829" s="1">
        <v>42422</v>
      </c>
      <c r="C1829" s="2">
        <v>0.79529629629629628</v>
      </c>
      <c r="D1829" t="s">
        <v>86</v>
      </c>
      <c r="E1829" t="s">
        <v>87</v>
      </c>
      <c r="F1829">
        <v>81.78</v>
      </c>
      <c r="AA1829">
        <v>-0.1</v>
      </c>
      <c r="AB1829">
        <v>0.02</v>
      </c>
      <c r="AC1829">
        <v>-0.12648300000000001</v>
      </c>
      <c r="AD1829">
        <v>0.16808699999999999</v>
      </c>
      <c r="AE1829">
        <v>-0.95021800000000001</v>
      </c>
      <c r="AF1829">
        <v>-43.654963000000002</v>
      </c>
      <c r="AG1829">
        <v>-43.654963000000002</v>
      </c>
      <c r="AH1829">
        <v>-87309</v>
      </c>
      <c r="AI1829">
        <v>1</v>
      </c>
    </row>
    <row r="1830" spans="1:37" x14ac:dyDescent="0.3">
      <c r="A1830" t="s">
        <v>0</v>
      </c>
      <c r="B1830" s="1">
        <v>42422</v>
      </c>
      <c r="C1830" s="2">
        <v>0.79529629629629628</v>
      </c>
      <c r="D1830" t="s">
        <v>86</v>
      </c>
      <c r="E1830" t="s">
        <v>44</v>
      </c>
      <c r="F1830">
        <v>81.78</v>
      </c>
      <c r="J1830">
        <v>81.78</v>
      </c>
      <c r="U1830">
        <v>81.78</v>
      </c>
      <c r="V1830">
        <v>80.625864000000007</v>
      </c>
      <c r="W1830">
        <v>-0.16071299999999999</v>
      </c>
      <c r="X1830">
        <v>0.02</v>
      </c>
      <c r="Y1830">
        <v>-7.6723E-2</v>
      </c>
      <c r="Z1830">
        <v>1</v>
      </c>
    </row>
    <row r="1831" spans="1:37" x14ac:dyDescent="0.3">
      <c r="A1831" t="s">
        <v>0</v>
      </c>
      <c r="B1831" s="1">
        <v>42422</v>
      </c>
      <c r="C1831" s="2">
        <v>0.7953060300925926</v>
      </c>
      <c r="D1831" t="s">
        <v>86</v>
      </c>
      <c r="E1831" t="s">
        <v>88</v>
      </c>
      <c r="F1831">
        <v>81.78</v>
      </c>
      <c r="G1831">
        <v>49.733825000000003</v>
      </c>
      <c r="H1831">
        <v>31.75</v>
      </c>
      <c r="AJ1831">
        <v>2.2487499999999998</v>
      </c>
      <c r="AK1831">
        <v>-100</v>
      </c>
    </row>
    <row r="1832" spans="1:37" x14ac:dyDescent="0.3">
      <c r="A1832" t="s">
        <v>0</v>
      </c>
      <c r="B1832" s="1">
        <v>42422</v>
      </c>
      <c r="C1832" s="2">
        <v>0.79533101851851862</v>
      </c>
      <c r="D1832" t="s">
        <v>86</v>
      </c>
      <c r="E1832" t="s">
        <v>87</v>
      </c>
      <c r="F1832">
        <v>81.81</v>
      </c>
      <c r="AA1832">
        <v>-0.1</v>
      </c>
      <c r="AB1832">
        <v>-0.03</v>
      </c>
      <c r="AC1832">
        <v>-5.5628999999999998E-2</v>
      </c>
      <c r="AD1832">
        <v>7.0854E-2</v>
      </c>
      <c r="AE1832">
        <v>-0.95043100000000003</v>
      </c>
      <c r="AF1832">
        <v>-23.394372000000001</v>
      </c>
      <c r="AG1832">
        <v>-23.394372000000001</v>
      </c>
      <c r="AH1832">
        <v>-46788</v>
      </c>
      <c r="AI1832">
        <v>1</v>
      </c>
    </row>
    <row r="1833" spans="1:37" x14ac:dyDescent="0.3">
      <c r="A1833" t="s">
        <v>0</v>
      </c>
      <c r="B1833" s="1">
        <v>42422</v>
      </c>
      <c r="C1833" s="2">
        <v>0.79533101851851862</v>
      </c>
      <c r="D1833" t="s">
        <v>86</v>
      </c>
      <c r="E1833" t="s">
        <v>44</v>
      </c>
      <c r="F1833">
        <v>81.81</v>
      </c>
      <c r="J1833">
        <v>81.81</v>
      </c>
      <c r="U1833">
        <v>81.81</v>
      </c>
      <c r="V1833">
        <v>80.929396999999994</v>
      </c>
      <c r="W1833">
        <v>-0.185949</v>
      </c>
      <c r="X1833">
        <v>-0.03</v>
      </c>
      <c r="Y1833">
        <v>-7.6082999999999998E-2</v>
      </c>
      <c r="Z1833">
        <v>1</v>
      </c>
    </row>
    <row r="1834" spans="1:37" x14ac:dyDescent="0.3">
      <c r="A1834" t="s">
        <v>0</v>
      </c>
      <c r="B1834" s="1">
        <v>42422</v>
      </c>
      <c r="C1834" s="2">
        <v>0.7953418171296297</v>
      </c>
      <c r="D1834" t="s">
        <v>86</v>
      </c>
      <c r="E1834" t="s">
        <v>88</v>
      </c>
      <c r="F1834">
        <v>81.81</v>
      </c>
      <c r="G1834">
        <v>49.776786999999999</v>
      </c>
      <c r="H1834">
        <v>32</v>
      </c>
      <c r="AJ1834">
        <v>1.28</v>
      </c>
      <c r="AK1834">
        <v>-100</v>
      </c>
    </row>
    <row r="1835" spans="1:37" x14ac:dyDescent="0.3">
      <c r="A1835" t="s">
        <v>0</v>
      </c>
      <c r="B1835" s="1">
        <v>42422</v>
      </c>
      <c r="C1835" s="2">
        <v>0.79536574074074073</v>
      </c>
      <c r="D1835" t="s">
        <v>86</v>
      </c>
      <c r="E1835" t="s">
        <v>87</v>
      </c>
      <c r="F1835">
        <v>81.99</v>
      </c>
      <c r="AA1835">
        <v>-0.1</v>
      </c>
      <c r="AB1835">
        <v>-0.18</v>
      </c>
      <c r="AC1835">
        <v>-0.113137</v>
      </c>
      <c r="AD1835">
        <v>-5.7507999999999997E-2</v>
      </c>
      <c r="AE1835">
        <v>-0.95036799999999999</v>
      </c>
      <c r="AF1835">
        <v>15.435904000000001</v>
      </c>
      <c r="AG1835">
        <v>15.435904000000001</v>
      </c>
      <c r="AH1835">
        <v>30871</v>
      </c>
      <c r="AI1835">
        <v>1</v>
      </c>
    </row>
    <row r="1836" spans="1:37" x14ac:dyDescent="0.3">
      <c r="A1836" t="s">
        <v>0</v>
      </c>
      <c r="B1836" s="1">
        <v>42422</v>
      </c>
      <c r="C1836" s="2">
        <v>0.79536574074074073</v>
      </c>
      <c r="D1836" t="s">
        <v>86</v>
      </c>
      <c r="E1836" t="s">
        <v>44</v>
      </c>
      <c r="F1836">
        <v>81.99</v>
      </c>
      <c r="J1836">
        <v>81.99</v>
      </c>
      <c r="U1836">
        <v>81.99</v>
      </c>
      <c r="V1836">
        <v>81.206626</v>
      </c>
      <c r="W1836">
        <v>-0.20879</v>
      </c>
      <c r="X1836">
        <v>-0.18</v>
      </c>
      <c r="Y1836">
        <v>-7.5291999999999998E-2</v>
      </c>
      <c r="Z1836">
        <v>1</v>
      </c>
    </row>
    <row r="1837" spans="1:37" x14ac:dyDescent="0.3">
      <c r="A1837" t="s">
        <v>0</v>
      </c>
      <c r="B1837" s="1">
        <v>42422</v>
      </c>
      <c r="C1837" s="2">
        <v>0.79537758101851852</v>
      </c>
      <c r="D1837" t="s">
        <v>86</v>
      </c>
      <c r="E1837" t="s">
        <v>89</v>
      </c>
      <c r="F1837">
        <v>81.99</v>
      </c>
      <c r="G1837">
        <v>48.755814000000001</v>
      </c>
      <c r="H1837">
        <v>32</v>
      </c>
      <c r="AJ1837">
        <v>1.27125</v>
      </c>
      <c r="AK1837">
        <v>-100</v>
      </c>
    </row>
    <row r="1838" spans="1:37" x14ac:dyDescent="0.3">
      <c r="A1838" t="s">
        <v>0</v>
      </c>
      <c r="B1838" s="1">
        <v>42422</v>
      </c>
      <c r="C1838" s="2">
        <v>0.79540047453703711</v>
      </c>
      <c r="D1838" t="s">
        <v>86</v>
      </c>
      <c r="E1838" t="s">
        <v>87</v>
      </c>
      <c r="F1838">
        <v>82.27</v>
      </c>
      <c r="AA1838">
        <v>-0.1</v>
      </c>
      <c r="AB1838">
        <v>-0.28000000000000003</v>
      </c>
      <c r="AC1838">
        <v>-0.20824200000000001</v>
      </c>
      <c r="AD1838">
        <v>-9.5104999999999995E-2</v>
      </c>
      <c r="AE1838">
        <v>-0.94984900000000005</v>
      </c>
      <c r="AF1838">
        <v>33.070317000000003</v>
      </c>
      <c r="AG1838">
        <v>33.070317000000003</v>
      </c>
      <c r="AH1838">
        <v>66140</v>
      </c>
      <c r="AI1838">
        <v>1</v>
      </c>
    </row>
    <row r="1839" spans="1:37" x14ac:dyDescent="0.3">
      <c r="A1839" t="s">
        <v>0</v>
      </c>
      <c r="B1839" s="1">
        <v>42422</v>
      </c>
      <c r="C1839" s="2">
        <v>0.79540047453703711</v>
      </c>
      <c r="D1839" t="s">
        <v>86</v>
      </c>
      <c r="E1839" t="s">
        <v>44</v>
      </c>
      <c r="F1839">
        <v>82.27</v>
      </c>
      <c r="J1839">
        <v>82.27</v>
      </c>
      <c r="U1839">
        <v>82.27</v>
      </c>
      <c r="V1839">
        <v>81.453974000000002</v>
      </c>
      <c r="W1839">
        <v>-0.22873499999999999</v>
      </c>
      <c r="X1839">
        <v>-0.28000000000000003</v>
      </c>
      <c r="Y1839">
        <v>-7.4397000000000005E-2</v>
      </c>
      <c r="Z1839">
        <v>1</v>
      </c>
    </row>
    <row r="1840" spans="1:37" x14ac:dyDescent="0.3">
      <c r="A1840" t="s">
        <v>0</v>
      </c>
      <c r="B1840" s="1">
        <v>42422</v>
      </c>
      <c r="C1840" s="2">
        <v>0.79541334490740745</v>
      </c>
      <c r="D1840" t="s">
        <v>86</v>
      </c>
      <c r="E1840" t="s">
        <v>89</v>
      </c>
      <c r="F1840">
        <v>82.27</v>
      </c>
      <c r="G1840">
        <v>47.917115000000003</v>
      </c>
      <c r="H1840">
        <v>31.925000000000001</v>
      </c>
      <c r="AJ1840">
        <v>1.5787500000000001</v>
      </c>
      <c r="AK1840">
        <v>-100</v>
      </c>
    </row>
    <row r="1841" spans="1:37" x14ac:dyDescent="0.3">
      <c r="A1841" t="s">
        <v>0</v>
      </c>
      <c r="B1841" s="1">
        <v>42422</v>
      </c>
      <c r="C1841" s="2">
        <v>0.79543518518518519</v>
      </c>
      <c r="D1841" t="s">
        <v>86</v>
      </c>
      <c r="E1841" t="s">
        <v>87</v>
      </c>
      <c r="F1841">
        <v>82.2</v>
      </c>
      <c r="AA1841">
        <v>-0.1</v>
      </c>
      <c r="AB1841">
        <v>7.0000000000000007E-2</v>
      </c>
      <c r="AC1841">
        <v>-7.2125999999999996E-2</v>
      </c>
      <c r="AD1841">
        <v>0.13611599999999999</v>
      </c>
      <c r="AE1841">
        <v>-0.94998300000000002</v>
      </c>
      <c r="AF1841">
        <v>-39.477249999999998</v>
      </c>
      <c r="AG1841">
        <v>-39.477249999999998</v>
      </c>
      <c r="AH1841">
        <v>-78954</v>
      </c>
      <c r="AI1841">
        <v>1</v>
      </c>
    </row>
    <row r="1842" spans="1:37" x14ac:dyDescent="0.3">
      <c r="A1842" t="s">
        <v>0</v>
      </c>
      <c r="B1842" s="1">
        <v>42422</v>
      </c>
      <c r="C1842" s="2">
        <v>0.79543518518518519</v>
      </c>
      <c r="D1842" t="s">
        <v>86</v>
      </c>
      <c r="E1842" t="s">
        <v>44</v>
      </c>
      <c r="F1842">
        <v>82.2</v>
      </c>
      <c r="J1842">
        <v>82.2</v>
      </c>
      <c r="U1842">
        <v>82.2</v>
      </c>
      <c r="V1842">
        <v>81.647392999999994</v>
      </c>
      <c r="W1842">
        <v>-0.24252899999999999</v>
      </c>
      <c r="X1842">
        <v>7.0000000000000007E-2</v>
      </c>
      <c r="Y1842">
        <v>-7.3424000000000003E-2</v>
      </c>
      <c r="Z1842">
        <v>1</v>
      </c>
    </row>
    <row r="1843" spans="1:37" x14ac:dyDescent="0.3">
      <c r="A1843" t="s">
        <v>0</v>
      </c>
      <c r="B1843" s="1">
        <v>42422</v>
      </c>
      <c r="C1843" s="2">
        <v>0.7954490856481482</v>
      </c>
      <c r="D1843" t="s">
        <v>86</v>
      </c>
      <c r="E1843" t="s">
        <v>88</v>
      </c>
      <c r="F1843">
        <v>82.2</v>
      </c>
      <c r="G1843">
        <v>48.318049000000002</v>
      </c>
      <c r="H1843">
        <v>31.75</v>
      </c>
      <c r="AJ1843">
        <v>2.2237499999999999</v>
      </c>
      <c r="AK1843">
        <v>-100</v>
      </c>
    </row>
    <row r="1844" spans="1:37" x14ac:dyDescent="0.3">
      <c r="A1844" t="s">
        <v>0</v>
      </c>
      <c r="B1844" s="1">
        <v>42422</v>
      </c>
      <c r="C1844" s="2">
        <v>0.79546990740740731</v>
      </c>
      <c r="D1844" t="s">
        <v>86</v>
      </c>
      <c r="E1844" t="s">
        <v>87</v>
      </c>
      <c r="F1844">
        <v>82.17</v>
      </c>
      <c r="AA1844">
        <v>-0.1</v>
      </c>
      <c r="AB1844">
        <v>0.03</v>
      </c>
      <c r="AC1844">
        <v>-2.0460000000000001E-3</v>
      </c>
      <c r="AD1844">
        <v>7.0080000000000003E-2</v>
      </c>
      <c r="AE1844">
        <v>-0.95045299999999999</v>
      </c>
      <c r="AF1844">
        <v>-27.474416999999999</v>
      </c>
      <c r="AG1844">
        <v>-27.474416999999999</v>
      </c>
      <c r="AH1844">
        <v>-54948</v>
      </c>
      <c r="AI1844">
        <v>1</v>
      </c>
    </row>
    <row r="1845" spans="1:37" x14ac:dyDescent="0.3">
      <c r="A1845" t="s">
        <v>0</v>
      </c>
      <c r="B1845" s="1">
        <v>42422</v>
      </c>
      <c r="C1845" s="2">
        <v>0.79546990740740731</v>
      </c>
      <c r="D1845" t="s">
        <v>86</v>
      </c>
      <c r="E1845" t="s">
        <v>44</v>
      </c>
      <c r="F1845">
        <v>82.17</v>
      </c>
      <c r="J1845">
        <v>82.17</v>
      </c>
      <c r="U1845">
        <v>82.17</v>
      </c>
      <c r="V1845">
        <v>81.781869999999998</v>
      </c>
      <c r="W1845">
        <v>-0.24454400000000001</v>
      </c>
      <c r="X1845">
        <v>0.03</v>
      </c>
      <c r="Y1845">
        <v>-7.2385000000000005E-2</v>
      </c>
      <c r="Z1845">
        <v>1</v>
      </c>
    </row>
    <row r="1846" spans="1:37" x14ac:dyDescent="0.3">
      <c r="A1846" t="s">
        <v>0</v>
      </c>
      <c r="B1846" s="1">
        <v>42422</v>
      </c>
      <c r="C1846" s="2">
        <v>0.79548488425925923</v>
      </c>
      <c r="D1846" t="s">
        <v>86</v>
      </c>
      <c r="E1846" t="s">
        <v>88</v>
      </c>
      <c r="F1846">
        <v>82.17</v>
      </c>
      <c r="G1846">
        <v>48.641437000000003</v>
      </c>
      <c r="H1846">
        <v>31.975000000000001</v>
      </c>
      <c r="AJ1846">
        <v>1.2925</v>
      </c>
      <c r="AK1846">
        <v>-100</v>
      </c>
    </row>
    <row r="1847" spans="1:37" x14ac:dyDescent="0.3">
      <c r="A1847" t="s">
        <v>0</v>
      </c>
      <c r="B1847" s="1">
        <v>42422</v>
      </c>
      <c r="C1847" s="2">
        <v>0.79550462962962964</v>
      </c>
      <c r="D1847" t="s">
        <v>86</v>
      </c>
      <c r="E1847" t="s">
        <v>87</v>
      </c>
      <c r="F1847">
        <v>82.35</v>
      </c>
      <c r="AA1847">
        <v>-0.1</v>
      </c>
      <c r="AB1847">
        <v>-0.18</v>
      </c>
      <c r="AC1847">
        <v>-8.8012000000000007E-2</v>
      </c>
      <c r="AD1847">
        <v>-8.5966000000000001E-2</v>
      </c>
      <c r="AE1847">
        <v>-0.95050999999999997</v>
      </c>
      <c r="AF1847">
        <v>21.014868</v>
      </c>
      <c r="AG1847">
        <v>21.014868</v>
      </c>
      <c r="AH1847">
        <v>42029</v>
      </c>
      <c r="AI1847">
        <v>1</v>
      </c>
    </row>
    <row r="1848" spans="1:37" x14ac:dyDescent="0.3">
      <c r="A1848" t="s">
        <v>0</v>
      </c>
      <c r="B1848" s="1">
        <v>42422</v>
      </c>
      <c r="C1848" s="2">
        <v>0.79550462962962964</v>
      </c>
      <c r="D1848" t="s">
        <v>86</v>
      </c>
      <c r="E1848" t="s">
        <v>44</v>
      </c>
      <c r="F1848">
        <v>82.35</v>
      </c>
      <c r="J1848">
        <v>82.35</v>
      </c>
      <c r="U1848">
        <v>82.35</v>
      </c>
      <c r="V1848">
        <v>81.893647999999999</v>
      </c>
      <c r="W1848">
        <v>-0.23291000000000001</v>
      </c>
      <c r="X1848">
        <v>-0.18</v>
      </c>
      <c r="Y1848">
        <v>-7.1346000000000007E-2</v>
      </c>
      <c r="Z1848">
        <v>1</v>
      </c>
    </row>
    <row r="1849" spans="1:37" x14ac:dyDescent="0.3">
      <c r="A1849" t="s">
        <v>0</v>
      </c>
      <c r="B1849" s="1">
        <v>42422</v>
      </c>
      <c r="C1849" s="2">
        <v>0.79552063657407412</v>
      </c>
      <c r="D1849" t="s">
        <v>86</v>
      </c>
      <c r="E1849" t="s">
        <v>89</v>
      </c>
      <c r="F1849">
        <v>82.35</v>
      </c>
      <c r="G1849">
        <v>47.608082000000003</v>
      </c>
      <c r="H1849">
        <v>32</v>
      </c>
      <c r="AJ1849">
        <v>1.2649999999999999</v>
      </c>
      <c r="AK1849">
        <v>-100</v>
      </c>
    </row>
    <row r="1850" spans="1:37" x14ac:dyDescent="0.3">
      <c r="A1850" t="s">
        <v>0</v>
      </c>
      <c r="B1850" s="1">
        <v>42422</v>
      </c>
      <c r="C1850" s="2">
        <v>0.79553936342592591</v>
      </c>
      <c r="D1850" t="s">
        <v>86</v>
      </c>
      <c r="E1850" t="s">
        <v>87</v>
      </c>
      <c r="F1850">
        <v>82.83</v>
      </c>
      <c r="AA1850">
        <v>-0.1</v>
      </c>
      <c r="AB1850">
        <v>-0.48</v>
      </c>
      <c r="AC1850">
        <v>-0.305649</v>
      </c>
      <c r="AD1850">
        <v>-0.217637</v>
      </c>
      <c r="AE1850">
        <v>-1.655659</v>
      </c>
      <c r="AF1850">
        <v>73.537846999999999</v>
      </c>
      <c r="AG1850">
        <v>50</v>
      </c>
      <c r="AH1850">
        <v>100000</v>
      </c>
      <c r="AI1850">
        <v>1</v>
      </c>
    </row>
    <row r="1851" spans="1:37" x14ac:dyDescent="0.3">
      <c r="A1851" t="s">
        <v>0</v>
      </c>
      <c r="B1851" s="1">
        <v>42422</v>
      </c>
      <c r="C1851" s="2">
        <v>0.79553936342592591</v>
      </c>
      <c r="D1851" t="s">
        <v>86</v>
      </c>
      <c r="E1851" t="s">
        <v>44</v>
      </c>
      <c r="F1851">
        <v>82.83</v>
      </c>
      <c r="J1851">
        <v>82.83</v>
      </c>
      <c r="U1851">
        <v>82.83</v>
      </c>
      <c r="V1851">
        <v>82.011604000000005</v>
      </c>
      <c r="W1851">
        <v>-0.21129600000000001</v>
      </c>
      <c r="X1851">
        <v>-0.48</v>
      </c>
      <c r="Y1851">
        <v>-7.0371000000000003E-2</v>
      </c>
      <c r="Z1851">
        <v>1</v>
      </c>
    </row>
    <row r="1852" spans="1:37" x14ac:dyDescent="0.3">
      <c r="A1852" t="s">
        <v>0</v>
      </c>
      <c r="B1852" s="1">
        <v>42422</v>
      </c>
      <c r="C1852" s="2">
        <v>0.79555640046296305</v>
      </c>
      <c r="D1852" t="s">
        <v>86</v>
      </c>
      <c r="E1852" t="s">
        <v>89</v>
      </c>
      <c r="F1852">
        <v>82.83</v>
      </c>
      <c r="G1852">
        <v>46.803275999999997</v>
      </c>
      <c r="H1852">
        <v>31.75</v>
      </c>
      <c r="AJ1852">
        <v>2.2599999999999998</v>
      </c>
      <c r="AK1852">
        <v>-100</v>
      </c>
    </row>
    <row r="1853" spans="1:37" x14ac:dyDescent="0.3">
      <c r="A1853" t="s">
        <v>0</v>
      </c>
      <c r="B1853" s="1">
        <v>42422</v>
      </c>
      <c r="C1853" s="2">
        <v>0.7955740740740741</v>
      </c>
      <c r="D1853" t="s">
        <v>86</v>
      </c>
      <c r="E1853" t="s">
        <v>87</v>
      </c>
      <c r="F1853">
        <v>83.14</v>
      </c>
      <c r="AA1853">
        <v>-0.1</v>
      </c>
      <c r="AB1853">
        <v>-0.31</v>
      </c>
      <c r="AC1853">
        <v>-0.33355699999999999</v>
      </c>
      <c r="AD1853">
        <v>-2.7907999999999999E-2</v>
      </c>
      <c r="AE1853">
        <v>-1.6545380000000001</v>
      </c>
      <c r="AF1853">
        <v>24.470984000000001</v>
      </c>
      <c r="AG1853">
        <v>24.470984000000001</v>
      </c>
      <c r="AH1853">
        <v>48941</v>
      </c>
      <c r="AI1853">
        <v>1</v>
      </c>
    </row>
    <row r="1854" spans="1:37" x14ac:dyDescent="0.3">
      <c r="A1854" t="s">
        <v>0</v>
      </c>
      <c r="B1854" s="1">
        <v>42422</v>
      </c>
      <c r="C1854" s="2">
        <v>0.7955740740740741</v>
      </c>
      <c r="D1854" t="s">
        <v>86</v>
      </c>
      <c r="E1854" t="s">
        <v>44</v>
      </c>
      <c r="F1854">
        <v>83.14</v>
      </c>
      <c r="J1854">
        <v>83.14</v>
      </c>
      <c r="U1854">
        <v>83.14</v>
      </c>
      <c r="V1854">
        <v>82.121176000000006</v>
      </c>
      <c r="W1854">
        <v>-0.184945</v>
      </c>
      <c r="X1854">
        <v>-0.31</v>
      </c>
      <c r="Y1854">
        <v>-6.9442000000000004E-2</v>
      </c>
      <c r="Z1854">
        <v>1</v>
      </c>
    </row>
    <row r="1855" spans="1:37" x14ac:dyDescent="0.3">
      <c r="A1855" t="s">
        <v>0</v>
      </c>
      <c r="B1855" s="1">
        <v>42422</v>
      </c>
      <c r="C1855" s="2">
        <v>0.79559214120370381</v>
      </c>
      <c r="D1855" t="s">
        <v>86</v>
      </c>
      <c r="E1855" t="s">
        <v>89</v>
      </c>
      <c r="F1855">
        <v>83.14</v>
      </c>
      <c r="G1855">
        <v>47.220083000000002</v>
      </c>
      <c r="H1855">
        <v>31.75</v>
      </c>
      <c r="AJ1855">
        <v>2.2887499999999998</v>
      </c>
      <c r="AK1855">
        <v>-100</v>
      </c>
    </row>
    <row r="1856" spans="1:37" x14ac:dyDescent="0.3">
      <c r="A1856" t="s">
        <v>0</v>
      </c>
      <c r="B1856" s="1">
        <v>42422</v>
      </c>
      <c r="C1856" s="2">
        <v>0.7956087847222223</v>
      </c>
      <c r="D1856" t="s">
        <v>86</v>
      </c>
      <c r="E1856" t="s">
        <v>87</v>
      </c>
      <c r="F1856">
        <v>83.36</v>
      </c>
      <c r="AA1856">
        <v>-0.1</v>
      </c>
      <c r="AB1856">
        <v>-0.22</v>
      </c>
      <c r="AC1856">
        <v>-0.27672200000000002</v>
      </c>
      <c r="AD1856">
        <v>5.6834999999999997E-2</v>
      </c>
      <c r="AE1856">
        <v>-1.653689</v>
      </c>
      <c r="AF1856">
        <v>-2.67279</v>
      </c>
      <c r="AG1856">
        <v>-2.67279</v>
      </c>
      <c r="AH1856">
        <v>-5345</v>
      </c>
      <c r="AI1856">
        <v>1</v>
      </c>
    </row>
    <row r="1857" spans="1:37" x14ac:dyDescent="0.3">
      <c r="A1857" t="s">
        <v>0</v>
      </c>
      <c r="B1857" s="1">
        <v>42422</v>
      </c>
      <c r="C1857" s="2">
        <v>0.7956087847222223</v>
      </c>
      <c r="D1857" t="s">
        <v>86</v>
      </c>
      <c r="E1857" t="s">
        <v>44</v>
      </c>
      <c r="F1857">
        <v>83.36</v>
      </c>
      <c r="J1857">
        <v>83.36</v>
      </c>
      <c r="U1857">
        <v>83.36</v>
      </c>
      <c r="V1857">
        <v>82.210762000000003</v>
      </c>
      <c r="W1857">
        <v>-0.15848000000000001</v>
      </c>
      <c r="X1857">
        <v>-0.22</v>
      </c>
      <c r="Y1857">
        <v>-6.8477999999999997E-2</v>
      </c>
      <c r="Z1857">
        <v>1</v>
      </c>
    </row>
    <row r="1858" spans="1:37" x14ac:dyDescent="0.3">
      <c r="A1858" t="s">
        <v>0</v>
      </c>
      <c r="B1858" s="1">
        <v>42422</v>
      </c>
      <c r="C1858" s="2">
        <v>0.79562790509259262</v>
      </c>
      <c r="D1858" t="s">
        <v>86</v>
      </c>
      <c r="E1858" t="s">
        <v>88</v>
      </c>
      <c r="F1858">
        <v>83.36</v>
      </c>
      <c r="G1858">
        <v>47.647146999999997</v>
      </c>
      <c r="H1858">
        <v>31.75</v>
      </c>
      <c r="AJ1858">
        <v>2.2524999999999999</v>
      </c>
      <c r="AK1858">
        <v>-100</v>
      </c>
    </row>
    <row r="1859" spans="1:37" x14ac:dyDescent="0.3">
      <c r="A1859" t="s">
        <v>0</v>
      </c>
      <c r="B1859" s="1">
        <v>42422</v>
      </c>
      <c r="C1859" s="2">
        <v>0.79564351851851856</v>
      </c>
      <c r="D1859" t="s">
        <v>86</v>
      </c>
      <c r="E1859" t="s">
        <v>87</v>
      </c>
      <c r="F1859">
        <v>83.75</v>
      </c>
      <c r="AA1859">
        <v>-0.1</v>
      </c>
      <c r="AB1859">
        <v>-0.39</v>
      </c>
      <c r="AC1859">
        <v>-0.33000600000000002</v>
      </c>
      <c r="AD1859">
        <v>-5.3283999999999998E-2</v>
      </c>
      <c r="AE1859">
        <v>-1.652585</v>
      </c>
      <c r="AF1859">
        <v>30.955969</v>
      </c>
      <c r="AG1859">
        <v>30.955969</v>
      </c>
      <c r="AH1859">
        <v>61911</v>
      </c>
      <c r="AI1859">
        <v>1</v>
      </c>
    </row>
    <row r="1860" spans="1:37" x14ac:dyDescent="0.3">
      <c r="A1860" t="s">
        <v>0</v>
      </c>
      <c r="B1860" s="1">
        <v>42422</v>
      </c>
      <c r="C1860" s="2">
        <v>0.79564351851851856</v>
      </c>
      <c r="D1860" t="s">
        <v>86</v>
      </c>
      <c r="E1860" t="s">
        <v>44</v>
      </c>
      <c r="F1860">
        <v>83.75</v>
      </c>
      <c r="J1860">
        <v>83.75</v>
      </c>
      <c r="U1860">
        <v>83.75</v>
      </c>
      <c r="V1860">
        <v>82.322608000000002</v>
      </c>
      <c r="W1860">
        <v>-0.13802200000000001</v>
      </c>
      <c r="X1860">
        <v>-0.39</v>
      </c>
      <c r="Y1860">
        <v>-6.7475999999999994E-2</v>
      </c>
      <c r="Z1860">
        <v>1</v>
      </c>
    </row>
    <row r="1861" spans="1:37" x14ac:dyDescent="0.3">
      <c r="A1861" t="s">
        <v>0</v>
      </c>
      <c r="B1861" s="1">
        <v>42422</v>
      </c>
      <c r="C1861" s="2">
        <v>0.79566366898148155</v>
      </c>
      <c r="D1861" t="s">
        <v>86</v>
      </c>
      <c r="E1861" t="s">
        <v>89</v>
      </c>
      <c r="F1861">
        <v>83.75</v>
      </c>
      <c r="G1861">
        <v>48.053725</v>
      </c>
      <c r="H1861">
        <v>31.725000000000001</v>
      </c>
      <c r="AJ1861">
        <v>2.2687499999999998</v>
      </c>
      <c r="AK1861">
        <v>-100</v>
      </c>
    </row>
    <row r="1862" spans="1:37" x14ac:dyDescent="0.3">
      <c r="A1862" t="s">
        <v>0</v>
      </c>
      <c r="B1862" s="1">
        <v>42422</v>
      </c>
      <c r="C1862" s="2">
        <v>0.79567825231481482</v>
      </c>
      <c r="D1862" t="s">
        <v>86</v>
      </c>
      <c r="E1862" t="s">
        <v>87</v>
      </c>
      <c r="F1862">
        <v>84.26</v>
      </c>
      <c r="AA1862">
        <v>-0.1</v>
      </c>
      <c r="AB1862">
        <v>-0.51</v>
      </c>
      <c r="AC1862">
        <v>-0.43156600000000001</v>
      </c>
      <c r="AD1862">
        <v>-0.10156</v>
      </c>
      <c r="AE1862">
        <v>-1.709651</v>
      </c>
      <c r="AF1862">
        <v>51.955243000000003</v>
      </c>
      <c r="AG1862">
        <v>50</v>
      </c>
      <c r="AH1862">
        <v>100000</v>
      </c>
      <c r="AI1862">
        <v>1</v>
      </c>
    </row>
    <row r="1863" spans="1:37" x14ac:dyDescent="0.3">
      <c r="A1863" t="s">
        <v>0</v>
      </c>
      <c r="B1863" s="1">
        <v>42422</v>
      </c>
      <c r="C1863" s="2">
        <v>0.79567825231481482</v>
      </c>
      <c r="D1863" t="s">
        <v>86</v>
      </c>
      <c r="E1863" t="s">
        <v>44</v>
      </c>
      <c r="F1863">
        <v>84.26</v>
      </c>
      <c r="J1863">
        <v>84.26</v>
      </c>
      <c r="U1863">
        <v>84.26</v>
      </c>
      <c r="V1863">
        <v>82.514301000000003</v>
      </c>
      <c r="W1863">
        <v>-0.131135</v>
      </c>
      <c r="X1863">
        <v>-0.51</v>
      </c>
      <c r="Y1863">
        <v>-6.6556000000000004E-2</v>
      </c>
      <c r="Z1863">
        <v>1</v>
      </c>
    </row>
    <row r="1864" spans="1:37" x14ac:dyDescent="0.3">
      <c r="A1864" t="s">
        <v>0</v>
      </c>
      <c r="B1864" s="1">
        <v>42422</v>
      </c>
      <c r="C1864" s="2">
        <v>0.79569942129629634</v>
      </c>
      <c r="D1864" t="s">
        <v>86</v>
      </c>
      <c r="E1864" t="s">
        <v>89</v>
      </c>
      <c r="F1864">
        <v>84.26</v>
      </c>
      <c r="G1864">
        <v>48.454208000000001</v>
      </c>
      <c r="H1864">
        <v>31.75</v>
      </c>
      <c r="AJ1864">
        <v>2.2599999999999998</v>
      </c>
      <c r="AK1864">
        <v>-100</v>
      </c>
    </row>
    <row r="1865" spans="1:37" x14ac:dyDescent="0.3">
      <c r="A1865" t="s">
        <v>0</v>
      </c>
      <c r="B1865" s="1">
        <v>42422</v>
      </c>
      <c r="C1865" s="2">
        <v>0.79571297453703693</v>
      </c>
      <c r="D1865" t="s">
        <v>86</v>
      </c>
      <c r="E1865" t="s">
        <v>87</v>
      </c>
      <c r="F1865">
        <v>84.72</v>
      </c>
      <c r="AA1865">
        <v>-0.1</v>
      </c>
      <c r="AB1865">
        <v>-0.46</v>
      </c>
      <c r="AC1865">
        <v>-0.458567</v>
      </c>
      <c r="AD1865">
        <v>-2.7002000000000002E-2</v>
      </c>
      <c r="AE1865">
        <v>-1.7079299999999999</v>
      </c>
      <c r="AF1865">
        <v>34.176170999999997</v>
      </c>
      <c r="AG1865">
        <v>34.176170999999997</v>
      </c>
      <c r="AH1865">
        <v>68352</v>
      </c>
      <c r="AI1865">
        <v>1</v>
      </c>
    </row>
    <row r="1866" spans="1:37" x14ac:dyDescent="0.3">
      <c r="A1866" t="s">
        <v>0</v>
      </c>
      <c r="B1866" s="1">
        <v>42422</v>
      </c>
      <c r="C1866" s="2">
        <v>0.79571297453703693</v>
      </c>
      <c r="D1866" t="s">
        <v>86</v>
      </c>
      <c r="E1866" t="s">
        <v>44</v>
      </c>
      <c r="F1866">
        <v>84.72</v>
      </c>
      <c r="J1866">
        <v>84.72</v>
      </c>
      <c r="U1866">
        <v>84.72</v>
      </c>
      <c r="V1866">
        <v>82.789140000000003</v>
      </c>
      <c r="W1866">
        <v>-0.14120199999999999</v>
      </c>
      <c r="X1866">
        <v>-0.46</v>
      </c>
      <c r="Y1866">
        <v>-6.5851999999999994E-2</v>
      </c>
      <c r="Z1866">
        <v>1</v>
      </c>
    </row>
    <row r="1867" spans="1:37" x14ac:dyDescent="0.3">
      <c r="A1867" t="s">
        <v>0</v>
      </c>
      <c r="B1867" s="1">
        <v>42422</v>
      </c>
      <c r="C1867" s="2">
        <v>0.79573515046296295</v>
      </c>
      <c r="D1867" t="s">
        <v>86</v>
      </c>
      <c r="E1867" t="s">
        <v>89</v>
      </c>
      <c r="F1867">
        <v>84.72</v>
      </c>
      <c r="G1867">
        <v>48.841639999999998</v>
      </c>
      <c r="H1867">
        <v>31.725000000000001</v>
      </c>
      <c r="AJ1867">
        <v>2.2687499999999998</v>
      </c>
      <c r="AK1867">
        <v>-100</v>
      </c>
    </row>
    <row r="1868" spans="1:37" x14ac:dyDescent="0.3">
      <c r="A1868" t="s">
        <v>0</v>
      </c>
      <c r="B1868" s="1">
        <v>42422</v>
      </c>
      <c r="C1868" s="2">
        <v>0.79574768518518513</v>
      </c>
      <c r="D1868" t="s">
        <v>86</v>
      </c>
      <c r="E1868" t="s">
        <v>87</v>
      </c>
      <c r="F1868">
        <v>85.04</v>
      </c>
      <c r="AA1868">
        <v>-0.1</v>
      </c>
      <c r="AB1868">
        <v>-0.32</v>
      </c>
      <c r="AC1868">
        <v>-0.38838499999999998</v>
      </c>
      <c r="AD1868">
        <v>7.0182999999999995E-2</v>
      </c>
      <c r="AE1868">
        <v>-1.7065459999999999</v>
      </c>
      <c r="AF1868">
        <v>2.6475149999999998</v>
      </c>
      <c r="AG1868">
        <v>2.6475149999999998</v>
      </c>
      <c r="AH1868">
        <v>5295</v>
      </c>
      <c r="AI1868">
        <v>1</v>
      </c>
    </row>
    <row r="1869" spans="1:37" x14ac:dyDescent="0.3">
      <c r="A1869" t="s">
        <v>0</v>
      </c>
      <c r="B1869" s="1">
        <v>42422</v>
      </c>
      <c r="C1869" s="2">
        <v>0.79574768518518513</v>
      </c>
      <c r="D1869" t="s">
        <v>86</v>
      </c>
      <c r="E1869" t="s">
        <v>44</v>
      </c>
      <c r="F1869">
        <v>85.04</v>
      </c>
      <c r="J1869">
        <v>85.04</v>
      </c>
      <c r="U1869">
        <v>85.04</v>
      </c>
      <c r="V1869">
        <v>83.106913000000006</v>
      </c>
      <c r="W1869">
        <v>-0.16387299999999999</v>
      </c>
      <c r="X1869">
        <v>-0.32</v>
      </c>
      <c r="Y1869">
        <v>-6.5411999999999998E-2</v>
      </c>
      <c r="Z1869">
        <v>1</v>
      </c>
    </row>
    <row r="1870" spans="1:37" x14ac:dyDescent="0.3">
      <c r="A1870" t="s">
        <v>0</v>
      </c>
      <c r="B1870" s="1">
        <v>42422</v>
      </c>
      <c r="C1870" s="2">
        <v>0.7957708912037037</v>
      </c>
      <c r="D1870" t="s">
        <v>86</v>
      </c>
      <c r="E1870" t="s">
        <v>89</v>
      </c>
      <c r="F1870">
        <v>85.04</v>
      </c>
      <c r="G1870">
        <v>49.227350999999999</v>
      </c>
      <c r="H1870">
        <v>31.725000000000001</v>
      </c>
      <c r="AJ1870">
        <v>2.2862499999999999</v>
      </c>
      <c r="AK1870">
        <v>-100</v>
      </c>
    </row>
    <row r="1871" spans="1:37" x14ac:dyDescent="0.3">
      <c r="A1871" t="s">
        <v>0</v>
      </c>
      <c r="B1871" s="1">
        <v>42422</v>
      </c>
      <c r="C1871" s="2">
        <v>0.79578244212962967</v>
      </c>
      <c r="D1871" t="s">
        <v>86</v>
      </c>
      <c r="E1871" t="s">
        <v>87</v>
      </c>
      <c r="F1871">
        <v>85.29</v>
      </c>
      <c r="AA1871">
        <v>-0.1</v>
      </c>
      <c r="AB1871">
        <v>-0.25</v>
      </c>
      <c r="AC1871">
        <v>-0.30686600000000003</v>
      </c>
      <c r="AD1871">
        <v>8.1518999999999994E-2</v>
      </c>
      <c r="AE1871">
        <v>-1.7055530000000001</v>
      </c>
      <c r="AF1871">
        <v>-6.8957930000000003</v>
      </c>
      <c r="AG1871">
        <v>-6.8957930000000003</v>
      </c>
      <c r="AH1871">
        <v>-13791</v>
      </c>
      <c r="AI1871">
        <v>1</v>
      </c>
    </row>
    <row r="1872" spans="1:37" x14ac:dyDescent="0.3">
      <c r="A1872" t="s">
        <v>0</v>
      </c>
      <c r="B1872" s="1">
        <v>42422</v>
      </c>
      <c r="C1872" s="2">
        <v>0.79578244212962967</v>
      </c>
      <c r="D1872" t="s">
        <v>86</v>
      </c>
      <c r="E1872" t="s">
        <v>44</v>
      </c>
      <c r="F1872">
        <v>85.29</v>
      </c>
      <c r="J1872">
        <v>85.29</v>
      </c>
      <c r="U1872">
        <v>85.29</v>
      </c>
      <c r="V1872">
        <v>83.448606999999996</v>
      </c>
      <c r="W1872">
        <v>-0.19231699999999999</v>
      </c>
      <c r="X1872">
        <v>-0.25</v>
      </c>
      <c r="Y1872">
        <v>-6.5208000000000002E-2</v>
      </c>
      <c r="Z1872">
        <v>1</v>
      </c>
    </row>
    <row r="1873" spans="1:37" x14ac:dyDescent="0.3">
      <c r="A1873" t="s">
        <v>0</v>
      </c>
      <c r="B1873" s="1">
        <v>42422</v>
      </c>
      <c r="C1873" s="2">
        <v>0.79580581018518526</v>
      </c>
      <c r="D1873" t="s">
        <v>86</v>
      </c>
      <c r="E1873" t="s">
        <v>88</v>
      </c>
      <c r="F1873">
        <v>85.29</v>
      </c>
      <c r="G1873">
        <v>49.597785000000002</v>
      </c>
      <c r="H1873">
        <v>31.725000000000001</v>
      </c>
      <c r="AJ1873">
        <v>2.2799999999999998</v>
      </c>
      <c r="AK1873">
        <v>-100</v>
      </c>
    </row>
    <row r="1874" spans="1:37" x14ac:dyDescent="0.3">
      <c r="A1874" t="s">
        <v>0</v>
      </c>
      <c r="B1874" s="1">
        <v>42422</v>
      </c>
      <c r="C1874" s="2">
        <v>0.79583141203703711</v>
      </c>
      <c r="D1874" t="s">
        <v>86</v>
      </c>
      <c r="E1874" t="s">
        <v>58</v>
      </c>
      <c r="K1874">
        <v>1075.4494629999999</v>
      </c>
      <c r="L1874">
        <v>15.574999999999999</v>
      </c>
      <c r="M1874">
        <v>22.675079</v>
      </c>
      <c r="N1874">
        <v>15.78457</v>
      </c>
    </row>
    <row r="1875" spans="1:37" x14ac:dyDescent="0.3">
      <c r="A1875" t="s">
        <v>0</v>
      </c>
      <c r="B1875" s="1">
        <v>42422</v>
      </c>
      <c r="C1875" s="2">
        <v>0.79581712962962969</v>
      </c>
      <c r="D1875" t="s">
        <v>86</v>
      </c>
      <c r="E1875" t="s">
        <v>87</v>
      </c>
      <c r="F1875">
        <v>85.63</v>
      </c>
      <c r="AA1875">
        <v>-0.1</v>
      </c>
      <c r="AB1875">
        <v>-0.34</v>
      </c>
      <c r="AC1875">
        <v>-0.31481700000000001</v>
      </c>
      <c r="AD1875">
        <v>-7.9509999999999997E-3</v>
      </c>
      <c r="AE1875">
        <v>-1.7045220000000001</v>
      </c>
      <c r="AF1875">
        <v>17.600131999999999</v>
      </c>
      <c r="AG1875">
        <v>17.600131999999999</v>
      </c>
      <c r="AH1875">
        <v>35200</v>
      </c>
      <c r="AI1875">
        <v>1</v>
      </c>
    </row>
    <row r="1876" spans="1:37" x14ac:dyDescent="0.3">
      <c r="A1876" t="s">
        <v>0</v>
      </c>
      <c r="B1876" s="1">
        <v>42422</v>
      </c>
      <c r="C1876" s="2">
        <v>0.79581712962962969</v>
      </c>
      <c r="D1876" t="s">
        <v>86</v>
      </c>
      <c r="E1876" t="s">
        <v>44</v>
      </c>
      <c r="F1876">
        <v>85.63</v>
      </c>
      <c r="J1876">
        <v>85.63</v>
      </c>
      <c r="U1876">
        <v>85.63</v>
      </c>
      <c r="V1876">
        <v>83.825970999999996</v>
      </c>
      <c r="W1876">
        <v>-0.224413</v>
      </c>
      <c r="X1876">
        <v>-0.34</v>
      </c>
      <c r="Y1876">
        <v>-6.5167000000000003E-2</v>
      </c>
      <c r="Z1876">
        <v>1</v>
      </c>
    </row>
    <row r="1877" spans="1:37" x14ac:dyDescent="0.3">
      <c r="A1877" t="s">
        <v>0</v>
      </c>
      <c r="B1877" s="1">
        <v>42422</v>
      </c>
      <c r="C1877" s="2">
        <v>0.79584380787037035</v>
      </c>
      <c r="D1877" t="s">
        <v>86</v>
      </c>
      <c r="E1877" t="s">
        <v>89</v>
      </c>
      <c r="F1877">
        <v>85.63</v>
      </c>
      <c r="G1877">
        <v>50.005592999999998</v>
      </c>
      <c r="H1877">
        <v>31.725000000000001</v>
      </c>
      <c r="AJ1877">
        <v>2.28125</v>
      </c>
      <c r="AK1877">
        <v>-100</v>
      </c>
    </row>
    <row r="1878" spans="1:37" x14ac:dyDescent="0.3">
      <c r="A1878" t="s">
        <v>0</v>
      </c>
      <c r="B1878" s="1">
        <v>42422</v>
      </c>
      <c r="C1878" s="2">
        <v>0.79585185185185192</v>
      </c>
      <c r="D1878" t="s">
        <v>86</v>
      </c>
      <c r="E1878" t="s">
        <v>87</v>
      </c>
      <c r="F1878">
        <v>85.77</v>
      </c>
      <c r="AA1878">
        <v>-0.1</v>
      </c>
      <c r="AB1878">
        <v>-0.14000000000000001</v>
      </c>
      <c r="AC1878">
        <v>-0.22320200000000001</v>
      </c>
      <c r="AD1878">
        <v>9.1615000000000002E-2</v>
      </c>
      <c r="AE1878">
        <v>-1.7039299999999999</v>
      </c>
      <c r="AF1878">
        <v>-16.278912999999999</v>
      </c>
      <c r="AG1878">
        <v>-16.278912999999999</v>
      </c>
      <c r="AH1878">
        <v>-32557</v>
      </c>
      <c r="AI1878">
        <v>1</v>
      </c>
    </row>
    <row r="1879" spans="1:37" x14ac:dyDescent="0.3">
      <c r="A1879" t="s">
        <v>0</v>
      </c>
      <c r="B1879" s="1">
        <v>42422</v>
      </c>
      <c r="C1879" s="2">
        <v>0.79585185185185192</v>
      </c>
      <c r="D1879" t="s">
        <v>86</v>
      </c>
      <c r="E1879" t="s">
        <v>44</v>
      </c>
      <c r="F1879">
        <v>85.77</v>
      </c>
      <c r="J1879">
        <v>85.77</v>
      </c>
      <c r="U1879">
        <v>85.77</v>
      </c>
      <c r="V1879">
        <v>84.233352999999994</v>
      </c>
      <c r="W1879">
        <v>-0.26125900000000002</v>
      </c>
      <c r="X1879">
        <v>-0.14000000000000001</v>
      </c>
      <c r="Y1879">
        <v>-6.5386E-2</v>
      </c>
      <c r="Z1879">
        <v>1</v>
      </c>
    </row>
    <row r="1880" spans="1:37" x14ac:dyDescent="0.3">
      <c r="A1880" t="s">
        <v>0</v>
      </c>
      <c r="B1880" s="1">
        <v>42422</v>
      </c>
      <c r="C1880" s="2">
        <v>0.79587722222222224</v>
      </c>
      <c r="D1880" t="s">
        <v>86</v>
      </c>
      <c r="E1880" t="s">
        <v>88</v>
      </c>
      <c r="F1880">
        <v>85.77</v>
      </c>
      <c r="G1880">
        <v>50.353614999999998</v>
      </c>
      <c r="H1880">
        <v>31.725000000000001</v>
      </c>
      <c r="AJ1880">
        <v>2.2362500000000001</v>
      </c>
      <c r="AK1880">
        <v>-100</v>
      </c>
    </row>
    <row r="1881" spans="1:37" x14ac:dyDescent="0.3">
      <c r="A1881" t="s">
        <v>0</v>
      </c>
      <c r="B1881" s="1">
        <v>42422</v>
      </c>
      <c r="C1881" s="2">
        <v>0.79588657407407404</v>
      </c>
      <c r="D1881" t="s">
        <v>86</v>
      </c>
      <c r="E1881" t="s">
        <v>87</v>
      </c>
      <c r="F1881">
        <v>85.56</v>
      </c>
      <c r="AA1881">
        <v>-0.1</v>
      </c>
      <c r="AB1881">
        <v>0.21</v>
      </c>
      <c r="AC1881">
        <v>1.6917999999999999E-2</v>
      </c>
      <c r="AD1881">
        <v>0.240121</v>
      </c>
      <c r="AE1881">
        <v>-0.95180500000000001</v>
      </c>
      <c r="AF1881">
        <v>-75.089534999999998</v>
      </c>
      <c r="AG1881">
        <v>-50</v>
      </c>
      <c r="AH1881">
        <v>-100000</v>
      </c>
      <c r="AI1881">
        <v>1</v>
      </c>
    </row>
    <row r="1882" spans="1:37" x14ac:dyDescent="0.3">
      <c r="A1882" t="s">
        <v>0</v>
      </c>
      <c r="B1882" s="1">
        <v>42422</v>
      </c>
      <c r="C1882" s="2">
        <v>0.79588657407407404</v>
      </c>
      <c r="D1882" t="s">
        <v>86</v>
      </c>
      <c r="E1882" t="s">
        <v>44</v>
      </c>
      <c r="F1882">
        <v>85.56</v>
      </c>
      <c r="J1882">
        <v>85.56</v>
      </c>
      <c r="U1882">
        <v>85.56</v>
      </c>
      <c r="V1882">
        <v>84.631896999999995</v>
      </c>
      <c r="W1882">
        <v>-0.29948000000000002</v>
      </c>
      <c r="X1882">
        <v>0.21</v>
      </c>
      <c r="Y1882">
        <v>-6.5809000000000006E-2</v>
      </c>
      <c r="Z1882">
        <v>1</v>
      </c>
    </row>
    <row r="1883" spans="1:37" x14ac:dyDescent="0.3">
      <c r="A1883" t="s">
        <v>0</v>
      </c>
      <c r="B1883" s="1">
        <v>42422</v>
      </c>
      <c r="C1883" s="2">
        <v>0.79591297453703713</v>
      </c>
      <c r="D1883" t="s">
        <v>86</v>
      </c>
      <c r="E1883" t="s">
        <v>88</v>
      </c>
      <c r="F1883">
        <v>85.56</v>
      </c>
      <c r="G1883">
        <v>50.481693999999997</v>
      </c>
      <c r="H1883">
        <v>32.1</v>
      </c>
      <c r="AJ1883">
        <v>0.81499999999999995</v>
      </c>
      <c r="AK1883">
        <v>-100</v>
      </c>
    </row>
    <row r="1884" spans="1:37" x14ac:dyDescent="0.3">
      <c r="A1884" t="s">
        <v>0</v>
      </c>
      <c r="B1884" s="1">
        <v>42422</v>
      </c>
      <c r="C1884" s="2">
        <v>0.79592128472222223</v>
      </c>
      <c r="D1884" t="s">
        <v>86</v>
      </c>
      <c r="E1884" t="s">
        <v>87</v>
      </c>
      <c r="F1884">
        <v>85.44</v>
      </c>
      <c r="AA1884">
        <v>-0.1</v>
      </c>
      <c r="AB1884">
        <v>0.12</v>
      </c>
      <c r="AC1884">
        <v>9.9739999999999995E-2</v>
      </c>
      <c r="AD1884">
        <v>8.2822000000000007E-2</v>
      </c>
      <c r="AE1884">
        <v>-0.95276400000000006</v>
      </c>
      <c r="AF1884">
        <v>-39.016939000000001</v>
      </c>
      <c r="AG1884">
        <v>-39.016939000000001</v>
      </c>
      <c r="AH1884">
        <v>-78033</v>
      </c>
      <c r="AI1884">
        <v>1</v>
      </c>
    </row>
    <row r="1885" spans="1:37" x14ac:dyDescent="0.3">
      <c r="A1885" t="s">
        <v>0</v>
      </c>
      <c r="B1885" s="1">
        <v>42422</v>
      </c>
      <c r="C1885" s="2">
        <v>0.79592128472222223</v>
      </c>
      <c r="D1885" t="s">
        <v>86</v>
      </c>
      <c r="E1885" t="s">
        <v>44</v>
      </c>
      <c r="F1885">
        <v>85.44</v>
      </c>
      <c r="J1885">
        <v>85.44</v>
      </c>
      <c r="U1885">
        <v>85.44</v>
      </c>
      <c r="V1885">
        <v>84.984924000000007</v>
      </c>
      <c r="W1885">
        <v>-0.32931300000000002</v>
      </c>
      <c r="X1885">
        <v>0.12</v>
      </c>
      <c r="Y1885">
        <v>-6.6370999999999999E-2</v>
      </c>
      <c r="Z1885">
        <v>1</v>
      </c>
    </row>
    <row r="1886" spans="1:37" x14ac:dyDescent="0.3">
      <c r="A1886" t="s">
        <v>0</v>
      </c>
      <c r="B1886" s="1">
        <v>42422</v>
      </c>
      <c r="C1886" s="2">
        <v>0.79594872685185181</v>
      </c>
      <c r="D1886" t="s">
        <v>86</v>
      </c>
      <c r="E1886" t="s">
        <v>88</v>
      </c>
      <c r="F1886">
        <v>85.44</v>
      </c>
      <c r="G1886">
        <v>49.537469000000002</v>
      </c>
      <c r="H1886">
        <v>32</v>
      </c>
      <c r="AJ1886">
        <v>1.2262500000000001</v>
      </c>
      <c r="AK1886">
        <v>-100</v>
      </c>
    </row>
    <row r="1887" spans="1:37" x14ac:dyDescent="0.3">
      <c r="A1887" t="s">
        <v>0</v>
      </c>
      <c r="B1887" s="1">
        <v>42422</v>
      </c>
      <c r="C1887" s="2">
        <v>0.79595601851851849</v>
      </c>
      <c r="D1887" t="s">
        <v>86</v>
      </c>
      <c r="E1887" t="s">
        <v>87</v>
      </c>
      <c r="F1887">
        <v>85.46</v>
      </c>
      <c r="AA1887">
        <v>-0.1</v>
      </c>
      <c r="AB1887">
        <v>-0.02</v>
      </c>
      <c r="AC1887">
        <v>4.6092000000000001E-2</v>
      </c>
      <c r="AD1887">
        <v>-5.3648000000000001E-2</v>
      </c>
      <c r="AE1887">
        <v>-0.95346500000000001</v>
      </c>
      <c r="AF1887">
        <v>1.6660520000000001</v>
      </c>
      <c r="AG1887">
        <v>1.6660520000000001</v>
      </c>
      <c r="AH1887">
        <v>3332</v>
      </c>
      <c r="AI1887">
        <v>1</v>
      </c>
    </row>
    <row r="1888" spans="1:37" x14ac:dyDescent="0.3">
      <c r="A1888" t="s">
        <v>0</v>
      </c>
      <c r="B1888" s="1">
        <v>42422</v>
      </c>
      <c r="C1888" s="2">
        <v>0.79595601851851849</v>
      </c>
      <c r="D1888" t="s">
        <v>86</v>
      </c>
      <c r="E1888" t="s">
        <v>44</v>
      </c>
      <c r="F1888">
        <v>85.46</v>
      </c>
      <c r="J1888">
        <v>85.46</v>
      </c>
      <c r="U1888">
        <v>85.46</v>
      </c>
      <c r="V1888">
        <v>85.274792000000005</v>
      </c>
      <c r="W1888">
        <v>-0.34145999999999999</v>
      </c>
      <c r="X1888">
        <v>-0.02</v>
      </c>
      <c r="Y1888">
        <v>-6.6994999999999999E-2</v>
      </c>
      <c r="Z1888">
        <v>1</v>
      </c>
    </row>
    <row r="1889" spans="1:37" x14ac:dyDescent="0.3">
      <c r="A1889" t="s">
        <v>0</v>
      </c>
      <c r="B1889" s="1">
        <v>42422</v>
      </c>
      <c r="C1889" s="2">
        <v>0.79598681712962971</v>
      </c>
      <c r="D1889" t="s">
        <v>86</v>
      </c>
      <c r="E1889" t="s">
        <v>89</v>
      </c>
      <c r="F1889">
        <v>85.46</v>
      </c>
      <c r="G1889">
        <v>48.200761999999997</v>
      </c>
      <c r="H1889">
        <v>32</v>
      </c>
      <c r="AJ1889">
        <v>1.24125</v>
      </c>
      <c r="AK1889">
        <v>-100</v>
      </c>
    </row>
    <row r="1890" spans="1:37" x14ac:dyDescent="0.3">
      <c r="A1890" t="s">
        <v>0</v>
      </c>
      <c r="B1890" s="1">
        <v>42422</v>
      </c>
      <c r="C1890" s="2">
        <v>0.79599074074074083</v>
      </c>
      <c r="D1890" t="s">
        <v>86</v>
      </c>
      <c r="E1890" t="s">
        <v>87</v>
      </c>
      <c r="F1890">
        <v>85.47</v>
      </c>
      <c r="AA1890">
        <v>-0.1</v>
      </c>
      <c r="AB1890">
        <v>-0.01</v>
      </c>
      <c r="AC1890">
        <v>1.0085E-2</v>
      </c>
      <c r="AD1890">
        <v>-3.6006999999999997E-2</v>
      </c>
      <c r="AE1890">
        <v>-0.95399400000000001</v>
      </c>
      <c r="AF1890">
        <v>-0.15826399999999999</v>
      </c>
      <c r="AG1890">
        <v>-0.15826399999999999</v>
      </c>
      <c r="AH1890">
        <v>-316</v>
      </c>
      <c r="AI1890">
        <v>1</v>
      </c>
    </row>
    <row r="1891" spans="1:37" x14ac:dyDescent="0.3">
      <c r="A1891" t="s">
        <v>0</v>
      </c>
      <c r="B1891" s="1">
        <v>42422</v>
      </c>
      <c r="C1891" s="2">
        <v>0.79599074074074083</v>
      </c>
      <c r="D1891" t="s">
        <v>86</v>
      </c>
      <c r="E1891" t="s">
        <v>44</v>
      </c>
      <c r="F1891">
        <v>85.47</v>
      </c>
      <c r="J1891">
        <v>85.47</v>
      </c>
      <c r="U1891">
        <v>85.47</v>
      </c>
      <c r="V1891">
        <v>85.479465000000005</v>
      </c>
      <c r="W1891">
        <v>-0.33278600000000003</v>
      </c>
      <c r="X1891">
        <v>-0.01</v>
      </c>
      <c r="Y1891">
        <v>-6.7624000000000004E-2</v>
      </c>
      <c r="Z1891">
        <v>1</v>
      </c>
    </row>
    <row r="1892" spans="1:37" x14ac:dyDescent="0.3">
      <c r="A1892" t="s">
        <v>0</v>
      </c>
      <c r="B1892" s="1">
        <v>42422</v>
      </c>
      <c r="C1892" s="2">
        <v>0.79601789351851859</v>
      </c>
      <c r="D1892" t="s">
        <v>86</v>
      </c>
      <c r="E1892" t="s">
        <v>88</v>
      </c>
      <c r="F1892">
        <v>85.47</v>
      </c>
      <c r="G1892">
        <v>48.200761999999997</v>
      </c>
      <c r="H1892">
        <v>32</v>
      </c>
      <c r="AJ1892">
        <v>1.24125</v>
      </c>
      <c r="AK1892">
        <v>-100</v>
      </c>
    </row>
    <row r="1893" spans="1:37" x14ac:dyDescent="0.3">
      <c r="A1893" t="s">
        <v>0</v>
      </c>
      <c r="B1893" s="1">
        <v>42422</v>
      </c>
      <c r="C1893" s="2">
        <v>0.79602546296296295</v>
      </c>
      <c r="D1893" t="s">
        <v>86</v>
      </c>
      <c r="E1893" t="s">
        <v>87</v>
      </c>
      <c r="F1893">
        <v>85.6</v>
      </c>
      <c r="AA1893">
        <v>-0.1</v>
      </c>
      <c r="AB1893">
        <v>-0.13</v>
      </c>
      <c r="AC1893">
        <v>-6.8314E-2</v>
      </c>
      <c r="AD1893">
        <v>-7.8398999999999996E-2</v>
      </c>
      <c r="AE1893">
        <v>-0.95414600000000005</v>
      </c>
      <c r="AF1893">
        <v>17.417439999999999</v>
      </c>
      <c r="AG1893">
        <v>17.417439999999999</v>
      </c>
      <c r="AH1893">
        <v>34834</v>
      </c>
      <c r="AI1893">
        <v>1</v>
      </c>
    </row>
    <row r="1894" spans="1:37" x14ac:dyDescent="0.3">
      <c r="A1894" t="s">
        <v>0</v>
      </c>
      <c r="B1894" s="1">
        <v>42422</v>
      </c>
      <c r="C1894" s="2">
        <v>0.79602546296296295</v>
      </c>
      <c r="D1894" t="s">
        <v>86</v>
      </c>
      <c r="E1894" t="s">
        <v>44</v>
      </c>
      <c r="F1894">
        <v>85.6</v>
      </c>
      <c r="J1894">
        <v>85.6</v>
      </c>
      <c r="U1894">
        <v>85.6</v>
      </c>
      <c r="V1894">
        <v>85.572405000000003</v>
      </c>
      <c r="W1894">
        <v>-0.304981</v>
      </c>
      <c r="X1894">
        <v>-0.13</v>
      </c>
      <c r="Y1894">
        <v>-6.8179000000000003E-2</v>
      </c>
      <c r="Z1894">
        <v>1</v>
      </c>
    </row>
    <row r="1895" spans="1:37" x14ac:dyDescent="0.3">
      <c r="A1895" t="s">
        <v>0</v>
      </c>
      <c r="B1895" s="1">
        <v>42422</v>
      </c>
      <c r="C1895" s="2">
        <v>0.79605834490740746</v>
      </c>
      <c r="D1895" t="s">
        <v>86</v>
      </c>
      <c r="E1895" t="s">
        <v>89</v>
      </c>
      <c r="F1895">
        <v>85.6</v>
      </c>
      <c r="G1895">
        <v>46.096659000000002</v>
      </c>
      <c r="H1895">
        <v>32</v>
      </c>
      <c r="AJ1895">
        <v>1.2275</v>
      </c>
      <c r="AK1895">
        <v>-100</v>
      </c>
    </row>
    <row r="1896" spans="1:37" x14ac:dyDescent="0.3">
      <c r="A1896" t="s">
        <v>0</v>
      </c>
      <c r="B1896" s="1">
        <v>42422</v>
      </c>
      <c r="C1896" s="2">
        <v>0.79606130787037044</v>
      </c>
      <c r="D1896" t="s">
        <v>86</v>
      </c>
      <c r="E1896" t="s">
        <v>87</v>
      </c>
      <c r="F1896">
        <v>85.92</v>
      </c>
      <c r="AA1896">
        <v>-0.1</v>
      </c>
      <c r="AB1896">
        <v>-0.32</v>
      </c>
      <c r="AC1896">
        <v>-0.210783</v>
      </c>
      <c r="AD1896">
        <v>-0.14246900000000001</v>
      </c>
      <c r="AE1896">
        <v>-0.95361399999999996</v>
      </c>
      <c r="AF1896">
        <v>45.900202999999998</v>
      </c>
      <c r="AG1896">
        <v>45.900202999999998</v>
      </c>
      <c r="AH1896">
        <v>91800</v>
      </c>
      <c r="AI1896">
        <v>1</v>
      </c>
    </row>
    <row r="1897" spans="1:37" x14ac:dyDescent="0.3">
      <c r="A1897" t="s">
        <v>0</v>
      </c>
      <c r="B1897" s="1">
        <v>42422</v>
      </c>
      <c r="C1897" s="2">
        <v>0.79606130787037044</v>
      </c>
      <c r="D1897" t="s">
        <v>86</v>
      </c>
      <c r="E1897" t="s">
        <v>44</v>
      </c>
      <c r="F1897">
        <v>85.92</v>
      </c>
      <c r="J1897">
        <v>85.92</v>
      </c>
      <c r="U1897">
        <v>85.92</v>
      </c>
      <c r="V1897">
        <v>85.565185999999997</v>
      </c>
      <c r="W1897">
        <v>-0.26182</v>
      </c>
      <c r="X1897">
        <v>-0.32</v>
      </c>
      <c r="Y1897">
        <v>-6.8532999999999997E-2</v>
      </c>
      <c r="Z1897">
        <v>1</v>
      </c>
    </row>
    <row r="1898" spans="1:37" x14ac:dyDescent="0.3">
      <c r="A1898" t="s">
        <v>0</v>
      </c>
      <c r="B1898" s="1">
        <v>42422</v>
      </c>
      <c r="C1898" s="2">
        <v>0.79609177083333327</v>
      </c>
      <c r="D1898" t="s">
        <v>86</v>
      </c>
      <c r="E1898" t="s">
        <v>89</v>
      </c>
      <c r="F1898">
        <v>85.92</v>
      </c>
      <c r="G1898">
        <v>46.335312000000002</v>
      </c>
      <c r="H1898">
        <v>31.75</v>
      </c>
      <c r="AJ1898">
        <v>2.2437499999999999</v>
      </c>
      <c r="AK1898">
        <v>-100</v>
      </c>
    </row>
    <row r="1899" spans="1:37" x14ac:dyDescent="0.3">
      <c r="A1899" t="s">
        <v>0</v>
      </c>
      <c r="B1899" s="1">
        <v>42422</v>
      </c>
      <c r="C1899" s="2">
        <v>0.79609491898148155</v>
      </c>
      <c r="D1899" t="s">
        <v>86</v>
      </c>
      <c r="E1899" t="s">
        <v>87</v>
      </c>
      <c r="F1899">
        <v>86.09</v>
      </c>
      <c r="AA1899">
        <v>-0.1</v>
      </c>
      <c r="AB1899">
        <v>-0.17</v>
      </c>
      <c r="AC1899">
        <v>-0.205953</v>
      </c>
      <c r="AD1899">
        <v>4.8300000000000001E-3</v>
      </c>
      <c r="AE1899">
        <v>-0.95310600000000001</v>
      </c>
      <c r="AF1899">
        <v>6.2346579999999996</v>
      </c>
      <c r="AG1899">
        <v>6.2346579999999996</v>
      </c>
      <c r="AH1899">
        <v>12469</v>
      </c>
      <c r="AI1899">
        <v>1</v>
      </c>
    </row>
    <row r="1900" spans="1:37" x14ac:dyDescent="0.3">
      <c r="A1900" t="s">
        <v>0</v>
      </c>
      <c r="B1900" s="1">
        <v>42422</v>
      </c>
      <c r="C1900" s="2">
        <v>0.79609491898148155</v>
      </c>
      <c r="D1900" t="s">
        <v>86</v>
      </c>
      <c r="E1900" t="s">
        <v>44</v>
      </c>
      <c r="F1900">
        <v>86.09</v>
      </c>
      <c r="J1900">
        <v>86.09</v>
      </c>
      <c r="U1900">
        <v>86.09</v>
      </c>
      <c r="V1900">
        <v>85.520403000000002</v>
      </c>
      <c r="W1900">
        <v>-0.209593</v>
      </c>
      <c r="X1900">
        <v>-0.17</v>
      </c>
      <c r="Y1900">
        <v>-6.8621000000000001E-2</v>
      </c>
      <c r="Z1900">
        <v>1</v>
      </c>
    </row>
    <row r="1901" spans="1:37" x14ac:dyDescent="0.3">
      <c r="A1901" t="s">
        <v>0</v>
      </c>
      <c r="B1901" s="1">
        <v>42422</v>
      </c>
      <c r="C1901" s="2">
        <v>0.79612756944444441</v>
      </c>
      <c r="D1901" t="s">
        <v>86</v>
      </c>
      <c r="E1901" t="s">
        <v>89</v>
      </c>
      <c r="F1901">
        <v>86.09</v>
      </c>
      <c r="G1901">
        <v>46.748643999999999</v>
      </c>
      <c r="H1901">
        <v>31.725000000000001</v>
      </c>
      <c r="AJ1901">
        <v>2.2712500000000002</v>
      </c>
      <c r="AK1901">
        <v>-100</v>
      </c>
    </row>
    <row r="1902" spans="1:37" x14ac:dyDescent="0.3">
      <c r="A1902" t="s">
        <v>0</v>
      </c>
      <c r="B1902" s="1">
        <v>42422</v>
      </c>
      <c r="C1902" s="2">
        <v>0.79613053240740739</v>
      </c>
      <c r="D1902" t="s">
        <v>86</v>
      </c>
      <c r="E1902" t="s">
        <v>87</v>
      </c>
      <c r="F1902">
        <v>86.42</v>
      </c>
      <c r="AA1902">
        <v>-0.1</v>
      </c>
      <c r="AB1902">
        <v>-0.33</v>
      </c>
      <c r="AC1902">
        <v>-0.27105699999999999</v>
      </c>
      <c r="AD1902">
        <v>-6.5103999999999995E-2</v>
      </c>
      <c r="AE1902">
        <v>-0.95228500000000005</v>
      </c>
      <c r="AF1902">
        <v>30.092424999999999</v>
      </c>
      <c r="AG1902">
        <v>30.092424999999999</v>
      </c>
      <c r="AH1902">
        <v>60184</v>
      </c>
      <c r="AI1902">
        <v>1</v>
      </c>
    </row>
    <row r="1903" spans="1:37" x14ac:dyDescent="0.3">
      <c r="A1903" t="s">
        <v>0</v>
      </c>
      <c r="B1903" s="1">
        <v>42422</v>
      </c>
      <c r="C1903" s="2">
        <v>0.79613053240740739</v>
      </c>
      <c r="D1903" t="s">
        <v>86</v>
      </c>
      <c r="E1903" t="s">
        <v>44</v>
      </c>
      <c r="F1903">
        <v>86.42</v>
      </c>
      <c r="J1903">
        <v>86.42</v>
      </c>
      <c r="U1903">
        <v>86.42</v>
      </c>
      <c r="V1903">
        <v>85.507525000000001</v>
      </c>
      <c r="W1903">
        <v>-0.15759200000000001</v>
      </c>
      <c r="X1903">
        <v>-0.33</v>
      </c>
      <c r="Y1903">
        <v>-6.8486000000000005E-2</v>
      </c>
      <c r="Z1903">
        <v>1</v>
      </c>
    </row>
    <row r="1904" spans="1:37" x14ac:dyDescent="0.3">
      <c r="A1904" t="s">
        <v>0</v>
      </c>
      <c r="B1904" s="1">
        <v>42422</v>
      </c>
      <c r="C1904" s="2">
        <v>0.79616335648148151</v>
      </c>
      <c r="D1904" t="s">
        <v>86</v>
      </c>
      <c r="E1904" t="s">
        <v>89</v>
      </c>
      <c r="F1904">
        <v>86.42</v>
      </c>
      <c r="G1904">
        <v>47.161687999999998</v>
      </c>
      <c r="H1904">
        <v>31.725000000000001</v>
      </c>
      <c r="AJ1904">
        <v>2.28125</v>
      </c>
      <c r="AK1904">
        <v>-100</v>
      </c>
    </row>
    <row r="1905" spans="1:37" x14ac:dyDescent="0.3">
      <c r="A1905" t="s">
        <v>0</v>
      </c>
      <c r="B1905" s="1">
        <v>42422</v>
      </c>
      <c r="C1905" s="2">
        <v>0.79616503472222222</v>
      </c>
      <c r="D1905" t="s">
        <v>86</v>
      </c>
      <c r="E1905" t="s">
        <v>87</v>
      </c>
      <c r="F1905">
        <v>86.88</v>
      </c>
      <c r="AA1905">
        <v>-0.1</v>
      </c>
      <c r="AB1905">
        <v>-0.46</v>
      </c>
      <c r="AC1905">
        <v>-0.378745</v>
      </c>
      <c r="AD1905">
        <v>-0.10768800000000001</v>
      </c>
      <c r="AE1905">
        <v>-0.95286999999999999</v>
      </c>
      <c r="AF1905">
        <v>50.064112999999999</v>
      </c>
      <c r="AG1905">
        <v>50</v>
      </c>
      <c r="AH1905">
        <v>100000</v>
      </c>
      <c r="AI1905">
        <v>1</v>
      </c>
    </row>
    <row r="1906" spans="1:37" x14ac:dyDescent="0.3">
      <c r="A1906" t="s">
        <v>0</v>
      </c>
      <c r="B1906" s="1">
        <v>42422</v>
      </c>
      <c r="C1906" s="2">
        <v>0.79616503472222222</v>
      </c>
      <c r="D1906" t="s">
        <v>86</v>
      </c>
      <c r="E1906" t="s">
        <v>44</v>
      </c>
      <c r="F1906">
        <v>86.88</v>
      </c>
      <c r="J1906">
        <v>86.88</v>
      </c>
      <c r="U1906">
        <v>86.88</v>
      </c>
      <c r="V1906">
        <v>85.565263999999999</v>
      </c>
      <c r="W1906">
        <v>-0.11541800000000001</v>
      </c>
      <c r="X1906">
        <v>-0.46</v>
      </c>
      <c r="Y1906">
        <v>-6.8250000000000005E-2</v>
      </c>
      <c r="Z1906">
        <v>1</v>
      </c>
    </row>
    <row r="1907" spans="1:37" x14ac:dyDescent="0.3">
      <c r="A1907" t="s">
        <v>0</v>
      </c>
      <c r="B1907" s="1">
        <v>42422</v>
      </c>
      <c r="C1907" s="2">
        <v>0.79619907407407409</v>
      </c>
      <c r="D1907" t="s">
        <v>86</v>
      </c>
      <c r="E1907" t="s">
        <v>87</v>
      </c>
      <c r="F1907">
        <v>87.2</v>
      </c>
      <c r="AA1907">
        <v>-0.1</v>
      </c>
      <c r="AB1907">
        <v>-0.32</v>
      </c>
      <c r="AC1907">
        <v>-0.36031400000000002</v>
      </c>
      <c r="AD1907">
        <v>1.8430999999999999E-2</v>
      </c>
      <c r="AE1907">
        <v>-0.95162000000000002</v>
      </c>
      <c r="AF1907">
        <v>14.957302</v>
      </c>
      <c r="AG1907">
        <v>14.957302</v>
      </c>
      <c r="AH1907">
        <v>29914</v>
      </c>
      <c r="AI1907">
        <v>1</v>
      </c>
    </row>
    <row r="1908" spans="1:37" x14ac:dyDescent="0.3">
      <c r="A1908" t="s">
        <v>0</v>
      </c>
      <c r="B1908" s="1">
        <v>42422</v>
      </c>
      <c r="C1908" s="2">
        <v>0.79619907407407409</v>
      </c>
      <c r="D1908" t="s">
        <v>86</v>
      </c>
      <c r="E1908" t="s">
        <v>44</v>
      </c>
      <c r="F1908">
        <v>87.2</v>
      </c>
      <c r="J1908">
        <v>87.2</v>
      </c>
      <c r="U1908">
        <v>87.2</v>
      </c>
      <c r="V1908">
        <v>85.701866999999993</v>
      </c>
      <c r="W1908">
        <v>-8.8636000000000006E-2</v>
      </c>
      <c r="X1908">
        <v>-0.32</v>
      </c>
      <c r="Y1908">
        <v>-6.8054000000000003E-2</v>
      </c>
      <c r="Z1908">
        <v>1</v>
      </c>
    </row>
    <row r="1909" spans="1:37" x14ac:dyDescent="0.3">
      <c r="A1909" t="s">
        <v>0</v>
      </c>
      <c r="B1909" s="1">
        <v>42422</v>
      </c>
      <c r="C1909" s="2">
        <v>0.79620797453703707</v>
      </c>
      <c r="D1909" t="s">
        <v>86</v>
      </c>
      <c r="E1909" t="s">
        <v>89</v>
      </c>
      <c r="F1909">
        <v>87.2</v>
      </c>
      <c r="G1909">
        <v>47.568430999999997</v>
      </c>
      <c r="H1909">
        <v>31.725000000000001</v>
      </c>
      <c r="AJ1909">
        <v>2.2799999999999998</v>
      </c>
      <c r="AK1909">
        <v>-100</v>
      </c>
    </row>
    <row r="1910" spans="1:37" x14ac:dyDescent="0.3">
      <c r="A1910" t="s">
        <v>0</v>
      </c>
      <c r="B1910" s="1">
        <v>42422</v>
      </c>
      <c r="C1910" s="2">
        <v>0.79622326388888887</v>
      </c>
      <c r="D1910" t="s">
        <v>86</v>
      </c>
      <c r="E1910" t="s">
        <v>89</v>
      </c>
      <c r="F1910">
        <v>87.2</v>
      </c>
      <c r="G1910">
        <v>47.568430999999997</v>
      </c>
      <c r="H1910">
        <v>31.725000000000001</v>
      </c>
      <c r="AJ1910">
        <v>2.2799999999999998</v>
      </c>
      <c r="AK1910">
        <v>-100</v>
      </c>
    </row>
    <row r="1911" spans="1:37" x14ac:dyDescent="0.3">
      <c r="A1911" t="s">
        <v>0</v>
      </c>
      <c r="B1911" s="1">
        <v>42422</v>
      </c>
      <c r="C1911" s="2">
        <v>0.79623379629629631</v>
      </c>
      <c r="D1911" t="s">
        <v>86</v>
      </c>
      <c r="E1911" t="s">
        <v>87</v>
      </c>
      <c r="F1911">
        <v>87.44</v>
      </c>
      <c r="AA1911">
        <v>-0.1</v>
      </c>
      <c r="AB1911">
        <v>-0.24</v>
      </c>
      <c r="AC1911">
        <v>-0.29444999999999999</v>
      </c>
      <c r="AD1911">
        <v>6.5864000000000006E-2</v>
      </c>
      <c r="AE1911">
        <v>-0.95068699999999995</v>
      </c>
      <c r="AF1911">
        <v>-2.9593310000000002</v>
      </c>
      <c r="AG1911">
        <v>-2.9593310000000002</v>
      </c>
      <c r="AH1911">
        <v>-5918</v>
      </c>
      <c r="AI1911">
        <v>1</v>
      </c>
    </row>
    <row r="1912" spans="1:37" x14ac:dyDescent="0.3">
      <c r="A1912" t="s">
        <v>0</v>
      </c>
      <c r="B1912" s="1">
        <v>42422</v>
      </c>
      <c r="C1912" s="2">
        <v>0.79623379629629631</v>
      </c>
      <c r="D1912" t="s">
        <v>86</v>
      </c>
      <c r="E1912" t="s">
        <v>44</v>
      </c>
      <c r="F1912">
        <v>87.44</v>
      </c>
      <c r="J1912">
        <v>87.44</v>
      </c>
      <c r="U1912">
        <v>87.44</v>
      </c>
      <c r="V1912">
        <v>85.908545000000004</v>
      </c>
      <c r="W1912">
        <v>-7.8347E-2</v>
      </c>
      <c r="X1912">
        <v>-0.24</v>
      </c>
      <c r="Y1912">
        <v>-6.7954000000000001E-2</v>
      </c>
      <c r="Z1912">
        <v>1</v>
      </c>
    </row>
    <row r="1913" spans="1:37" x14ac:dyDescent="0.3">
      <c r="A1913" t="s">
        <v>0</v>
      </c>
      <c r="B1913" s="1">
        <v>42422</v>
      </c>
      <c r="C1913" s="2">
        <v>0.79626947916666657</v>
      </c>
      <c r="D1913" t="s">
        <v>86</v>
      </c>
      <c r="E1913" t="s">
        <v>87</v>
      </c>
      <c r="F1913">
        <v>87.52</v>
      </c>
      <c r="AA1913">
        <v>-0.1</v>
      </c>
      <c r="AB1913">
        <v>-0.08</v>
      </c>
      <c r="AC1913">
        <v>-0.17316899999999999</v>
      </c>
      <c r="AD1913">
        <v>0.121281</v>
      </c>
      <c r="AE1913">
        <v>-0.95033599999999996</v>
      </c>
      <c r="AF1913">
        <v>-27.438772</v>
      </c>
      <c r="AG1913">
        <v>-27.438772</v>
      </c>
      <c r="AH1913">
        <v>-54877</v>
      </c>
      <c r="AI1913">
        <v>1</v>
      </c>
    </row>
    <row r="1914" spans="1:37" x14ac:dyDescent="0.3">
      <c r="A1914" t="s">
        <v>0</v>
      </c>
      <c r="B1914" s="1">
        <v>42422</v>
      </c>
      <c r="C1914" s="2">
        <v>0.79626947916666657</v>
      </c>
      <c r="D1914" t="s">
        <v>86</v>
      </c>
      <c r="E1914" t="s">
        <v>44</v>
      </c>
      <c r="F1914">
        <v>87.52</v>
      </c>
      <c r="J1914">
        <v>87.52</v>
      </c>
      <c r="U1914">
        <v>87.52</v>
      </c>
      <c r="V1914">
        <v>86.173524999999998</v>
      </c>
      <c r="W1914">
        <v>-8.5819000000000006E-2</v>
      </c>
      <c r="X1914">
        <v>-0.08</v>
      </c>
      <c r="Y1914">
        <v>-6.7978999999999998E-2</v>
      </c>
      <c r="Z1914">
        <v>1</v>
      </c>
    </row>
    <row r="1915" spans="1:37" x14ac:dyDescent="0.3">
      <c r="A1915" t="s">
        <v>0</v>
      </c>
      <c r="B1915" s="1">
        <v>42422</v>
      </c>
      <c r="C1915" s="2">
        <v>0.79628067129629632</v>
      </c>
      <c r="D1915" t="s">
        <v>86</v>
      </c>
      <c r="E1915" t="s">
        <v>88</v>
      </c>
      <c r="F1915">
        <v>87.52</v>
      </c>
      <c r="G1915">
        <v>48.379356999999999</v>
      </c>
      <c r="H1915">
        <v>31.725000000000001</v>
      </c>
      <c r="AJ1915">
        <v>2.2537500000000001</v>
      </c>
      <c r="AK1915">
        <v>-100</v>
      </c>
    </row>
    <row r="1916" spans="1:37" x14ac:dyDescent="0.3">
      <c r="A1916" t="s">
        <v>0</v>
      </c>
      <c r="B1916" s="1">
        <v>42422</v>
      </c>
      <c r="C1916" s="2">
        <v>0.79629361111111108</v>
      </c>
      <c r="D1916" t="s">
        <v>86</v>
      </c>
      <c r="E1916" t="s">
        <v>88</v>
      </c>
      <c r="F1916">
        <v>87.52</v>
      </c>
      <c r="G1916">
        <v>48.379356999999999</v>
      </c>
      <c r="H1916">
        <v>31.725000000000001</v>
      </c>
      <c r="AJ1916">
        <v>2.2537500000000001</v>
      </c>
      <c r="AK1916">
        <v>-100</v>
      </c>
    </row>
    <row r="1917" spans="1:37" x14ac:dyDescent="0.3">
      <c r="A1917" t="s">
        <v>0</v>
      </c>
      <c r="B1917" s="1">
        <v>42422</v>
      </c>
      <c r="C1917" s="2">
        <v>0.79630324074074077</v>
      </c>
      <c r="D1917" t="s">
        <v>86</v>
      </c>
      <c r="E1917" t="s">
        <v>87</v>
      </c>
      <c r="F1917">
        <v>87.65</v>
      </c>
      <c r="AA1917">
        <v>-0.1</v>
      </c>
      <c r="AB1917">
        <v>-0.13</v>
      </c>
      <c r="AC1917">
        <v>-0.136046</v>
      </c>
      <c r="AD1917">
        <v>3.7122000000000002E-2</v>
      </c>
      <c r="AE1917">
        <v>-0.95016299999999998</v>
      </c>
      <c r="AF1917">
        <v>-7.9659500000000003</v>
      </c>
      <c r="AG1917">
        <v>-7.9659500000000003</v>
      </c>
      <c r="AH1917">
        <v>-15931</v>
      </c>
      <c r="AI1917">
        <v>1</v>
      </c>
    </row>
    <row r="1918" spans="1:37" x14ac:dyDescent="0.3">
      <c r="A1918" t="s">
        <v>0</v>
      </c>
      <c r="B1918" s="1">
        <v>42422</v>
      </c>
      <c r="C1918" s="2">
        <v>0.79630324074074077</v>
      </c>
      <c r="D1918" t="s">
        <v>86</v>
      </c>
      <c r="E1918" t="s">
        <v>44</v>
      </c>
      <c r="F1918">
        <v>87.65</v>
      </c>
      <c r="J1918">
        <v>87.65</v>
      </c>
      <c r="U1918">
        <v>87.65</v>
      </c>
      <c r="V1918">
        <v>86.484870000000001</v>
      </c>
      <c r="W1918">
        <v>-0.11285100000000001</v>
      </c>
      <c r="X1918">
        <v>-0.13</v>
      </c>
      <c r="Y1918">
        <v>-6.8186999999999998E-2</v>
      </c>
      <c r="Z1918">
        <v>1</v>
      </c>
    </row>
    <row r="1919" spans="1:37" x14ac:dyDescent="0.3">
      <c r="A1919" t="s">
        <v>0</v>
      </c>
      <c r="B1919" s="1">
        <v>42422</v>
      </c>
      <c r="C1919" s="2">
        <v>0.79633857638888894</v>
      </c>
      <c r="D1919" t="s">
        <v>86</v>
      </c>
      <c r="E1919" t="s">
        <v>87</v>
      </c>
      <c r="F1919">
        <v>87.88</v>
      </c>
      <c r="AA1919">
        <v>-0.1</v>
      </c>
      <c r="AB1919">
        <v>-0.23</v>
      </c>
      <c r="AC1919">
        <v>-0.181419</v>
      </c>
      <c r="AD1919">
        <v>-4.5372999999999997E-2</v>
      </c>
      <c r="AE1919">
        <v>-0.94977199999999995</v>
      </c>
      <c r="AF1919">
        <v>17.662780000000001</v>
      </c>
      <c r="AG1919">
        <v>17.662780000000001</v>
      </c>
      <c r="AH1919">
        <v>35325</v>
      </c>
      <c r="AI1919">
        <v>1</v>
      </c>
    </row>
    <row r="1920" spans="1:37" x14ac:dyDescent="0.3">
      <c r="A1920" t="s">
        <v>0</v>
      </c>
      <c r="B1920" s="1">
        <v>42422</v>
      </c>
      <c r="C1920" s="2">
        <v>0.79633857638888894</v>
      </c>
      <c r="D1920" t="s">
        <v>86</v>
      </c>
      <c r="E1920" t="s">
        <v>44</v>
      </c>
      <c r="F1920">
        <v>87.88</v>
      </c>
      <c r="J1920">
        <v>87.88</v>
      </c>
      <c r="U1920">
        <v>87.88</v>
      </c>
      <c r="V1920">
        <v>86.813815000000005</v>
      </c>
      <c r="W1920">
        <v>-0.154446</v>
      </c>
      <c r="X1920">
        <v>-0.23</v>
      </c>
      <c r="Y1920">
        <v>-6.8580000000000002E-2</v>
      </c>
      <c r="Z1920">
        <v>1</v>
      </c>
    </row>
    <row r="1921" spans="1:37" x14ac:dyDescent="0.3">
      <c r="A1921" t="s">
        <v>0</v>
      </c>
      <c r="B1921" s="1">
        <v>42422</v>
      </c>
      <c r="C1921" s="2">
        <v>0.7963510416666667</v>
      </c>
      <c r="D1921" t="s">
        <v>86</v>
      </c>
      <c r="E1921" t="s">
        <v>89</v>
      </c>
      <c r="F1921">
        <v>87.88</v>
      </c>
      <c r="G1921">
        <v>47.412717999999998</v>
      </c>
      <c r="H1921">
        <v>32</v>
      </c>
      <c r="AJ1921">
        <v>1.2250000000000001</v>
      </c>
      <c r="AK1921">
        <v>-100</v>
      </c>
    </row>
    <row r="1922" spans="1:37" x14ac:dyDescent="0.3">
      <c r="A1922" t="s">
        <v>0</v>
      </c>
      <c r="B1922" s="1">
        <v>42422</v>
      </c>
      <c r="C1922" s="2">
        <v>0.79636398148148146</v>
      </c>
      <c r="D1922" t="s">
        <v>86</v>
      </c>
      <c r="E1922" t="s">
        <v>89</v>
      </c>
      <c r="F1922">
        <v>87.88</v>
      </c>
      <c r="G1922">
        <v>47.412717999999998</v>
      </c>
      <c r="H1922">
        <v>32</v>
      </c>
      <c r="AJ1922">
        <v>1.2250000000000001</v>
      </c>
      <c r="AK1922">
        <v>-100</v>
      </c>
    </row>
    <row r="1923" spans="1:37" x14ac:dyDescent="0.3">
      <c r="A1923" t="s">
        <v>0</v>
      </c>
      <c r="B1923" s="1">
        <v>42422</v>
      </c>
      <c r="C1923" s="2">
        <v>0.79637268518518523</v>
      </c>
      <c r="D1923" t="s">
        <v>86</v>
      </c>
      <c r="E1923" t="s">
        <v>87</v>
      </c>
      <c r="F1923">
        <v>88.01</v>
      </c>
      <c r="AA1923">
        <v>-0.1</v>
      </c>
      <c r="AB1923">
        <v>-0.13</v>
      </c>
      <c r="AC1923">
        <v>-0.15953500000000001</v>
      </c>
      <c r="AD1923">
        <v>2.1884000000000001E-2</v>
      </c>
      <c r="AE1923">
        <v>-0.94948600000000005</v>
      </c>
      <c r="AF1923">
        <v>-2.022675</v>
      </c>
      <c r="AG1923">
        <v>-2.022675</v>
      </c>
      <c r="AH1923">
        <v>-4045</v>
      </c>
      <c r="AI1923">
        <v>1</v>
      </c>
    </row>
    <row r="1924" spans="1:37" x14ac:dyDescent="0.3">
      <c r="A1924" t="s">
        <v>0</v>
      </c>
      <c r="B1924" s="1">
        <v>42422</v>
      </c>
      <c r="C1924" s="2">
        <v>0.79637268518518523</v>
      </c>
      <c r="D1924" t="s">
        <v>86</v>
      </c>
      <c r="E1924" t="s">
        <v>44</v>
      </c>
      <c r="F1924">
        <v>88.01</v>
      </c>
      <c r="J1924">
        <v>88.01</v>
      </c>
      <c r="U1924">
        <v>88.01</v>
      </c>
      <c r="V1924">
        <v>87.112667000000002</v>
      </c>
      <c r="W1924">
        <v>-0.196961</v>
      </c>
      <c r="X1924">
        <v>-0.13</v>
      </c>
      <c r="Y1924">
        <v>-6.9083000000000006E-2</v>
      </c>
      <c r="Z1924">
        <v>1</v>
      </c>
    </row>
    <row r="1925" spans="1:37" x14ac:dyDescent="0.3">
      <c r="A1925" t="s">
        <v>0</v>
      </c>
      <c r="B1925" s="1">
        <v>42422</v>
      </c>
      <c r="C1925" s="2">
        <v>0.79640740740740734</v>
      </c>
      <c r="D1925" t="s">
        <v>86</v>
      </c>
      <c r="E1925" t="s">
        <v>87</v>
      </c>
      <c r="F1925">
        <v>87.96</v>
      </c>
      <c r="AA1925">
        <v>-0.1</v>
      </c>
      <c r="AB1925">
        <v>0.05</v>
      </c>
      <c r="AC1925">
        <v>-4.6030000000000001E-2</v>
      </c>
      <c r="AD1925">
        <v>0.11350499999999999</v>
      </c>
      <c r="AE1925">
        <v>-0.94974499999999995</v>
      </c>
      <c r="AF1925">
        <v>-35.535069</v>
      </c>
      <c r="AG1925">
        <v>-35.535069</v>
      </c>
      <c r="AH1925">
        <v>-71070</v>
      </c>
      <c r="AI1925">
        <v>1</v>
      </c>
    </row>
    <row r="1926" spans="1:37" x14ac:dyDescent="0.3">
      <c r="A1926" t="s">
        <v>0</v>
      </c>
      <c r="B1926" s="1">
        <v>42422</v>
      </c>
      <c r="C1926" s="2">
        <v>0.79640740740740734</v>
      </c>
      <c r="D1926" t="s">
        <v>86</v>
      </c>
      <c r="E1926" t="s">
        <v>44</v>
      </c>
      <c r="F1926">
        <v>87.96</v>
      </c>
      <c r="J1926">
        <v>87.96</v>
      </c>
      <c r="U1926">
        <v>87.96</v>
      </c>
      <c r="V1926">
        <v>87.348410000000001</v>
      </c>
      <c r="W1926">
        <v>-0.22772100000000001</v>
      </c>
      <c r="X1926">
        <v>0.05</v>
      </c>
      <c r="Y1926">
        <v>-6.9546999999999998E-2</v>
      </c>
      <c r="Z1926">
        <v>1</v>
      </c>
    </row>
    <row r="1927" spans="1:37" x14ac:dyDescent="0.3">
      <c r="A1927" t="s">
        <v>0</v>
      </c>
      <c r="B1927" s="1">
        <v>42422</v>
      </c>
      <c r="C1927" s="2">
        <v>0.79642140046296295</v>
      </c>
      <c r="D1927" t="s">
        <v>86</v>
      </c>
      <c r="E1927" t="s">
        <v>88</v>
      </c>
      <c r="F1927">
        <v>87.96</v>
      </c>
      <c r="G1927">
        <v>47.552346999999997</v>
      </c>
      <c r="H1927">
        <v>32.1</v>
      </c>
      <c r="AJ1927">
        <v>0.875</v>
      </c>
      <c r="AK1927">
        <v>-100</v>
      </c>
    </row>
    <row r="1928" spans="1:37" x14ac:dyDescent="0.3">
      <c r="A1928" t="s">
        <v>0</v>
      </c>
      <c r="B1928" s="1">
        <v>42422</v>
      </c>
      <c r="C1928" s="2">
        <v>0.79643434027777771</v>
      </c>
      <c r="D1928" t="s">
        <v>86</v>
      </c>
      <c r="E1928" t="s">
        <v>88</v>
      </c>
      <c r="F1928">
        <v>87.96</v>
      </c>
      <c r="G1928">
        <v>47.552346999999997</v>
      </c>
      <c r="H1928">
        <v>32.1</v>
      </c>
      <c r="AJ1928">
        <v>0.875</v>
      </c>
      <c r="AK1928">
        <v>-100</v>
      </c>
    </row>
    <row r="1929" spans="1:37" x14ac:dyDescent="0.3">
      <c r="A1929" t="s">
        <v>0</v>
      </c>
      <c r="B1929" s="1">
        <v>42422</v>
      </c>
      <c r="C1929" s="2">
        <v>0.79644212962962957</v>
      </c>
      <c r="D1929" t="s">
        <v>86</v>
      </c>
      <c r="E1929" t="s">
        <v>87</v>
      </c>
      <c r="F1929">
        <v>87.92</v>
      </c>
      <c r="AA1929">
        <v>-0.1</v>
      </c>
      <c r="AB1929">
        <v>0.04</v>
      </c>
      <c r="AC1929">
        <v>1.2869E-2</v>
      </c>
      <c r="AD1929">
        <v>5.8899E-2</v>
      </c>
      <c r="AE1929">
        <v>-0.95028699999999999</v>
      </c>
      <c r="AF1929">
        <v>-25.685628999999999</v>
      </c>
      <c r="AG1929">
        <v>-25.685628999999999</v>
      </c>
      <c r="AH1929">
        <v>-51371</v>
      </c>
      <c r="AI1929">
        <v>1</v>
      </c>
    </row>
    <row r="1930" spans="1:37" x14ac:dyDescent="0.3">
      <c r="A1930" t="s">
        <v>0</v>
      </c>
      <c r="B1930" s="1">
        <v>42422</v>
      </c>
      <c r="C1930" s="2">
        <v>0.79644212962962957</v>
      </c>
      <c r="D1930" t="s">
        <v>86</v>
      </c>
      <c r="E1930" t="s">
        <v>44</v>
      </c>
      <c r="F1930">
        <v>87.92</v>
      </c>
      <c r="J1930">
        <v>87.92</v>
      </c>
      <c r="U1930">
        <v>87.92</v>
      </c>
      <c r="V1930">
        <v>87.529179999999997</v>
      </c>
      <c r="W1930">
        <v>-0.24294199999999999</v>
      </c>
      <c r="X1930">
        <v>0.04</v>
      </c>
      <c r="Y1930">
        <v>-6.9857000000000002E-2</v>
      </c>
      <c r="Z1930">
        <v>1</v>
      </c>
    </row>
    <row r="1931" spans="1:37" x14ac:dyDescent="0.3">
      <c r="A1931" t="s">
        <v>0</v>
      </c>
      <c r="B1931" s="1">
        <v>42422</v>
      </c>
      <c r="C1931" s="2">
        <v>0.79647685185185191</v>
      </c>
      <c r="D1931" t="s">
        <v>86</v>
      </c>
      <c r="E1931" t="s">
        <v>87</v>
      </c>
      <c r="F1931">
        <v>88.16</v>
      </c>
      <c r="AA1931">
        <v>-0.1</v>
      </c>
      <c r="AB1931">
        <v>-0.24</v>
      </c>
      <c r="AC1931">
        <v>-0.11407399999999999</v>
      </c>
      <c r="AD1931">
        <v>-0.126942</v>
      </c>
      <c r="AE1931">
        <v>-0.95021999999999995</v>
      </c>
      <c r="AF1931">
        <v>34.026909000000003</v>
      </c>
      <c r="AG1931">
        <v>34.026909000000003</v>
      </c>
      <c r="AH1931">
        <v>68053</v>
      </c>
      <c r="AI1931">
        <v>1</v>
      </c>
    </row>
    <row r="1932" spans="1:37" x14ac:dyDescent="0.3">
      <c r="A1932" t="s">
        <v>0</v>
      </c>
      <c r="B1932" s="1">
        <v>42422</v>
      </c>
      <c r="C1932" s="2">
        <v>0.79647685185185191</v>
      </c>
      <c r="D1932" t="s">
        <v>86</v>
      </c>
      <c r="E1932" t="s">
        <v>44</v>
      </c>
      <c r="F1932">
        <v>88.16</v>
      </c>
      <c r="J1932">
        <v>88.16</v>
      </c>
      <c r="U1932">
        <v>88.16</v>
      </c>
      <c r="V1932">
        <v>87.682795999999996</v>
      </c>
      <c r="W1932">
        <v>-0.24504100000000001</v>
      </c>
      <c r="X1932">
        <v>-0.24</v>
      </c>
      <c r="Y1932">
        <v>-6.9967000000000001E-2</v>
      </c>
      <c r="Z1932">
        <v>1</v>
      </c>
    </row>
    <row r="1933" spans="1:37" x14ac:dyDescent="0.3">
      <c r="A1933" t="s">
        <v>0</v>
      </c>
      <c r="B1933" s="1">
        <v>42422</v>
      </c>
      <c r="C1933" s="2">
        <v>0.79649202546296294</v>
      </c>
      <c r="D1933" t="s">
        <v>86</v>
      </c>
      <c r="E1933" t="s">
        <v>89</v>
      </c>
      <c r="F1933">
        <v>88.16</v>
      </c>
      <c r="G1933">
        <v>45.868186000000001</v>
      </c>
      <c r="H1933">
        <v>32</v>
      </c>
      <c r="AJ1933">
        <v>1.2137500000000001</v>
      </c>
      <c r="AK1933">
        <v>-100</v>
      </c>
    </row>
    <row r="1934" spans="1:37" x14ac:dyDescent="0.3">
      <c r="A1934" t="s">
        <v>0</v>
      </c>
      <c r="B1934" s="1">
        <v>42422</v>
      </c>
      <c r="C1934" s="2">
        <v>0.79650600694444451</v>
      </c>
      <c r="D1934" t="s">
        <v>86</v>
      </c>
      <c r="E1934" t="s">
        <v>58</v>
      </c>
      <c r="K1934">
        <v>1071.115967</v>
      </c>
      <c r="L1934">
        <v>15.266667</v>
      </c>
      <c r="M1934">
        <v>22.78952</v>
      </c>
      <c r="N1934">
        <v>15.709495</v>
      </c>
    </row>
    <row r="1935" spans="1:37" x14ac:dyDescent="0.3">
      <c r="A1935" t="s">
        <v>0</v>
      </c>
      <c r="B1935" s="1">
        <v>42422</v>
      </c>
      <c r="C1935" s="2">
        <v>0.79650961805555553</v>
      </c>
      <c r="D1935" t="s">
        <v>86</v>
      </c>
      <c r="E1935" t="s">
        <v>89</v>
      </c>
      <c r="F1935">
        <v>88.16</v>
      </c>
      <c r="G1935">
        <v>45.083815999999999</v>
      </c>
      <c r="H1935">
        <v>32</v>
      </c>
      <c r="AJ1935">
        <v>1.2250000000000001</v>
      </c>
      <c r="AK1935">
        <v>-100</v>
      </c>
    </row>
    <row r="1936" spans="1:37" x14ac:dyDescent="0.3">
      <c r="A1936" t="s">
        <v>0</v>
      </c>
      <c r="B1936" s="1">
        <v>42422</v>
      </c>
      <c r="C1936" s="2">
        <v>0.79651258101851852</v>
      </c>
      <c r="D1936" t="s">
        <v>86</v>
      </c>
      <c r="E1936" t="s">
        <v>87</v>
      </c>
      <c r="F1936">
        <v>88.68</v>
      </c>
      <c r="AA1936">
        <v>-0.1</v>
      </c>
      <c r="AB1936">
        <v>-0.52</v>
      </c>
      <c r="AC1936">
        <v>-0.34390999999999999</v>
      </c>
      <c r="AD1936">
        <v>-0.22983700000000001</v>
      </c>
      <c r="AE1936">
        <v>-1.844619</v>
      </c>
      <c r="AF1936">
        <v>79.852351999999996</v>
      </c>
      <c r="AG1936">
        <v>50</v>
      </c>
      <c r="AH1936">
        <v>100000</v>
      </c>
      <c r="AI1936">
        <v>1</v>
      </c>
    </row>
    <row r="1937" spans="1:37" x14ac:dyDescent="0.3">
      <c r="A1937" t="s">
        <v>0</v>
      </c>
      <c r="B1937" s="1">
        <v>42422</v>
      </c>
      <c r="C1937" s="2">
        <v>0.79651258101851852</v>
      </c>
      <c r="D1937" t="s">
        <v>86</v>
      </c>
      <c r="E1937" t="s">
        <v>44</v>
      </c>
      <c r="F1937">
        <v>88.68</v>
      </c>
      <c r="J1937">
        <v>88.68</v>
      </c>
      <c r="U1937">
        <v>88.68</v>
      </c>
      <c r="V1937">
        <v>87.815411999999995</v>
      </c>
      <c r="W1937">
        <v>-0.235869</v>
      </c>
      <c r="X1937">
        <v>-0.52</v>
      </c>
      <c r="Y1937">
        <v>-6.9831000000000004E-2</v>
      </c>
      <c r="Z1937">
        <v>1</v>
      </c>
    </row>
    <row r="1938" spans="1:37" x14ac:dyDescent="0.3">
      <c r="A1938" t="s">
        <v>0</v>
      </c>
      <c r="B1938" s="1">
        <v>42422</v>
      </c>
      <c r="C1938" s="2">
        <v>0.79654640046296299</v>
      </c>
      <c r="D1938" t="s">
        <v>86</v>
      </c>
      <c r="E1938" t="s">
        <v>87</v>
      </c>
      <c r="F1938">
        <v>88.99</v>
      </c>
      <c r="AA1938">
        <v>-0.1</v>
      </c>
      <c r="AB1938">
        <v>-0.31</v>
      </c>
      <c r="AC1938">
        <v>-0.35299700000000001</v>
      </c>
      <c r="AD1938">
        <v>-9.0869999999999996E-3</v>
      </c>
      <c r="AE1938">
        <v>-1.843405</v>
      </c>
      <c r="AF1938">
        <v>20.8184</v>
      </c>
      <c r="AG1938">
        <v>20.8184</v>
      </c>
      <c r="AH1938">
        <v>41636</v>
      </c>
      <c r="AI1938">
        <v>1</v>
      </c>
    </row>
    <row r="1939" spans="1:37" x14ac:dyDescent="0.3">
      <c r="A1939" t="s">
        <v>0</v>
      </c>
      <c r="B1939" s="1">
        <v>42422</v>
      </c>
      <c r="C1939" s="2">
        <v>0.79654640046296299</v>
      </c>
      <c r="D1939" t="s">
        <v>86</v>
      </c>
      <c r="E1939" t="s">
        <v>44</v>
      </c>
      <c r="F1939">
        <v>88.99</v>
      </c>
      <c r="J1939">
        <v>88.99</v>
      </c>
      <c r="U1939">
        <v>88.99</v>
      </c>
      <c r="V1939">
        <v>87.912653000000006</v>
      </c>
      <c r="W1939">
        <v>-0.215111</v>
      </c>
      <c r="X1939">
        <v>-0.31</v>
      </c>
      <c r="Y1939">
        <v>-6.9409999999999999E-2</v>
      </c>
      <c r="Z1939">
        <v>1</v>
      </c>
    </row>
    <row r="1940" spans="1:37" x14ac:dyDescent="0.3">
      <c r="A1940" t="s">
        <v>0</v>
      </c>
      <c r="B1940" s="1">
        <v>42422</v>
      </c>
      <c r="C1940" s="2">
        <v>0.7965600462962964</v>
      </c>
      <c r="D1940" t="s">
        <v>86</v>
      </c>
      <c r="E1940" t="s">
        <v>89</v>
      </c>
      <c r="F1940">
        <v>88.99</v>
      </c>
      <c r="G1940">
        <v>45.172348999999997</v>
      </c>
      <c r="H1940">
        <v>31.725000000000001</v>
      </c>
      <c r="AJ1940">
        <v>2.2599999999999998</v>
      </c>
      <c r="AK1940">
        <v>-100</v>
      </c>
    </row>
    <row r="1941" spans="1:37" x14ac:dyDescent="0.3">
      <c r="A1941" t="s">
        <v>0</v>
      </c>
      <c r="B1941" s="1">
        <v>42422</v>
      </c>
      <c r="C1941" s="2">
        <v>0.79657765046296303</v>
      </c>
      <c r="D1941" t="s">
        <v>86</v>
      </c>
      <c r="E1941" t="s">
        <v>89</v>
      </c>
      <c r="F1941">
        <v>88.99</v>
      </c>
      <c r="G1941">
        <v>45.482824000000001</v>
      </c>
      <c r="H1941">
        <v>31.725000000000001</v>
      </c>
      <c r="AJ1941">
        <v>2.2512500000000002</v>
      </c>
      <c r="AK1941">
        <v>-100</v>
      </c>
    </row>
    <row r="1942" spans="1:37" x14ac:dyDescent="0.3">
      <c r="A1942" t="s">
        <v>0</v>
      </c>
      <c r="B1942" s="1">
        <v>42422</v>
      </c>
      <c r="C1942" s="2">
        <v>0.79658101851851848</v>
      </c>
      <c r="D1942" t="s">
        <v>86</v>
      </c>
      <c r="E1942" t="s">
        <v>87</v>
      </c>
      <c r="F1942">
        <v>89.3</v>
      </c>
      <c r="AA1942">
        <v>-0.1</v>
      </c>
      <c r="AB1942">
        <v>-0.31</v>
      </c>
      <c r="AC1942">
        <v>-0.33130300000000001</v>
      </c>
      <c r="AD1942">
        <v>2.1694000000000001E-2</v>
      </c>
      <c r="AE1942">
        <v>-1.842295</v>
      </c>
      <c r="AF1942">
        <v>10.875715</v>
      </c>
      <c r="AG1942">
        <v>10.875715</v>
      </c>
      <c r="AH1942">
        <v>21751</v>
      </c>
      <c r="AI1942">
        <v>1</v>
      </c>
    </row>
    <row r="1943" spans="1:37" x14ac:dyDescent="0.3">
      <c r="A1943" t="s">
        <v>0</v>
      </c>
      <c r="B1943" s="1">
        <v>42422</v>
      </c>
      <c r="C1943" s="2">
        <v>0.79658101851851848</v>
      </c>
      <c r="D1943" t="s">
        <v>86</v>
      </c>
      <c r="E1943" t="s">
        <v>44</v>
      </c>
      <c r="F1943">
        <v>89.3</v>
      </c>
      <c r="J1943">
        <v>89.3</v>
      </c>
      <c r="U1943">
        <v>89.3</v>
      </c>
      <c r="V1943">
        <v>87.988360999999998</v>
      </c>
      <c r="W1943">
        <v>-0.18595900000000001</v>
      </c>
      <c r="X1943">
        <v>-0.31</v>
      </c>
      <c r="Y1943">
        <v>-6.8722000000000005E-2</v>
      </c>
      <c r="Z1943">
        <v>1</v>
      </c>
    </row>
    <row r="1944" spans="1:37" x14ac:dyDescent="0.3">
      <c r="A1944" t="s">
        <v>0</v>
      </c>
      <c r="B1944" s="1">
        <v>42422</v>
      </c>
      <c r="C1944" s="2">
        <v>0.79661574074074071</v>
      </c>
      <c r="D1944" t="s">
        <v>86</v>
      </c>
      <c r="E1944" t="s">
        <v>87</v>
      </c>
      <c r="F1944">
        <v>89.79</v>
      </c>
      <c r="AA1944">
        <v>-0.1</v>
      </c>
      <c r="AB1944">
        <v>-0.49</v>
      </c>
      <c r="AC1944">
        <v>-0.412767</v>
      </c>
      <c r="AD1944">
        <v>-8.1463999999999995E-2</v>
      </c>
      <c r="AE1944">
        <v>-1.8407929999999999</v>
      </c>
      <c r="AF1944">
        <v>44.902715000000001</v>
      </c>
      <c r="AG1944">
        <v>44.902715000000001</v>
      </c>
      <c r="AH1944">
        <v>89805</v>
      </c>
      <c r="AI1944">
        <v>1</v>
      </c>
    </row>
    <row r="1945" spans="1:37" x14ac:dyDescent="0.3">
      <c r="A1945" t="s">
        <v>0</v>
      </c>
      <c r="B1945" s="1">
        <v>42422</v>
      </c>
      <c r="C1945" s="2">
        <v>0.79661574074074071</v>
      </c>
      <c r="D1945" t="s">
        <v>86</v>
      </c>
      <c r="E1945" t="s">
        <v>44</v>
      </c>
      <c r="F1945">
        <v>89.79</v>
      </c>
      <c r="J1945">
        <v>89.79</v>
      </c>
      <c r="U1945">
        <v>89.79</v>
      </c>
      <c r="V1945">
        <v>88.105355000000003</v>
      </c>
      <c r="W1945">
        <v>-0.15973599999999999</v>
      </c>
      <c r="X1945">
        <v>-0.49</v>
      </c>
      <c r="Y1945">
        <v>-6.7919999999999994E-2</v>
      </c>
      <c r="Z1945">
        <v>1</v>
      </c>
    </row>
    <row r="1946" spans="1:37" x14ac:dyDescent="0.3">
      <c r="A1946" t="s">
        <v>0</v>
      </c>
      <c r="B1946" s="1">
        <v>42422</v>
      </c>
      <c r="C1946" s="2">
        <v>0.79663042824074071</v>
      </c>
      <c r="D1946" t="s">
        <v>86</v>
      </c>
      <c r="E1946" t="s">
        <v>89</v>
      </c>
      <c r="F1946">
        <v>89.79</v>
      </c>
      <c r="G1946">
        <v>45.990662999999998</v>
      </c>
      <c r="H1946">
        <v>31.725000000000001</v>
      </c>
      <c r="AJ1946">
        <v>2.27</v>
      </c>
      <c r="AK1946">
        <v>-100</v>
      </c>
    </row>
    <row r="1947" spans="1:37" x14ac:dyDescent="0.3">
      <c r="A1947" t="s">
        <v>0</v>
      </c>
      <c r="B1947" s="1">
        <v>42422</v>
      </c>
      <c r="C1947" s="2">
        <v>0.79664803240740734</v>
      </c>
      <c r="D1947" t="s">
        <v>86</v>
      </c>
      <c r="E1947" t="s">
        <v>89</v>
      </c>
      <c r="F1947">
        <v>89.79</v>
      </c>
      <c r="G1947">
        <v>46.291251000000003</v>
      </c>
      <c r="H1947">
        <v>31.725000000000001</v>
      </c>
      <c r="AJ1947">
        <v>2.2825000000000002</v>
      </c>
      <c r="AK1947">
        <v>-100</v>
      </c>
    </row>
    <row r="1948" spans="1:37" x14ac:dyDescent="0.3">
      <c r="A1948" t="s">
        <v>0</v>
      </c>
      <c r="B1948" s="1">
        <v>42422</v>
      </c>
      <c r="C1948" s="2">
        <v>0.79665046296296305</v>
      </c>
      <c r="D1948" t="s">
        <v>86</v>
      </c>
      <c r="E1948" t="s">
        <v>87</v>
      </c>
      <c r="F1948">
        <v>90.42</v>
      </c>
      <c r="AA1948">
        <v>-0.1</v>
      </c>
      <c r="AB1948">
        <v>-0.63</v>
      </c>
      <c r="AC1948">
        <v>-0.53735699999999997</v>
      </c>
      <c r="AD1948">
        <v>-0.12459000000000001</v>
      </c>
      <c r="AE1948">
        <v>-2.329844</v>
      </c>
      <c r="AF1948">
        <v>66.371668999999997</v>
      </c>
      <c r="AG1948">
        <v>50</v>
      </c>
      <c r="AH1948">
        <v>100000</v>
      </c>
      <c r="AI1948">
        <v>1</v>
      </c>
    </row>
    <row r="1949" spans="1:37" x14ac:dyDescent="0.3">
      <c r="A1949" t="s">
        <v>0</v>
      </c>
      <c r="B1949" s="1">
        <v>42422</v>
      </c>
      <c r="C1949" s="2">
        <v>0.79665046296296305</v>
      </c>
      <c r="D1949" t="s">
        <v>86</v>
      </c>
      <c r="E1949" t="s">
        <v>44</v>
      </c>
      <c r="F1949">
        <v>90.42</v>
      </c>
      <c r="J1949">
        <v>90.42</v>
      </c>
      <c r="U1949">
        <v>90.42</v>
      </c>
      <c r="V1949">
        <v>88.321405999999996</v>
      </c>
      <c r="W1949">
        <v>-0.14948700000000001</v>
      </c>
      <c r="X1949">
        <v>-0.63</v>
      </c>
      <c r="Y1949">
        <v>-6.7257999999999998E-2</v>
      </c>
      <c r="Z1949">
        <v>1</v>
      </c>
    </row>
    <row r="1950" spans="1:37" x14ac:dyDescent="0.3">
      <c r="A1950" t="s">
        <v>0</v>
      </c>
      <c r="B1950" s="1">
        <v>42422</v>
      </c>
      <c r="C1950" s="2">
        <v>0.79668520833333334</v>
      </c>
      <c r="D1950" t="s">
        <v>86</v>
      </c>
      <c r="E1950" t="s">
        <v>87</v>
      </c>
      <c r="F1950">
        <v>90.83</v>
      </c>
      <c r="AA1950">
        <v>-0.1</v>
      </c>
      <c r="AB1950">
        <v>-0.41</v>
      </c>
      <c r="AC1950">
        <v>-0.48459000000000002</v>
      </c>
      <c r="AD1950">
        <v>5.2766E-2</v>
      </c>
      <c r="AE1950">
        <v>-2.327998</v>
      </c>
      <c r="AF1950">
        <v>14.366308999999999</v>
      </c>
      <c r="AG1950">
        <v>14.366308999999999</v>
      </c>
      <c r="AH1950">
        <v>28732</v>
      </c>
      <c r="AI1950">
        <v>1</v>
      </c>
    </row>
    <row r="1951" spans="1:37" x14ac:dyDescent="0.3">
      <c r="A1951" t="s">
        <v>0</v>
      </c>
      <c r="B1951" s="1">
        <v>42422</v>
      </c>
      <c r="C1951" s="2">
        <v>0.79668520833333334</v>
      </c>
      <c r="D1951" t="s">
        <v>86</v>
      </c>
      <c r="E1951" t="s">
        <v>44</v>
      </c>
      <c r="F1951">
        <v>90.83</v>
      </c>
      <c r="J1951">
        <v>90.83</v>
      </c>
      <c r="U1951">
        <v>90.83</v>
      </c>
      <c r="V1951">
        <v>88.632610999999997</v>
      </c>
      <c r="W1951">
        <v>-0.15881300000000001</v>
      </c>
      <c r="X1951">
        <v>-0.41</v>
      </c>
      <c r="Y1951">
        <v>-6.6887000000000002E-2</v>
      </c>
      <c r="Z1951">
        <v>1</v>
      </c>
    </row>
    <row r="1952" spans="1:37" x14ac:dyDescent="0.3">
      <c r="A1952" t="s">
        <v>0</v>
      </c>
      <c r="B1952" s="1">
        <v>42422</v>
      </c>
      <c r="C1952" s="2">
        <v>0.79670078703703695</v>
      </c>
      <c r="D1952" t="s">
        <v>86</v>
      </c>
      <c r="E1952" t="s">
        <v>89</v>
      </c>
      <c r="F1952">
        <v>90.83</v>
      </c>
      <c r="G1952">
        <v>46.789361999999997</v>
      </c>
      <c r="H1952">
        <v>31.725000000000001</v>
      </c>
      <c r="AJ1952">
        <v>2.29</v>
      </c>
      <c r="AK1952">
        <v>-100</v>
      </c>
    </row>
    <row r="1953" spans="1:37" x14ac:dyDescent="0.3">
      <c r="A1953" t="s">
        <v>0</v>
      </c>
      <c r="B1953" s="1">
        <v>42422</v>
      </c>
      <c r="C1953" s="2">
        <v>0.79671837962962966</v>
      </c>
      <c r="D1953" t="s">
        <v>86</v>
      </c>
      <c r="E1953" t="s">
        <v>89</v>
      </c>
      <c r="F1953">
        <v>90.83</v>
      </c>
      <c r="G1953">
        <v>47.059820999999999</v>
      </c>
      <c r="H1953">
        <v>31.9</v>
      </c>
      <c r="AJ1953">
        <v>1.58125</v>
      </c>
      <c r="AK1953">
        <v>-100</v>
      </c>
    </row>
    <row r="1954" spans="1:37" x14ac:dyDescent="0.3">
      <c r="A1954" t="s">
        <v>0</v>
      </c>
      <c r="B1954" s="1">
        <v>42422</v>
      </c>
      <c r="C1954" s="2">
        <v>0.79671990740740739</v>
      </c>
      <c r="D1954" t="s">
        <v>86</v>
      </c>
      <c r="E1954" t="s">
        <v>87</v>
      </c>
      <c r="F1954">
        <v>91.06</v>
      </c>
      <c r="AA1954">
        <v>-0.1</v>
      </c>
      <c r="AB1954">
        <v>-0.23</v>
      </c>
      <c r="AC1954">
        <v>-0.34359899999999999</v>
      </c>
      <c r="AD1954">
        <v>0.14099100000000001</v>
      </c>
      <c r="AE1954">
        <v>-2.326829</v>
      </c>
      <c r="AF1954">
        <v>-20.437609999999999</v>
      </c>
      <c r="AG1954">
        <v>-20.437609999999999</v>
      </c>
      <c r="AH1954">
        <v>-40875</v>
      </c>
      <c r="AI1954">
        <v>1</v>
      </c>
    </row>
    <row r="1955" spans="1:37" x14ac:dyDescent="0.3">
      <c r="A1955" t="s">
        <v>0</v>
      </c>
      <c r="B1955" s="1">
        <v>42422</v>
      </c>
      <c r="C1955" s="2">
        <v>0.79671990740740739</v>
      </c>
      <c r="D1955" t="s">
        <v>86</v>
      </c>
      <c r="E1955" t="s">
        <v>44</v>
      </c>
      <c r="F1955">
        <v>91.06</v>
      </c>
      <c r="J1955">
        <v>91.06</v>
      </c>
      <c r="U1955">
        <v>91.06</v>
      </c>
      <c r="V1955">
        <v>88.999341000000001</v>
      </c>
      <c r="W1955">
        <v>-0.181814</v>
      </c>
      <c r="X1955">
        <v>-0.23</v>
      </c>
      <c r="Y1955">
        <v>-6.6851999999999995E-2</v>
      </c>
      <c r="Z1955">
        <v>1</v>
      </c>
    </row>
    <row r="1956" spans="1:37" x14ac:dyDescent="0.3">
      <c r="A1956" t="s">
        <v>0</v>
      </c>
      <c r="B1956" s="1">
        <v>42422</v>
      </c>
      <c r="C1956" s="2">
        <v>0.79675462962962962</v>
      </c>
      <c r="D1956" t="s">
        <v>86</v>
      </c>
      <c r="E1956" t="s">
        <v>87</v>
      </c>
      <c r="F1956">
        <v>91.36</v>
      </c>
      <c r="AA1956">
        <v>-0.1</v>
      </c>
      <c r="AB1956">
        <v>-0.3</v>
      </c>
      <c r="AC1956">
        <v>-0.30392999999999998</v>
      </c>
      <c r="AD1956">
        <v>3.9669000000000003E-2</v>
      </c>
      <c r="AE1956">
        <v>-2.32585</v>
      </c>
      <c r="AF1956">
        <v>3.4091459999999998</v>
      </c>
      <c r="AG1956">
        <v>3.4091459999999998</v>
      </c>
      <c r="AH1956">
        <v>6818</v>
      </c>
      <c r="AI1956">
        <v>1</v>
      </c>
    </row>
    <row r="1957" spans="1:37" x14ac:dyDescent="0.3">
      <c r="A1957" t="s">
        <v>0</v>
      </c>
      <c r="B1957" s="1">
        <v>42422</v>
      </c>
      <c r="C1957" s="2">
        <v>0.79675462962962962</v>
      </c>
      <c r="D1957" t="s">
        <v>86</v>
      </c>
      <c r="E1957" t="s">
        <v>44</v>
      </c>
      <c r="F1957">
        <v>91.36</v>
      </c>
      <c r="J1957">
        <v>91.36</v>
      </c>
      <c r="U1957">
        <v>91.36</v>
      </c>
      <c r="V1957">
        <v>89.405534000000003</v>
      </c>
      <c r="W1957">
        <v>-0.213065</v>
      </c>
      <c r="X1957">
        <v>-0.3</v>
      </c>
      <c r="Y1957">
        <v>-6.7163E-2</v>
      </c>
      <c r="Z1957">
        <v>1</v>
      </c>
    </row>
    <row r="1958" spans="1:37" x14ac:dyDescent="0.3">
      <c r="A1958" t="s">
        <v>0</v>
      </c>
      <c r="B1958" s="1">
        <v>42422</v>
      </c>
      <c r="C1958" s="2">
        <v>0.79677113425925927</v>
      </c>
      <c r="D1958" t="s">
        <v>86</v>
      </c>
      <c r="E1958" t="s">
        <v>89</v>
      </c>
      <c r="F1958">
        <v>91.36</v>
      </c>
      <c r="G1958">
        <v>47.543852000000001</v>
      </c>
      <c r="H1958">
        <v>32.125</v>
      </c>
      <c r="AJ1958">
        <v>0.4975</v>
      </c>
      <c r="AK1958">
        <v>-100</v>
      </c>
    </row>
    <row r="1959" spans="1:37" x14ac:dyDescent="0.3">
      <c r="A1959" t="s">
        <v>0</v>
      </c>
      <c r="B1959" s="1">
        <v>42422</v>
      </c>
      <c r="C1959" s="2">
        <v>0.7967887384259259</v>
      </c>
      <c r="D1959" t="s">
        <v>86</v>
      </c>
      <c r="E1959" t="s">
        <v>89</v>
      </c>
      <c r="F1959">
        <v>91.36</v>
      </c>
      <c r="G1959">
        <v>47.547469999999997</v>
      </c>
      <c r="H1959">
        <v>32.225000000000001</v>
      </c>
      <c r="AJ1959">
        <v>0.44124999999999998</v>
      </c>
      <c r="AK1959">
        <v>-100</v>
      </c>
    </row>
    <row r="1960" spans="1:37" x14ac:dyDescent="0.3">
      <c r="A1960" t="s">
        <v>0</v>
      </c>
      <c r="B1960" s="1">
        <v>42422</v>
      </c>
      <c r="C1960" s="2">
        <v>0.79679</v>
      </c>
      <c r="D1960" t="s">
        <v>86</v>
      </c>
      <c r="E1960" t="s">
        <v>87</v>
      </c>
      <c r="F1960">
        <v>91.81</v>
      </c>
      <c r="AA1960">
        <v>-0.1</v>
      </c>
      <c r="AB1960">
        <v>-0.45</v>
      </c>
      <c r="AC1960">
        <v>-0.37659399999999998</v>
      </c>
      <c r="AD1960">
        <v>-7.2664000000000006E-2</v>
      </c>
      <c r="AE1960">
        <v>-2.324522</v>
      </c>
      <c r="AF1960">
        <v>39.178795999999998</v>
      </c>
      <c r="AG1960">
        <v>39.178795999999998</v>
      </c>
      <c r="AH1960">
        <v>78357</v>
      </c>
      <c r="AI1960">
        <v>1</v>
      </c>
    </row>
    <row r="1961" spans="1:37" x14ac:dyDescent="0.3">
      <c r="A1961" t="s">
        <v>0</v>
      </c>
      <c r="B1961" s="1">
        <v>42422</v>
      </c>
      <c r="C1961" s="2">
        <v>0.79679</v>
      </c>
      <c r="D1961" t="s">
        <v>86</v>
      </c>
      <c r="E1961" t="s">
        <v>44</v>
      </c>
      <c r="F1961">
        <v>91.81</v>
      </c>
      <c r="J1961">
        <v>91.81</v>
      </c>
      <c r="U1961">
        <v>91.81</v>
      </c>
      <c r="V1961">
        <v>89.851061000000001</v>
      </c>
      <c r="W1961">
        <v>-0.25178400000000001</v>
      </c>
      <c r="X1961">
        <v>-0.45</v>
      </c>
      <c r="Y1961">
        <v>-6.7817000000000002E-2</v>
      </c>
      <c r="Z1961">
        <v>1</v>
      </c>
    </row>
    <row r="1962" spans="1:37" x14ac:dyDescent="0.3">
      <c r="A1962" t="s">
        <v>0</v>
      </c>
      <c r="B1962" s="1">
        <v>42422</v>
      </c>
      <c r="C1962" s="2">
        <v>0.79682407407407407</v>
      </c>
      <c r="D1962" t="s">
        <v>86</v>
      </c>
      <c r="E1962" t="s">
        <v>87</v>
      </c>
      <c r="F1962">
        <v>92.17</v>
      </c>
      <c r="AA1962">
        <v>-0.1</v>
      </c>
      <c r="AB1962">
        <v>-0.36</v>
      </c>
      <c r="AC1962">
        <v>-0.37635800000000003</v>
      </c>
      <c r="AD1962">
        <v>2.3599999999999999E-4</v>
      </c>
      <c r="AE1962">
        <v>-2.3231959999999998</v>
      </c>
      <c r="AF1962">
        <v>19.721036999999999</v>
      </c>
      <c r="AG1962">
        <v>19.721036999999999</v>
      </c>
      <c r="AH1962">
        <v>39442</v>
      </c>
      <c r="AI1962">
        <v>1</v>
      </c>
    </row>
    <row r="1963" spans="1:37" x14ac:dyDescent="0.3">
      <c r="A1963" t="s">
        <v>0</v>
      </c>
      <c r="B1963" s="1">
        <v>42422</v>
      </c>
      <c r="C1963" s="2">
        <v>0.79682407407407407</v>
      </c>
      <c r="D1963" t="s">
        <v>86</v>
      </c>
      <c r="E1963" t="s">
        <v>44</v>
      </c>
      <c r="F1963">
        <v>92.17</v>
      </c>
      <c r="J1963">
        <v>92.17</v>
      </c>
      <c r="U1963">
        <v>92.17</v>
      </c>
      <c r="V1963">
        <v>90.305007000000003</v>
      </c>
      <c r="W1963">
        <v>-0.29591899999999999</v>
      </c>
      <c r="X1963">
        <v>-0.36</v>
      </c>
      <c r="Y1963">
        <v>-6.8752999999999995E-2</v>
      </c>
      <c r="Z1963">
        <v>1</v>
      </c>
    </row>
    <row r="1964" spans="1:37" x14ac:dyDescent="0.3">
      <c r="A1964" t="s">
        <v>0</v>
      </c>
      <c r="B1964" s="1">
        <v>42422</v>
      </c>
      <c r="C1964" s="2">
        <v>0.7968415162037038</v>
      </c>
      <c r="D1964" t="s">
        <v>86</v>
      </c>
      <c r="E1964" t="s">
        <v>89</v>
      </c>
      <c r="F1964">
        <v>92.17</v>
      </c>
      <c r="G1964">
        <v>47.745806999999999</v>
      </c>
      <c r="H1964">
        <v>32.024999999999999</v>
      </c>
      <c r="AJ1964">
        <v>1.4637500000000001</v>
      </c>
      <c r="AK1964">
        <v>-100</v>
      </c>
    </row>
    <row r="1965" spans="1:37" x14ac:dyDescent="0.3">
      <c r="A1965" t="s">
        <v>0</v>
      </c>
      <c r="B1965" s="1">
        <v>42422</v>
      </c>
      <c r="C1965" s="2">
        <v>0.7968587962962963</v>
      </c>
      <c r="D1965" t="s">
        <v>86</v>
      </c>
      <c r="E1965" t="s">
        <v>87</v>
      </c>
      <c r="F1965">
        <v>92.39</v>
      </c>
      <c r="AA1965">
        <v>-0.1</v>
      </c>
      <c r="AB1965">
        <v>-0.22</v>
      </c>
      <c r="AC1965">
        <v>-0.29355199999999998</v>
      </c>
      <c r="AD1965">
        <v>8.2805000000000004E-2</v>
      </c>
      <c r="AE1965">
        <v>-2.3222670000000001</v>
      </c>
      <c r="AF1965">
        <v>-8.9204720000000002</v>
      </c>
      <c r="AG1965">
        <v>-8.9204720000000002</v>
      </c>
      <c r="AH1965">
        <v>-17840</v>
      </c>
      <c r="AI1965">
        <v>1</v>
      </c>
    </row>
    <row r="1966" spans="1:37" x14ac:dyDescent="0.3">
      <c r="A1966" t="s">
        <v>0</v>
      </c>
      <c r="B1966" s="1">
        <v>42422</v>
      </c>
      <c r="C1966" s="2">
        <v>0.7968587962962963</v>
      </c>
      <c r="D1966" t="s">
        <v>86</v>
      </c>
      <c r="E1966" t="s">
        <v>44</v>
      </c>
      <c r="F1966">
        <v>92.39</v>
      </c>
      <c r="J1966">
        <v>92.39</v>
      </c>
      <c r="U1966">
        <v>92.39</v>
      </c>
      <c r="V1966">
        <v>90.718536</v>
      </c>
      <c r="W1966">
        <v>-0.33771299999999999</v>
      </c>
      <c r="X1966">
        <v>-0.22</v>
      </c>
      <c r="Y1966">
        <v>-6.9822999999999996E-2</v>
      </c>
      <c r="Z1966">
        <v>1</v>
      </c>
    </row>
    <row r="1967" spans="1:37" x14ac:dyDescent="0.3">
      <c r="A1967" t="s">
        <v>0</v>
      </c>
      <c r="B1967" s="1">
        <v>42422</v>
      </c>
      <c r="C1967" s="2">
        <v>0.79686796296296292</v>
      </c>
      <c r="D1967" t="s">
        <v>86</v>
      </c>
      <c r="E1967" t="s">
        <v>88</v>
      </c>
      <c r="F1967">
        <v>92.39</v>
      </c>
      <c r="G1967">
        <v>48.050227</v>
      </c>
      <c r="H1967">
        <v>31.7</v>
      </c>
      <c r="AJ1967">
        <v>2.31</v>
      </c>
      <c r="AK1967">
        <v>-100</v>
      </c>
    </row>
    <row r="1968" spans="1:37" x14ac:dyDescent="0.3">
      <c r="A1968" t="s">
        <v>0</v>
      </c>
      <c r="B1968" s="1">
        <v>42422</v>
      </c>
      <c r="C1968" s="2">
        <v>0.79689353009259267</v>
      </c>
      <c r="D1968" t="s">
        <v>86</v>
      </c>
      <c r="E1968" t="s">
        <v>87</v>
      </c>
      <c r="F1968">
        <v>92.5</v>
      </c>
      <c r="AA1968">
        <v>-0.1</v>
      </c>
      <c r="AB1968">
        <v>-0.11</v>
      </c>
      <c r="AC1968">
        <v>-0.186636</v>
      </c>
      <c r="AD1968">
        <v>0.106917</v>
      </c>
      <c r="AE1968">
        <v>-2.3218510000000001</v>
      </c>
      <c r="AF1968">
        <v>-23.902494999999998</v>
      </c>
      <c r="AG1968">
        <v>-23.902494999999998</v>
      </c>
      <c r="AH1968">
        <v>-47804</v>
      </c>
      <c r="AI1968">
        <v>1</v>
      </c>
    </row>
    <row r="1969" spans="1:37" x14ac:dyDescent="0.3">
      <c r="A1969" t="s">
        <v>0</v>
      </c>
      <c r="B1969" s="1">
        <v>42422</v>
      </c>
      <c r="C1969" s="2">
        <v>0.79689353009259267</v>
      </c>
      <c r="D1969" t="s">
        <v>86</v>
      </c>
      <c r="E1969" t="s">
        <v>44</v>
      </c>
      <c r="F1969">
        <v>92.5</v>
      </c>
      <c r="J1969">
        <v>92.5</v>
      </c>
      <c r="U1969">
        <v>92.5</v>
      </c>
      <c r="V1969">
        <v>91.081507000000002</v>
      </c>
      <c r="W1969">
        <v>-0.36814000000000002</v>
      </c>
      <c r="X1969">
        <v>-0.11</v>
      </c>
      <c r="Y1969">
        <v>-7.0919999999999997E-2</v>
      </c>
      <c r="Z1969">
        <v>1</v>
      </c>
    </row>
    <row r="1970" spans="1:37" x14ac:dyDescent="0.3">
      <c r="A1970" t="s">
        <v>0</v>
      </c>
      <c r="B1970" s="1">
        <v>42422</v>
      </c>
      <c r="C1970" s="2">
        <v>0.79690373842592599</v>
      </c>
      <c r="D1970" t="s">
        <v>86</v>
      </c>
      <c r="E1970" t="s">
        <v>88</v>
      </c>
      <c r="F1970">
        <v>92.5</v>
      </c>
      <c r="G1970">
        <v>48.055287</v>
      </c>
      <c r="H1970">
        <v>32.25</v>
      </c>
      <c r="AJ1970">
        <v>0.37</v>
      </c>
      <c r="AK1970">
        <v>-100</v>
      </c>
    </row>
    <row r="1971" spans="1:37" x14ac:dyDescent="0.3">
      <c r="A1971" t="s">
        <v>0</v>
      </c>
      <c r="B1971" s="1">
        <v>42422</v>
      </c>
      <c r="C1971" s="2">
        <v>0.79692824074074065</v>
      </c>
      <c r="D1971" t="s">
        <v>86</v>
      </c>
      <c r="E1971" t="s">
        <v>87</v>
      </c>
      <c r="F1971">
        <v>92.56</v>
      </c>
      <c r="AA1971">
        <v>-0.1</v>
      </c>
      <c r="AB1971">
        <v>-0.06</v>
      </c>
      <c r="AC1971">
        <v>-0.107015</v>
      </c>
      <c r="AD1971">
        <v>7.9620999999999997E-2</v>
      </c>
      <c r="AE1971">
        <v>-2.3218169999999998</v>
      </c>
      <c r="AF1971">
        <v>-22.992894</v>
      </c>
      <c r="AG1971">
        <v>-22.992894</v>
      </c>
      <c r="AH1971">
        <v>-45985</v>
      </c>
      <c r="AI1971">
        <v>1</v>
      </c>
    </row>
    <row r="1972" spans="1:37" x14ac:dyDescent="0.3">
      <c r="A1972" t="s">
        <v>0</v>
      </c>
      <c r="B1972" s="1">
        <v>42422</v>
      </c>
      <c r="C1972" s="2">
        <v>0.79692824074074065</v>
      </c>
      <c r="D1972" t="s">
        <v>86</v>
      </c>
      <c r="E1972" t="s">
        <v>44</v>
      </c>
      <c r="F1972">
        <v>92.56</v>
      </c>
      <c r="J1972">
        <v>92.56</v>
      </c>
      <c r="U1972">
        <v>92.56</v>
      </c>
      <c r="V1972">
        <v>91.424477999999993</v>
      </c>
      <c r="W1972">
        <v>-0.38383499999999998</v>
      </c>
      <c r="X1972">
        <v>-0.06</v>
      </c>
      <c r="Y1972">
        <v>-7.2012999999999994E-2</v>
      </c>
      <c r="Z1972">
        <v>1</v>
      </c>
    </row>
    <row r="1973" spans="1:37" x14ac:dyDescent="0.3">
      <c r="A1973" t="s">
        <v>0</v>
      </c>
      <c r="B1973" s="1">
        <v>42422</v>
      </c>
      <c r="C1973" s="2">
        <v>0.79693950231481481</v>
      </c>
      <c r="D1973" t="s">
        <v>86</v>
      </c>
      <c r="E1973" t="s">
        <v>88</v>
      </c>
      <c r="F1973">
        <v>92.56</v>
      </c>
      <c r="G1973">
        <v>47.185324000000001</v>
      </c>
      <c r="H1973">
        <v>32</v>
      </c>
      <c r="AJ1973">
        <v>1.2150000000000001</v>
      </c>
      <c r="AK1973">
        <v>-100</v>
      </c>
    </row>
    <row r="1974" spans="1:37" x14ac:dyDescent="0.3">
      <c r="A1974" t="s">
        <v>0</v>
      </c>
      <c r="B1974" s="1">
        <v>42422</v>
      </c>
      <c r="C1974" s="2">
        <v>0.79696296296296298</v>
      </c>
      <c r="D1974" t="s">
        <v>86</v>
      </c>
      <c r="E1974" t="s">
        <v>87</v>
      </c>
      <c r="F1974">
        <v>92.6</v>
      </c>
      <c r="AA1974">
        <v>-0.1</v>
      </c>
      <c r="AB1974">
        <v>-0.04</v>
      </c>
      <c r="AC1974">
        <v>-6.2169000000000002E-2</v>
      </c>
      <c r="AD1974">
        <v>4.4845999999999997E-2</v>
      </c>
      <c r="AE1974">
        <v>-2.3219989999999999</v>
      </c>
      <c r="AF1974">
        <v>-17.307110000000002</v>
      </c>
      <c r="AG1974">
        <v>-17.307110000000002</v>
      </c>
      <c r="AH1974">
        <v>-34614</v>
      </c>
      <c r="AI1974">
        <v>1</v>
      </c>
    </row>
    <row r="1975" spans="1:37" x14ac:dyDescent="0.3">
      <c r="A1975" t="s">
        <v>0</v>
      </c>
      <c r="B1975" s="1">
        <v>42422</v>
      </c>
      <c r="C1975" s="2">
        <v>0.79696296296296298</v>
      </c>
      <c r="D1975" t="s">
        <v>86</v>
      </c>
      <c r="E1975" t="s">
        <v>44</v>
      </c>
      <c r="F1975">
        <v>92.6</v>
      </c>
      <c r="J1975">
        <v>92.6</v>
      </c>
      <c r="U1975">
        <v>92.6</v>
      </c>
      <c r="V1975">
        <v>91.761773000000005</v>
      </c>
      <c r="W1975">
        <v>-0.38705499999999998</v>
      </c>
      <c r="X1975">
        <v>-0.04</v>
      </c>
      <c r="Y1975">
        <v>-7.3067999999999994E-2</v>
      </c>
      <c r="Z1975">
        <v>1</v>
      </c>
    </row>
    <row r="1976" spans="1:37" x14ac:dyDescent="0.3">
      <c r="A1976" t="s">
        <v>0</v>
      </c>
      <c r="B1976" s="1">
        <v>42422</v>
      </c>
      <c r="C1976" s="2">
        <v>0.79697527777777777</v>
      </c>
      <c r="D1976" t="s">
        <v>86</v>
      </c>
      <c r="E1976" t="s">
        <v>88</v>
      </c>
      <c r="F1976">
        <v>92.6</v>
      </c>
      <c r="G1976">
        <v>46.115732999999999</v>
      </c>
      <c r="H1976">
        <v>32</v>
      </c>
      <c r="AJ1976">
        <v>1.2175</v>
      </c>
      <c r="AK1976">
        <v>-100</v>
      </c>
    </row>
    <row r="1977" spans="1:37" x14ac:dyDescent="0.3">
      <c r="A1977" t="s">
        <v>0</v>
      </c>
      <c r="B1977" s="1">
        <v>42422</v>
      </c>
      <c r="C1977" s="2">
        <v>0.79699768518518521</v>
      </c>
      <c r="D1977" t="s">
        <v>86</v>
      </c>
      <c r="E1977" t="s">
        <v>87</v>
      </c>
      <c r="F1977">
        <v>92.86</v>
      </c>
      <c r="AA1977">
        <v>-0.1</v>
      </c>
      <c r="AB1977">
        <v>-0.26</v>
      </c>
      <c r="AC1977">
        <v>-0.16162699999999999</v>
      </c>
      <c r="AD1977">
        <v>-9.9458000000000005E-2</v>
      </c>
      <c r="AE1977">
        <v>-2.3217029999999999</v>
      </c>
      <c r="AF1977">
        <v>29.130305</v>
      </c>
      <c r="AG1977">
        <v>29.130305</v>
      </c>
      <c r="AH1977">
        <v>58260</v>
      </c>
      <c r="AI1977">
        <v>1</v>
      </c>
    </row>
    <row r="1978" spans="1:37" x14ac:dyDescent="0.3">
      <c r="A1978" t="s">
        <v>0</v>
      </c>
      <c r="B1978" s="1">
        <v>42422</v>
      </c>
      <c r="C1978" s="2">
        <v>0.79699768518518521</v>
      </c>
      <c r="D1978" t="s">
        <v>86</v>
      </c>
      <c r="E1978" t="s">
        <v>44</v>
      </c>
      <c r="F1978">
        <v>92.86</v>
      </c>
      <c r="J1978">
        <v>92.86</v>
      </c>
      <c r="U1978">
        <v>92.86</v>
      </c>
      <c r="V1978">
        <v>92.064610000000002</v>
      </c>
      <c r="W1978">
        <v>-0.37914399999999998</v>
      </c>
      <c r="X1978">
        <v>-0.26</v>
      </c>
      <c r="Y1978">
        <v>-7.4005000000000001E-2</v>
      </c>
      <c r="Z1978">
        <v>1</v>
      </c>
    </row>
    <row r="1979" spans="1:37" x14ac:dyDescent="0.3">
      <c r="A1979" t="s">
        <v>0</v>
      </c>
      <c r="B1979" s="1">
        <v>42422</v>
      </c>
      <c r="C1979" s="2">
        <v>0.79701104166666659</v>
      </c>
      <c r="D1979" t="s">
        <v>86</v>
      </c>
      <c r="E1979" t="s">
        <v>89</v>
      </c>
      <c r="F1979">
        <v>92.86</v>
      </c>
      <c r="G1979">
        <v>45.063276999999999</v>
      </c>
      <c r="H1979">
        <v>32.1</v>
      </c>
      <c r="AJ1979">
        <v>0.85250000000000004</v>
      </c>
      <c r="AK1979">
        <v>-100</v>
      </c>
    </row>
    <row r="1980" spans="1:37" x14ac:dyDescent="0.3">
      <c r="A1980" t="s">
        <v>0</v>
      </c>
      <c r="B1980" s="1">
        <v>42422</v>
      </c>
      <c r="C1980" s="2">
        <v>0.79703240740740744</v>
      </c>
      <c r="D1980" t="s">
        <v>86</v>
      </c>
      <c r="E1980" t="s">
        <v>87</v>
      </c>
      <c r="F1980">
        <v>93.33</v>
      </c>
      <c r="AA1980">
        <v>-0.1</v>
      </c>
      <c r="AB1980">
        <v>-0.47</v>
      </c>
      <c r="AC1980">
        <v>-0.33658399999999999</v>
      </c>
      <c r="AD1980">
        <v>-0.174957</v>
      </c>
      <c r="AE1980">
        <v>-2.7183760000000001</v>
      </c>
      <c r="AF1980">
        <v>63.260275</v>
      </c>
      <c r="AG1980">
        <v>50</v>
      </c>
      <c r="AH1980">
        <v>100000</v>
      </c>
      <c r="AI1980">
        <v>1</v>
      </c>
    </row>
    <row r="1981" spans="1:37" x14ac:dyDescent="0.3">
      <c r="A1981" t="s">
        <v>0</v>
      </c>
      <c r="B1981" s="1">
        <v>42422</v>
      </c>
      <c r="C1981" s="2">
        <v>0.79703240740740744</v>
      </c>
      <c r="D1981" t="s">
        <v>86</v>
      </c>
      <c r="E1981" t="s">
        <v>44</v>
      </c>
      <c r="F1981">
        <v>93.33</v>
      </c>
      <c r="J1981">
        <v>93.33</v>
      </c>
      <c r="U1981">
        <v>93.33</v>
      </c>
      <c r="V1981">
        <v>92.296088999999995</v>
      </c>
      <c r="W1981">
        <v>-0.35753099999999999</v>
      </c>
      <c r="X1981">
        <v>-0.47</v>
      </c>
      <c r="Y1981">
        <v>-7.4751999999999999E-2</v>
      </c>
      <c r="Z1981">
        <v>1</v>
      </c>
    </row>
    <row r="1982" spans="1:37" x14ac:dyDescent="0.3">
      <c r="A1982" t="s">
        <v>0</v>
      </c>
      <c r="B1982" s="1">
        <v>42422</v>
      </c>
      <c r="C1982" s="2">
        <v>0.79704679398148148</v>
      </c>
      <c r="D1982" t="s">
        <v>86</v>
      </c>
      <c r="E1982" t="s">
        <v>89</v>
      </c>
      <c r="F1982">
        <v>93.33</v>
      </c>
      <c r="G1982">
        <v>44.965741000000001</v>
      </c>
      <c r="H1982">
        <v>31.725000000000001</v>
      </c>
      <c r="AJ1982">
        <v>2.3275000000000001</v>
      </c>
      <c r="AK1982">
        <v>-100</v>
      </c>
    </row>
    <row r="1983" spans="1:37" x14ac:dyDescent="0.3">
      <c r="A1983" t="s">
        <v>0</v>
      </c>
      <c r="B1983" s="1">
        <v>42422</v>
      </c>
      <c r="C1983" s="2">
        <v>0.7970671412037037</v>
      </c>
      <c r="D1983" t="s">
        <v>86</v>
      </c>
      <c r="E1983" t="s">
        <v>87</v>
      </c>
      <c r="F1983">
        <v>93.57</v>
      </c>
      <c r="AA1983">
        <v>-0.1</v>
      </c>
      <c r="AB1983">
        <v>-0.24</v>
      </c>
      <c r="AC1983">
        <v>-0.306035</v>
      </c>
      <c r="AD1983">
        <v>3.0550000000000001E-2</v>
      </c>
      <c r="AE1983">
        <v>-2.717387</v>
      </c>
      <c r="AF1983">
        <v>5.6178109999999997</v>
      </c>
      <c r="AG1983">
        <v>5.6178109999999997</v>
      </c>
      <c r="AH1983">
        <v>11235</v>
      </c>
      <c r="AI1983">
        <v>1</v>
      </c>
    </row>
    <row r="1984" spans="1:37" x14ac:dyDescent="0.3">
      <c r="A1984" t="s">
        <v>0</v>
      </c>
      <c r="B1984" s="1">
        <v>42422</v>
      </c>
      <c r="C1984" s="2">
        <v>0.7970671412037037</v>
      </c>
      <c r="D1984" t="s">
        <v>86</v>
      </c>
      <c r="E1984" t="s">
        <v>44</v>
      </c>
      <c r="F1984">
        <v>93.57</v>
      </c>
      <c r="J1984">
        <v>93.57</v>
      </c>
      <c r="U1984">
        <v>93.57</v>
      </c>
      <c r="V1984">
        <v>92.454086000000004</v>
      </c>
      <c r="W1984">
        <v>-0.32196999999999998</v>
      </c>
      <c r="X1984">
        <v>-0.24</v>
      </c>
      <c r="Y1984">
        <v>-7.5313000000000005E-2</v>
      </c>
      <c r="Z1984">
        <v>1</v>
      </c>
    </row>
    <row r="1985" spans="1:37" x14ac:dyDescent="0.3">
      <c r="A1985" t="s">
        <v>0</v>
      </c>
      <c r="B1985" s="1">
        <v>42422</v>
      </c>
      <c r="C1985" s="2">
        <v>0.79708254629629627</v>
      </c>
      <c r="D1985" t="s">
        <v>86</v>
      </c>
      <c r="E1985" t="s">
        <v>89</v>
      </c>
      <c r="F1985">
        <v>93.57</v>
      </c>
      <c r="G1985">
        <v>45.376303999999998</v>
      </c>
      <c r="H1985">
        <v>31.7</v>
      </c>
      <c r="AJ1985">
        <v>2.34</v>
      </c>
      <c r="AK1985">
        <v>-100</v>
      </c>
    </row>
    <row r="1986" spans="1:37" x14ac:dyDescent="0.3">
      <c r="A1986" t="s">
        <v>0</v>
      </c>
      <c r="B1986" s="1">
        <v>42422</v>
      </c>
      <c r="C1986" s="2">
        <v>0.79710186342592593</v>
      </c>
      <c r="D1986" t="s">
        <v>86</v>
      </c>
      <c r="E1986" t="s">
        <v>87</v>
      </c>
      <c r="F1986">
        <v>93.58</v>
      </c>
      <c r="AA1986">
        <v>-0.1</v>
      </c>
      <c r="AB1986">
        <v>-0.01</v>
      </c>
      <c r="AC1986">
        <v>-0.14571600000000001</v>
      </c>
      <c r="AD1986">
        <v>0.16031799999999999</v>
      </c>
      <c r="AE1986">
        <v>-2.7171669999999999</v>
      </c>
      <c r="AF1986">
        <v>-41.811627000000001</v>
      </c>
      <c r="AG1986">
        <v>-41.811627000000001</v>
      </c>
      <c r="AH1986">
        <v>-83623</v>
      </c>
      <c r="AI1986">
        <v>1</v>
      </c>
    </row>
    <row r="1987" spans="1:37" x14ac:dyDescent="0.3">
      <c r="A1987" t="s">
        <v>0</v>
      </c>
      <c r="B1987" s="1">
        <v>42422</v>
      </c>
      <c r="C1987" s="2">
        <v>0.79710186342592593</v>
      </c>
      <c r="D1987" t="s">
        <v>86</v>
      </c>
      <c r="E1987" t="s">
        <v>44</v>
      </c>
      <c r="F1987">
        <v>93.58</v>
      </c>
      <c r="J1987">
        <v>93.58</v>
      </c>
      <c r="U1987">
        <v>93.58</v>
      </c>
      <c r="V1987">
        <v>92.580943000000005</v>
      </c>
      <c r="W1987">
        <v>-0.28151500000000002</v>
      </c>
      <c r="X1987">
        <v>-0.01</v>
      </c>
      <c r="Y1987">
        <v>-7.5759999999999994E-2</v>
      </c>
      <c r="Z1987">
        <v>1</v>
      </c>
    </row>
    <row r="1988" spans="1:37" x14ac:dyDescent="0.3">
      <c r="A1988" t="s">
        <v>0</v>
      </c>
      <c r="B1988" s="1">
        <v>42422</v>
      </c>
      <c r="C1988" s="2">
        <v>0.7971183101851852</v>
      </c>
      <c r="D1988" t="s">
        <v>86</v>
      </c>
      <c r="E1988" t="s">
        <v>88</v>
      </c>
      <c r="F1988">
        <v>93.58</v>
      </c>
      <c r="G1988">
        <v>45.788235</v>
      </c>
      <c r="H1988">
        <v>31.7</v>
      </c>
      <c r="AJ1988">
        <v>2.3224999999999998</v>
      </c>
      <c r="AK1988">
        <v>-100</v>
      </c>
    </row>
    <row r="1989" spans="1:37" x14ac:dyDescent="0.3">
      <c r="A1989" t="s">
        <v>0</v>
      </c>
      <c r="B1989" s="1">
        <v>42422</v>
      </c>
      <c r="C1989" s="2">
        <v>0.79713657407407412</v>
      </c>
      <c r="D1989" t="s">
        <v>86</v>
      </c>
      <c r="E1989" t="s">
        <v>87</v>
      </c>
      <c r="F1989">
        <v>93.73</v>
      </c>
      <c r="AA1989">
        <v>-0.1</v>
      </c>
      <c r="AB1989">
        <v>-0.15</v>
      </c>
      <c r="AC1989">
        <v>-0.12912299999999999</v>
      </c>
      <c r="AD1989">
        <v>1.6593E-2</v>
      </c>
      <c r="AE1989">
        <v>-2.7170269999999999</v>
      </c>
      <c r="AF1989">
        <v>-4.8121539999999996</v>
      </c>
      <c r="AG1989">
        <v>-4.8121539999999996</v>
      </c>
      <c r="AH1989">
        <v>-9624</v>
      </c>
      <c r="AI1989">
        <v>1</v>
      </c>
    </row>
    <row r="1990" spans="1:37" x14ac:dyDescent="0.3">
      <c r="A1990" t="s">
        <v>0</v>
      </c>
      <c r="B1990" s="1">
        <v>42422</v>
      </c>
      <c r="C1990" s="2">
        <v>0.79713657407407412</v>
      </c>
      <c r="D1990" t="s">
        <v>86</v>
      </c>
      <c r="E1990" t="s">
        <v>44</v>
      </c>
      <c r="F1990">
        <v>93.73</v>
      </c>
      <c r="J1990">
        <v>93.73</v>
      </c>
      <c r="U1990">
        <v>93.73</v>
      </c>
      <c r="V1990">
        <v>92.739234999999994</v>
      </c>
      <c r="W1990">
        <v>-0.24993799999999999</v>
      </c>
      <c r="X1990">
        <v>-0.15</v>
      </c>
      <c r="Y1990">
        <v>-7.6194999999999999E-2</v>
      </c>
      <c r="Z1990">
        <v>1</v>
      </c>
    </row>
    <row r="1991" spans="1:37" x14ac:dyDescent="0.3">
      <c r="A1991" t="s">
        <v>0</v>
      </c>
      <c r="B1991" s="1">
        <v>42422</v>
      </c>
      <c r="C1991" s="2">
        <v>0.79715318287037029</v>
      </c>
      <c r="D1991" t="s">
        <v>86</v>
      </c>
      <c r="E1991" t="s">
        <v>88</v>
      </c>
      <c r="F1991">
        <v>93.73</v>
      </c>
      <c r="G1991">
        <v>46.125484</v>
      </c>
      <c r="H1991">
        <v>31.975000000000001</v>
      </c>
      <c r="AJ1991">
        <v>1.2050000000000001</v>
      </c>
      <c r="AK1991">
        <v>-100</v>
      </c>
    </row>
    <row r="1992" spans="1:37" x14ac:dyDescent="0.3">
      <c r="A1992" t="s">
        <v>0</v>
      </c>
      <c r="B1992" s="1">
        <v>42422</v>
      </c>
      <c r="C1992" s="2">
        <v>0.79717129629629635</v>
      </c>
      <c r="D1992" t="s">
        <v>86</v>
      </c>
      <c r="E1992" t="s">
        <v>87</v>
      </c>
      <c r="F1992">
        <v>93.77</v>
      </c>
      <c r="AA1992">
        <v>-0.1</v>
      </c>
      <c r="AB1992">
        <v>-0.04</v>
      </c>
      <c r="AC1992">
        <v>-7.9988000000000004E-2</v>
      </c>
      <c r="AD1992">
        <v>4.9134999999999998E-2</v>
      </c>
      <c r="AE1992">
        <v>-2.7171240000000001</v>
      </c>
      <c r="AF1992">
        <v>-17.420639000000001</v>
      </c>
      <c r="AG1992">
        <v>-17.420639000000001</v>
      </c>
      <c r="AH1992">
        <v>-34841</v>
      </c>
      <c r="AI1992">
        <v>1</v>
      </c>
    </row>
    <row r="1993" spans="1:37" x14ac:dyDescent="0.3">
      <c r="A1993" t="s">
        <v>0</v>
      </c>
      <c r="B1993" s="1">
        <v>42422</v>
      </c>
      <c r="C1993" s="2">
        <v>0.79717129629629635</v>
      </c>
      <c r="D1993" t="s">
        <v>86</v>
      </c>
      <c r="E1993" t="s">
        <v>44</v>
      </c>
      <c r="F1993">
        <v>93.77</v>
      </c>
      <c r="J1993">
        <v>93.77</v>
      </c>
      <c r="U1993">
        <v>93.77</v>
      </c>
      <c r="V1993">
        <v>92.961765999999997</v>
      </c>
      <c r="W1993">
        <v>-0.23255100000000001</v>
      </c>
      <c r="X1993">
        <v>-0.04</v>
      </c>
      <c r="Y1993">
        <v>-7.6737E-2</v>
      </c>
      <c r="Z1993">
        <v>1</v>
      </c>
    </row>
    <row r="1994" spans="1:37" x14ac:dyDescent="0.3">
      <c r="A1994" t="s">
        <v>0</v>
      </c>
      <c r="B1994" s="1">
        <v>42422</v>
      </c>
      <c r="C1994" s="2">
        <v>0.79718894675925922</v>
      </c>
      <c r="D1994" t="s">
        <v>86</v>
      </c>
      <c r="E1994" t="s">
        <v>88</v>
      </c>
      <c r="F1994">
        <v>93.77</v>
      </c>
      <c r="G1994">
        <v>45.053150000000002</v>
      </c>
      <c r="H1994">
        <v>32</v>
      </c>
      <c r="AJ1994">
        <v>1.175</v>
      </c>
      <c r="AK1994">
        <v>-100</v>
      </c>
    </row>
    <row r="1995" spans="1:37" x14ac:dyDescent="0.3">
      <c r="A1995" t="s">
        <v>0</v>
      </c>
      <c r="B1995" s="1">
        <v>42422</v>
      </c>
      <c r="C1995" s="2">
        <v>0.79721457175925925</v>
      </c>
      <c r="D1995" t="s">
        <v>86</v>
      </c>
      <c r="E1995" t="s">
        <v>58</v>
      </c>
      <c r="K1995">
        <v>1082.5200199999999</v>
      </c>
      <c r="L1995">
        <v>15.291667</v>
      </c>
      <c r="M1995">
        <v>22.812408000000001</v>
      </c>
      <c r="N1995">
        <v>15.612969</v>
      </c>
    </row>
    <row r="1996" spans="1:37" x14ac:dyDescent="0.3">
      <c r="A1996" t="s">
        <v>0</v>
      </c>
      <c r="B1996" s="1">
        <v>42422</v>
      </c>
      <c r="C1996" s="2">
        <v>0.79720601851851847</v>
      </c>
      <c r="D1996" t="s">
        <v>86</v>
      </c>
      <c r="E1996" t="s">
        <v>87</v>
      </c>
      <c r="F1996">
        <v>93.86</v>
      </c>
      <c r="AA1996">
        <v>-0.1</v>
      </c>
      <c r="AB1996">
        <v>-0.09</v>
      </c>
      <c r="AC1996">
        <v>-7.9507999999999995E-2</v>
      </c>
      <c r="AD1996">
        <v>4.8000000000000001E-4</v>
      </c>
      <c r="AE1996">
        <v>-2.717222</v>
      </c>
      <c r="AF1996">
        <v>-4.4845430000000004</v>
      </c>
      <c r="AG1996">
        <v>-4.4845430000000004</v>
      </c>
      <c r="AH1996">
        <v>-8969</v>
      </c>
      <c r="AI1996">
        <v>1</v>
      </c>
    </row>
    <row r="1997" spans="1:37" x14ac:dyDescent="0.3">
      <c r="A1997" t="s">
        <v>0</v>
      </c>
      <c r="B1997" s="1">
        <v>42422</v>
      </c>
      <c r="C1997" s="2">
        <v>0.79720601851851847</v>
      </c>
      <c r="D1997" t="s">
        <v>86</v>
      </c>
      <c r="E1997" t="s">
        <v>44</v>
      </c>
      <c r="F1997">
        <v>93.86</v>
      </c>
      <c r="J1997">
        <v>93.86</v>
      </c>
      <c r="U1997">
        <v>93.86</v>
      </c>
      <c r="V1997">
        <v>93.216054</v>
      </c>
      <c r="W1997">
        <v>-0.22157099999999999</v>
      </c>
      <c r="X1997">
        <v>-0.09</v>
      </c>
      <c r="Y1997">
        <v>-7.7478000000000005E-2</v>
      </c>
      <c r="Z1997">
        <v>1</v>
      </c>
    </row>
    <row r="1998" spans="1:37" x14ac:dyDescent="0.3">
      <c r="A1998" t="s">
        <v>0</v>
      </c>
      <c r="B1998" s="1">
        <v>42422</v>
      </c>
      <c r="C1998" s="2">
        <v>0.79722697916666663</v>
      </c>
      <c r="D1998" t="s">
        <v>86</v>
      </c>
      <c r="E1998" t="s">
        <v>88</v>
      </c>
      <c r="F1998">
        <v>93.86</v>
      </c>
      <c r="G1998">
        <v>44.271622000000001</v>
      </c>
      <c r="H1998">
        <v>32.1</v>
      </c>
      <c r="AJ1998">
        <v>0.84750000000000003</v>
      </c>
      <c r="AK1998">
        <v>-100</v>
      </c>
    </row>
    <row r="1999" spans="1:37" x14ac:dyDescent="0.3">
      <c r="A1999" t="s">
        <v>0</v>
      </c>
      <c r="B1999" s="1">
        <v>42422</v>
      </c>
      <c r="C1999" s="2">
        <v>0.79724074074074069</v>
      </c>
      <c r="D1999" t="s">
        <v>86</v>
      </c>
      <c r="E1999" t="s">
        <v>87</v>
      </c>
      <c r="F1999">
        <v>93.89</v>
      </c>
      <c r="AA1999">
        <v>-0.1</v>
      </c>
      <c r="AB1999">
        <v>-0.03</v>
      </c>
      <c r="AC1999">
        <v>-5.3240999999999997E-2</v>
      </c>
      <c r="AD1999">
        <v>2.6266999999999999E-2</v>
      </c>
      <c r="AE1999">
        <v>-2.7174459999999998</v>
      </c>
      <c r="AF1999">
        <v>-13.462338000000001</v>
      </c>
      <c r="AG1999">
        <v>-13.462338000000001</v>
      </c>
      <c r="AH1999">
        <v>-26924</v>
      </c>
      <c r="AI1999">
        <v>1</v>
      </c>
    </row>
    <row r="2000" spans="1:37" x14ac:dyDescent="0.3">
      <c r="A2000" t="s">
        <v>0</v>
      </c>
      <c r="B2000" s="1">
        <v>42422</v>
      </c>
      <c r="C2000" s="2">
        <v>0.79724074074074069</v>
      </c>
      <c r="D2000" t="s">
        <v>86</v>
      </c>
      <c r="E2000" t="s">
        <v>44</v>
      </c>
      <c r="F2000">
        <v>93.89</v>
      </c>
      <c r="J2000">
        <v>93.89</v>
      </c>
      <c r="U2000">
        <v>93.89</v>
      </c>
      <c r="V2000">
        <v>93.436316000000005</v>
      </c>
      <c r="W2000">
        <v>-0.20710100000000001</v>
      </c>
      <c r="X2000">
        <v>-0.03</v>
      </c>
      <c r="Y2000">
        <v>-7.8423000000000007E-2</v>
      </c>
      <c r="Z2000">
        <v>1</v>
      </c>
    </row>
    <row r="2001" spans="1:37" x14ac:dyDescent="0.3">
      <c r="A2001" t="s">
        <v>0</v>
      </c>
      <c r="B2001" s="1">
        <v>42422</v>
      </c>
      <c r="C2001" s="2">
        <v>0.79726040509259255</v>
      </c>
      <c r="D2001" t="s">
        <v>86</v>
      </c>
      <c r="E2001" t="s">
        <v>88</v>
      </c>
      <c r="F2001">
        <v>93.89</v>
      </c>
      <c r="G2001">
        <v>43.885993999999997</v>
      </c>
      <c r="H2001">
        <v>32.299999999999997</v>
      </c>
      <c r="AJ2001">
        <v>0.21625</v>
      </c>
      <c r="AK2001">
        <v>-100</v>
      </c>
    </row>
    <row r="2002" spans="1:37" x14ac:dyDescent="0.3">
      <c r="A2002" t="s">
        <v>0</v>
      </c>
      <c r="B2002" s="1">
        <v>42422</v>
      </c>
      <c r="C2002" s="2">
        <v>0.79727547453703707</v>
      </c>
      <c r="D2002" t="s">
        <v>86</v>
      </c>
      <c r="E2002" t="s">
        <v>87</v>
      </c>
      <c r="F2002">
        <v>94.24</v>
      </c>
      <c r="AA2002">
        <v>-0.1</v>
      </c>
      <c r="AB2002">
        <v>-0.35</v>
      </c>
      <c r="AC2002">
        <v>-0.207259</v>
      </c>
      <c r="AD2002">
        <v>-0.15401699999999999</v>
      </c>
      <c r="AE2002">
        <v>-2.7169310000000002</v>
      </c>
      <c r="AF2002">
        <v>46.934534999999997</v>
      </c>
      <c r="AG2002">
        <v>46.934534999999997</v>
      </c>
      <c r="AH2002">
        <v>93869</v>
      </c>
      <c r="AI2002">
        <v>1</v>
      </c>
    </row>
    <row r="2003" spans="1:37" x14ac:dyDescent="0.3">
      <c r="A2003" t="s">
        <v>0</v>
      </c>
      <c r="B2003" s="1">
        <v>42422</v>
      </c>
      <c r="C2003" s="2">
        <v>0.79727547453703707</v>
      </c>
      <c r="D2003" t="s">
        <v>86</v>
      </c>
      <c r="E2003" t="s">
        <v>44</v>
      </c>
      <c r="F2003">
        <v>94.24</v>
      </c>
      <c r="J2003">
        <v>94.24</v>
      </c>
      <c r="U2003">
        <v>94.24</v>
      </c>
      <c r="V2003">
        <v>93.590254000000002</v>
      </c>
      <c r="W2003">
        <v>-0.18870400000000001</v>
      </c>
      <c r="X2003">
        <v>-0.35</v>
      </c>
      <c r="Y2003">
        <v>-7.9491000000000006E-2</v>
      </c>
      <c r="Z2003">
        <v>1</v>
      </c>
    </row>
    <row r="2004" spans="1:37" x14ac:dyDescent="0.3">
      <c r="A2004" t="s">
        <v>0</v>
      </c>
      <c r="B2004" s="1">
        <v>42422</v>
      </c>
      <c r="C2004" s="2">
        <v>0.79729615740740734</v>
      </c>
      <c r="D2004" t="s">
        <v>86</v>
      </c>
      <c r="E2004" t="s">
        <v>89</v>
      </c>
      <c r="F2004">
        <v>94.24</v>
      </c>
      <c r="G2004">
        <v>43.370607</v>
      </c>
      <c r="H2004">
        <v>32.174999999999997</v>
      </c>
      <c r="AJ2004">
        <v>0.60124999999999995</v>
      </c>
      <c r="AK2004">
        <v>-100</v>
      </c>
    </row>
    <row r="2005" spans="1:37" x14ac:dyDescent="0.3">
      <c r="A2005" t="s">
        <v>0</v>
      </c>
      <c r="B2005" s="1">
        <v>42422</v>
      </c>
      <c r="C2005" s="2">
        <v>0.79731019675925918</v>
      </c>
      <c r="D2005" t="s">
        <v>86</v>
      </c>
      <c r="E2005" t="s">
        <v>87</v>
      </c>
      <c r="F2005">
        <v>94.54</v>
      </c>
      <c r="AA2005">
        <v>-0.1</v>
      </c>
      <c r="AB2005">
        <v>-0.3</v>
      </c>
      <c r="AC2005">
        <v>-0.27447700000000003</v>
      </c>
      <c r="AD2005">
        <v>-6.7218E-2</v>
      </c>
      <c r="AE2005">
        <v>-2.716094</v>
      </c>
      <c r="AF2005">
        <v>29.166011999999998</v>
      </c>
      <c r="AG2005">
        <v>29.166011999999998</v>
      </c>
      <c r="AH2005">
        <v>58332</v>
      </c>
      <c r="AI2005">
        <v>1</v>
      </c>
    </row>
    <row r="2006" spans="1:37" x14ac:dyDescent="0.3">
      <c r="A2006" t="s">
        <v>0</v>
      </c>
      <c r="B2006" s="1">
        <v>42422</v>
      </c>
      <c r="C2006" s="2">
        <v>0.79731019675925918</v>
      </c>
      <c r="D2006" t="s">
        <v>86</v>
      </c>
      <c r="E2006" t="s">
        <v>44</v>
      </c>
      <c r="F2006">
        <v>94.54</v>
      </c>
      <c r="J2006">
        <v>94.54</v>
      </c>
      <c r="U2006">
        <v>94.54</v>
      </c>
      <c r="V2006">
        <v>93.694562000000005</v>
      </c>
      <c r="W2006">
        <v>-0.17299300000000001</v>
      </c>
      <c r="X2006">
        <v>-0.3</v>
      </c>
      <c r="Y2006">
        <v>-8.0579999999999999E-2</v>
      </c>
      <c r="Z2006">
        <v>1</v>
      </c>
    </row>
    <row r="2007" spans="1:37" x14ac:dyDescent="0.3">
      <c r="A2007" t="s">
        <v>0</v>
      </c>
      <c r="B2007" s="1">
        <v>42422</v>
      </c>
      <c r="C2007" s="2">
        <v>0.79733188657407406</v>
      </c>
      <c r="D2007" t="s">
        <v>86</v>
      </c>
      <c r="E2007" t="s">
        <v>89</v>
      </c>
      <c r="F2007">
        <v>94.54</v>
      </c>
      <c r="G2007">
        <v>43.387430000000002</v>
      </c>
      <c r="H2007">
        <v>31.725000000000001</v>
      </c>
      <c r="AJ2007">
        <v>2.3262499999999999</v>
      </c>
      <c r="AK2007">
        <v>-100</v>
      </c>
    </row>
    <row r="2008" spans="1:37" x14ac:dyDescent="0.3">
      <c r="A2008" t="s">
        <v>0</v>
      </c>
      <c r="B2008" s="1">
        <v>42422</v>
      </c>
      <c r="C2008" s="2">
        <v>0.79734490740740738</v>
      </c>
      <c r="D2008" t="s">
        <v>86</v>
      </c>
      <c r="E2008" t="s">
        <v>87</v>
      </c>
      <c r="F2008">
        <v>94.61</v>
      </c>
      <c r="AA2008">
        <v>-0.1</v>
      </c>
      <c r="AB2008">
        <v>-7.0000000000000007E-2</v>
      </c>
      <c r="AC2008">
        <v>-0.17413200000000001</v>
      </c>
      <c r="AD2008">
        <v>0.100344</v>
      </c>
      <c r="AE2008">
        <v>-2.715738</v>
      </c>
      <c r="AF2008">
        <v>-23.544007000000001</v>
      </c>
      <c r="AG2008">
        <v>-23.544007000000001</v>
      </c>
      <c r="AH2008">
        <v>-47088</v>
      </c>
      <c r="AI2008">
        <v>1</v>
      </c>
    </row>
    <row r="2009" spans="1:37" x14ac:dyDescent="0.3">
      <c r="A2009" t="s">
        <v>0</v>
      </c>
      <c r="B2009" s="1">
        <v>42422</v>
      </c>
      <c r="C2009" s="2">
        <v>0.79734490740740738</v>
      </c>
      <c r="D2009" t="s">
        <v>86</v>
      </c>
      <c r="E2009" t="s">
        <v>44</v>
      </c>
      <c r="F2009">
        <v>94.61</v>
      </c>
      <c r="J2009">
        <v>94.61</v>
      </c>
      <c r="U2009">
        <v>94.61</v>
      </c>
      <c r="V2009">
        <v>93.782183000000003</v>
      </c>
      <c r="W2009">
        <v>-0.16429199999999999</v>
      </c>
      <c r="X2009">
        <v>-7.0000000000000007E-2</v>
      </c>
      <c r="Y2009">
        <v>-8.1601999999999994E-2</v>
      </c>
      <c r="Z2009">
        <v>1</v>
      </c>
    </row>
    <row r="2010" spans="1:37" x14ac:dyDescent="0.3">
      <c r="A2010" t="s">
        <v>0</v>
      </c>
      <c r="B2010" s="1">
        <v>42422</v>
      </c>
      <c r="C2010" s="2">
        <v>0.79736763888888884</v>
      </c>
      <c r="D2010" t="s">
        <v>86</v>
      </c>
      <c r="E2010" t="s">
        <v>88</v>
      </c>
      <c r="F2010">
        <v>94.61</v>
      </c>
      <c r="G2010">
        <v>43.788504000000003</v>
      </c>
      <c r="H2010">
        <v>31.725000000000001</v>
      </c>
      <c r="AJ2010">
        <v>2.3537499999999998</v>
      </c>
      <c r="AK2010">
        <v>-100</v>
      </c>
    </row>
    <row r="2011" spans="1:37" x14ac:dyDescent="0.3">
      <c r="A2011" t="s">
        <v>0</v>
      </c>
      <c r="B2011" s="1">
        <v>42422</v>
      </c>
      <c r="C2011" s="2">
        <v>0.79737964120370375</v>
      </c>
      <c r="D2011" t="s">
        <v>86</v>
      </c>
      <c r="E2011" t="s">
        <v>87</v>
      </c>
      <c r="F2011">
        <v>94.47</v>
      </c>
      <c r="AA2011">
        <v>-0.1</v>
      </c>
      <c r="AB2011">
        <v>0.14000000000000001</v>
      </c>
      <c r="AC2011">
        <v>3.9779999999999998E-3</v>
      </c>
      <c r="AD2011">
        <v>0.17811099999999999</v>
      </c>
      <c r="AE2011">
        <v>-2.4603329999999999</v>
      </c>
      <c r="AF2011">
        <v>-58.530150999999996</v>
      </c>
      <c r="AG2011">
        <v>-50</v>
      </c>
      <c r="AH2011">
        <v>-100000</v>
      </c>
      <c r="AI2011">
        <v>1</v>
      </c>
    </row>
    <row r="2012" spans="1:37" x14ac:dyDescent="0.3">
      <c r="A2012" t="s">
        <v>0</v>
      </c>
      <c r="B2012" s="1">
        <v>42422</v>
      </c>
      <c r="C2012" s="2">
        <v>0.79737964120370375</v>
      </c>
      <c r="D2012" t="s">
        <v>86</v>
      </c>
      <c r="E2012" t="s">
        <v>44</v>
      </c>
      <c r="F2012">
        <v>94.47</v>
      </c>
      <c r="J2012">
        <v>94.47</v>
      </c>
      <c r="U2012">
        <v>94.47</v>
      </c>
      <c r="V2012">
        <v>93.886065000000002</v>
      </c>
      <c r="W2012">
        <v>-0.161438</v>
      </c>
      <c r="X2012">
        <v>0.14000000000000001</v>
      </c>
      <c r="Y2012">
        <v>-8.2482E-2</v>
      </c>
      <c r="Z2012">
        <v>1</v>
      </c>
    </row>
    <row r="2013" spans="1:37" x14ac:dyDescent="0.3">
      <c r="A2013" t="s">
        <v>0</v>
      </c>
      <c r="B2013" s="1">
        <v>42422</v>
      </c>
      <c r="C2013" s="2">
        <v>0.79740340277777777</v>
      </c>
      <c r="D2013" t="s">
        <v>86</v>
      </c>
      <c r="E2013" t="s">
        <v>88</v>
      </c>
      <c r="F2013">
        <v>94.47</v>
      </c>
      <c r="G2013">
        <v>44.178406000000003</v>
      </c>
      <c r="H2013">
        <v>31.7</v>
      </c>
      <c r="AJ2013">
        <v>2.3412500000000001</v>
      </c>
      <c r="AK2013">
        <v>-100</v>
      </c>
    </row>
    <row r="2014" spans="1:37" x14ac:dyDescent="0.3">
      <c r="A2014" t="s">
        <v>0</v>
      </c>
      <c r="B2014" s="1">
        <v>42422</v>
      </c>
      <c r="C2014" s="2">
        <v>0.79741436342592598</v>
      </c>
      <c r="D2014" t="s">
        <v>86</v>
      </c>
      <c r="E2014" t="s">
        <v>87</v>
      </c>
      <c r="F2014">
        <v>94.37</v>
      </c>
      <c r="AA2014">
        <v>-0.1</v>
      </c>
      <c r="AB2014">
        <v>0.1</v>
      </c>
      <c r="AC2014">
        <v>7.5767000000000001E-2</v>
      </c>
      <c r="AD2014">
        <v>7.1789000000000006E-2</v>
      </c>
      <c r="AE2014">
        <v>-2.461176</v>
      </c>
      <c r="AF2014">
        <v>-35.665526999999997</v>
      </c>
      <c r="AG2014">
        <v>-35.665526999999997</v>
      </c>
      <c r="AH2014">
        <v>-71331</v>
      </c>
      <c r="AI2014">
        <v>1</v>
      </c>
    </row>
    <row r="2015" spans="1:37" x14ac:dyDescent="0.3">
      <c r="A2015" t="s">
        <v>0</v>
      </c>
      <c r="B2015" s="1">
        <v>42422</v>
      </c>
      <c r="C2015" s="2">
        <v>0.79741436342592598</v>
      </c>
      <c r="D2015" t="s">
        <v>86</v>
      </c>
      <c r="E2015" t="s">
        <v>44</v>
      </c>
      <c r="F2015">
        <v>94.37</v>
      </c>
      <c r="J2015">
        <v>94.37</v>
      </c>
      <c r="U2015">
        <v>94.37</v>
      </c>
      <c r="V2015">
        <v>94.034254000000004</v>
      </c>
      <c r="W2015">
        <v>-0.16016900000000001</v>
      </c>
      <c r="X2015">
        <v>0.1</v>
      </c>
      <c r="Y2015">
        <v>-8.3135000000000001E-2</v>
      </c>
      <c r="Z2015">
        <v>1</v>
      </c>
    </row>
    <row r="2016" spans="1:37" x14ac:dyDescent="0.3">
      <c r="A2016" t="s">
        <v>0</v>
      </c>
      <c r="B2016" s="1">
        <v>42422</v>
      </c>
      <c r="C2016" s="2">
        <v>0.79743914351851852</v>
      </c>
      <c r="D2016" t="s">
        <v>86</v>
      </c>
      <c r="E2016" t="s">
        <v>88</v>
      </c>
      <c r="F2016">
        <v>94.37</v>
      </c>
      <c r="G2016">
        <v>43.331197000000003</v>
      </c>
      <c r="H2016">
        <v>32</v>
      </c>
      <c r="AJ2016">
        <v>1.20625</v>
      </c>
      <c r="AK2016">
        <v>-100</v>
      </c>
    </row>
    <row r="2017" spans="1:37" x14ac:dyDescent="0.3">
      <c r="A2017" t="s">
        <v>0</v>
      </c>
      <c r="B2017" s="1">
        <v>42422</v>
      </c>
      <c r="C2017" s="2">
        <v>0.79744907407407417</v>
      </c>
      <c r="D2017" t="s">
        <v>86</v>
      </c>
      <c r="E2017" t="s">
        <v>87</v>
      </c>
      <c r="F2017">
        <v>94.5</v>
      </c>
      <c r="AA2017">
        <v>-0.1</v>
      </c>
      <c r="AB2017">
        <v>-0.13</v>
      </c>
      <c r="AC2017">
        <v>-2.4722000000000001E-2</v>
      </c>
      <c r="AD2017">
        <v>-0.10049</v>
      </c>
      <c r="AE2017">
        <v>-2.461538</v>
      </c>
      <c r="AF2017">
        <v>18.313934</v>
      </c>
      <c r="AG2017">
        <v>18.313934</v>
      </c>
      <c r="AH2017">
        <v>36627</v>
      </c>
      <c r="AI2017">
        <v>1</v>
      </c>
    </row>
    <row r="2018" spans="1:37" x14ac:dyDescent="0.3">
      <c r="A2018" t="s">
        <v>0</v>
      </c>
      <c r="B2018" s="1">
        <v>42422</v>
      </c>
      <c r="C2018" s="2">
        <v>0.79744907407407417</v>
      </c>
      <c r="D2018" t="s">
        <v>86</v>
      </c>
      <c r="E2018" t="s">
        <v>44</v>
      </c>
      <c r="F2018">
        <v>94.5</v>
      </c>
      <c r="J2018">
        <v>94.5</v>
      </c>
      <c r="U2018">
        <v>94.5</v>
      </c>
      <c r="V2018">
        <v>94.219949999999997</v>
      </c>
      <c r="W2018">
        <v>-0.15560099999999999</v>
      </c>
      <c r="X2018">
        <v>-0.13</v>
      </c>
      <c r="Y2018">
        <v>-8.3463999999999997E-2</v>
      </c>
      <c r="Z2018">
        <v>1</v>
      </c>
    </row>
    <row r="2019" spans="1:37" x14ac:dyDescent="0.3">
      <c r="A2019" t="s">
        <v>0</v>
      </c>
      <c r="B2019" s="1">
        <v>42422</v>
      </c>
      <c r="C2019" s="2">
        <v>0.79747488425925928</v>
      </c>
      <c r="D2019" t="s">
        <v>86</v>
      </c>
      <c r="E2019" t="s">
        <v>89</v>
      </c>
      <c r="F2019">
        <v>94.5</v>
      </c>
      <c r="G2019">
        <v>42.337451000000001</v>
      </c>
      <c r="H2019">
        <v>32</v>
      </c>
      <c r="AJ2019">
        <v>1.1937500000000001</v>
      </c>
      <c r="AK2019">
        <v>-100</v>
      </c>
    </row>
    <row r="2020" spans="1:37" x14ac:dyDescent="0.3">
      <c r="A2020" t="s">
        <v>0</v>
      </c>
      <c r="B2020" s="1">
        <v>42422</v>
      </c>
      <c r="C2020" s="2">
        <v>0.79748380787037032</v>
      </c>
      <c r="D2020" t="s">
        <v>86</v>
      </c>
      <c r="E2020" t="s">
        <v>87</v>
      </c>
      <c r="F2020">
        <v>94.61</v>
      </c>
      <c r="AA2020">
        <v>-0.1</v>
      </c>
      <c r="AB2020">
        <v>-0.11</v>
      </c>
      <c r="AC2020">
        <v>-8.1692000000000001E-2</v>
      </c>
      <c r="AD2020">
        <v>-5.6968999999999999E-2</v>
      </c>
      <c r="AE2020">
        <v>-2.4616259999999999</v>
      </c>
      <c r="AF2020">
        <v>11.265609</v>
      </c>
      <c r="AG2020">
        <v>11.265609</v>
      </c>
      <c r="AH2020">
        <v>22531</v>
      </c>
      <c r="AI2020">
        <v>1</v>
      </c>
    </row>
    <row r="2021" spans="1:37" x14ac:dyDescent="0.3">
      <c r="A2021" t="s">
        <v>0</v>
      </c>
      <c r="B2021" s="1">
        <v>42422</v>
      </c>
      <c r="C2021" s="2">
        <v>0.79748380787037032</v>
      </c>
      <c r="D2021" t="s">
        <v>86</v>
      </c>
      <c r="E2021" t="s">
        <v>44</v>
      </c>
      <c r="F2021">
        <v>94.61</v>
      </c>
      <c r="J2021">
        <v>94.61</v>
      </c>
      <c r="U2021">
        <v>94.61</v>
      </c>
      <c r="V2021">
        <v>94.38561</v>
      </c>
      <c r="W2021">
        <v>-0.14464399999999999</v>
      </c>
      <c r="X2021">
        <v>-0.11</v>
      </c>
      <c r="Y2021">
        <v>-8.3406999999999995E-2</v>
      </c>
      <c r="Z2021">
        <v>1</v>
      </c>
    </row>
    <row r="2022" spans="1:37" x14ac:dyDescent="0.3">
      <c r="A2022" t="s">
        <v>0</v>
      </c>
      <c r="B2022" s="1">
        <v>42422</v>
      </c>
      <c r="C2022" s="2">
        <v>0.79751064814814809</v>
      </c>
      <c r="D2022" t="s">
        <v>86</v>
      </c>
      <c r="E2022" t="s">
        <v>89</v>
      </c>
      <c r="F2022">
        <v>94.61</v>
      </c>
      <c r="G2022">
        <v>41.357118999999997</v>
      </c>
      <c r="H2022">
        <v>32</v>
      </c>
      <c r="AJ2022">
        <v>1.1950000000000001</v>
      </c>
      <c r="AK2022">
        <v>-100</v>
      </c>
    </row>
    <row r="2023" spans="1:37" x14ac:dyDescent="0.3">
      <c r="A2023" t="s">
        <v>0</v>
      </c>
      <c r="B2023" s="1">
        <v>42422</v>
      </c>
      <c r="C2023" s="2">
        <v>0.79751851851851852</v>
      </c>
      <c r="D2023" t="s">
        <v>86</v>
      </c>
      <c r="E2023" t="s">
        <v>87</v>
      </c>
      <c r="F2023">
        <v>94.51</v>
      </c>
      <c r="AA2023">
        <v>-0.1</v>
      </c>
      <c r="AB2023">
        <v>0.1</v>
      </c>
      <c r="AC2023">
        <v>7.796E-3</v>
      </c>
      <c r="AD2023">
        <v>8.9486999999999997E-2</v>
      </c>
      <c r="AE2023">
        <v>-2.4621430000000002</v>
      </c>
      <c r="AF2023">
        <v>-34.948611</v>
      </c>
      <c r="AG2023">
        <v>-34.948611</v>
      </c>
      <c r="AH2023">
        <v>-69897</v>
      </c>
      <c r="AI2023">
        <v>1</v>
      </c>
    </row>
    <row r="2024" spans="1:37" x14ac:dyDescent="0.3">
      <c r="A2024" t="s">
        <v>0</v>
      </c>
      <c r="B2024" s="1">
        <v>42422</v>
      </c>
      <c r="C2024" s="2">
        <v>0.79751851851851852</v>
      </c>
      <c r="D2024" t="s">
        <v>86</v>
      </c>
      <c r="E2024" t="s">
        <v>44</v>
      </c>
      <c r="F2024">
        <v>94.51</v>
      </c>
      <c r="J2024">
        <v>94.51</v>
      </c>
      <c r="U2024">
        <v>94.51</v>
      </c>
      <c r="V2024">
        <v>94.472550999999996</v>
      </c>
      <c r="W2024">
        <v>-0.12817200000000001</v>
      </c>
      <c r="X2024">
        <v>0.1</v>
      </c>
      <c r="Y2024">
        <v>-8.2877000000000006E-2</v>
      </c>
      <c r="Z2024">
        <v>1</v>
      </c>
    </row>
    <row r="2025" spans="1:37" x14ac:dyDescent="0.3">
      <c r="A2025" t="s">
        <v>0</v>
      </c>
      <c r="B2025" s="1">
        <v>42422</v>
      </c>
      <c r="C2025" s="2">
        <v>0.797548738425926</v>
      </c>
      <c r="D2025" t="s">
        <v>86</v>
      </c>
      <c r="E2025" t="s">
        <v>88</v>
      </c>
      <c r="F2025">
        <v>94.51</v>
      </c>
      <c r="G2025">
        <v>40.785617999999999</v>
      </c>
      <c r="H2025">
        <v>32.225000000000001</v>
      </c>
      <c r="AJ2025">
        <v>0.27124999999999999</v>
      </c>
      <c r="AK2025">
        <v>-100</v>
      </c>
    </row>
    <row r="2026" spans="1:37" x14ac:dyDescent="0.3">
      <c r="A2026" t="s">
        <v>0</v>
      </c>
      <c r="B2026" s="1">
        <v>42422</v>
      </c>
      <c r="C2026" s="2">
        <v>0.79755324074074074</v>
      </c>
      <c r="D2026" t="s">
        <v>86</v>
      </c>
      <c r="E2026" t="s">
        <v>87</v>
      </c>
      <c r="F2026">
        <v>94.43</v>
      </c>
      <c r="AA2026">
        <v>-0.1</v>
      </c>
      <c r="AB2026">
        <v>0.08</v>
      </c>
      <c r="AC2026">
        <v>5.6549000000000002E-2</v>
      </c>
      <c r="AD2026">
        <v>4.8753999999999999E-2</v>
      </c>
      <c r="AE2026">
        <v>-2.4628939999999999</v>
      </c>
      <c r="AF2026">
        <v>-27.987093000000002</v>
      </c>
      <c r="AG2026">
        <v>-27.987093000000002</v>
      </c>
      <c r="AH2026">
        <v>-55974</v>
      </c>
      <c r="AI2026">
        <v>1</v>
      </c>
    </row>
    <row r="2027" spans="1:37" x14ac:dyDescent="0.3">
      <c r="A2027" t="s">
        <v>0</v>
      </c>
      <c r="B2027" s="1">
        <v>42422</v>
      </c>
      <c r="C2027" s="2">
        <v>0.79755324074074074</v>
      </c>
      <c r="D2027" t="s">
        <v>86</v>
      </c>
      <c r="E2027" t="s">
        <v>44</v>
      </c>
      <c r="F2027">
        <v>94.43</v>
      </c>
      <c r="J2027">
        <v>94.43</v>
      </c>
      <c r="U2027">
        <v>94.43</v>
      </c>
      <c r="V2027">
        <v>94.485431000000005</v>
      </c>
      <c r="W2027">
        <v>-0.11074199999999999</v>
      </c>
      <c r="X2027">
        <v>0.08</v>
      </c>
      <c r="Y2027">
        <v>-8.1878000000000006E-2</v>
      </c>
      <c r="Z2027">
        <v>1</v>
      </c>
    </row>
    <row r="2028" spans="1:37" x14ac:dyDescent="0.3">
      <c r="A2028" t="s">
        <v>0</v>
      </c>
      <c r="B2028" s="1">
        <v>42422</v>
      </c>
      <c r="C2028" s="2">
        <v>0.79757981481481488</v>
      </c>
      <c r="D2028" t="s">
        <v>86</v>
      </c>
      <c r="E2028" t="s">
        <v>88</v>
      </c>
      <c r="F2028">
        <v>94.43</v>
      </c>
      <c r="G2028">
        <v>40.785617999999999</v>
      </c>
      <c r="H2028">
        <v>32.225000000000001</v>
      </c>
      <c r="AJ2028">
        <v>0.27124999999999999</v>
      </c>
      <c r="AK2028">
        <v>-100</v>
      </c>
    </row>
    <row r="2029" spans="1:37" x14ac:dyDescent="0.3">
      <c r="A2029" t="s">
        <v>0</v>
      </c>
      <c r="B2029" s="1">
        <v>42422</v>
      </c>
      <c r="C2029" s="2">
        <v>0.79758796296296286</v>
      </c>
      <c r="D2029" t="s">
        <v>86</v>
      </c>
      <c r="E2029" t="s">
        <v>87</v>
      </c>
      <c r="F2029">
        <v>94.55</v>
      </c>
      <c r="AA2029">
        <v>-0.1</v>
      </c>
      <c r="AB2029">
        <v>-0.12</v>
      </c>
      <c r="AC2029">
        <v>-3.1182000000000001E-2</v>
      </c>
      <c r="AD2029">
        <v>-8.7732000000000004E-2</v>
      </c>
      <c r="AE2029">
        <v>-2.463225</v>
      </c>
      <c r="AF2029">
        <v>15.426780000000001</v>
      </c>
      <c r="AG2029">
        <v>15.426780000000001</v>
      </c>
      <c r="AH2029">
        <v>30853</v>
      </c>
      <c r="AI2029">
        <v>1</v>
      </c>
    </row>
    <row r="2030" spans="1:37" x14ac:dyDescent="0.3">
      <c r="A2030" t="s">
        <v>0</v>
      </c>
      <c r="B2030" s="1">
        <v>42422</v>
      </c>
      <c r="C2030" s="2">
        <v>0.79758796296296286</v>
      </c>
      <c r="D2030" t="s">
        <v>86</v>
      </c>
      <c r="E2030" t="s">
        <v>44</v>
      </c>
      <c r="F2030">
        <v>94.55</v>
      </c>
      <c r="J2030">
        <v>94.55</v>
      </c>
      <c r="U2030">
        <v>94.55</v>
      </c>
      <c r="V2030">
        <v>94.480887999999993</v>
      </c>
      <c r="W2030">
        <v>-9.7281999999999993E-2</v>
      </c>
      <c r="X2030">
        <v>-0.12</v>
      </c>
      <c r="Y2030">
        <v>-8.0495999999999998E-2</v>
      </c>
      <c r="Z2030">
        <v>1</v>
      </c>
    </row>
    <row r="2031" spans="1:37" x14ac:dyDescent="0.3">
      <c r="A2031" t="s">
        <v>0</v>
      </c>
      <c r="B2031" s="1">
        <v>42422</v>
      </c>
      <c r="C2031" s="2">
        <v>0.79762028935185192</v>
      </c>
      <c r="D2031" t="s">
        <v>86</v>
      </c>
      <c r="E2031" t="s">
        <v>89</v>
      </c>
      <c r="F2031">
        <v>94.55</v>
      </c>
      <c r="G2031">
        <v>38.953448000000002</v>
      </c>
      <c r="H2031">
        <v>32</v>
      </c>
      <c r="AJ2031">
        <v>1.1850000000000001</v>
      </c>
      <c r="AK2031">
        <v>-100</v>
      </c>
    </row>
    <row r="2032" spans="1:37" x14ac:dyDescent="0.3">
      <c r="A2032" t="s">
        <v>0</v>
      </c>
      <c r="B2032" s="1">
        <v>42422</v>
      </c>
      <c r="C2032" s="2">
        <v>0.79762324074074076</v>
      </c>
      <c r="D2032" t="s">
        <v>86</v>
      </c>
      <c r="E2032" t="s">
        <v>87</v>
      </c>
      <c r="F2032">
        <v>94.63</v>
      </c>
      <c r="AA2032">
        <v>-0.1</v>
      </c>
      <c r="AB2032">
        <v>-0.08</v>
      </c>
      <c r="AC2032">
        <v>-6.7348000000000005E-2</v>
      </c>
      <c r="AD2032">
        <v>-3.6165999999999997E-2</v>
      </c>
      <c r="AE2032">
        <v>-2.4633820000000002</v>
      </c>
      <c r="AF2032">
        <v>4.5689310000000001</v>
      </c>
      <c r="AG2032">
        <v>4.5689310000000001</v>
      </c>
      <c r="AH2032">
        <v>9137</v>
      </c>
      <c r="AI2032">
        <v>1</v>
      </c>
    </row>
    <row r="2033" spans="1:37" x14ac:dyDescent="0.3">
      <c r="A2033" t="s">
        <v>0</v>
      </c>
      <c r="B2033" s="1">
        <v>42422</v>
      </c>
      <c r="C2033" s="2">
        <v>0.79762324074074076</v>
      </c>
      <c r="D2033" t="s">
        <v>86</v>
      </c>
      <c r="E2033" t="s">
        <v>44</v>
      </c>
      <c r="F2033">
        <v>94.63</v>
      </c>
      <c r="J2033">
        <v>94.63</v>
      </c>
      <c r="U2033">
        <v>94.63</v>
      </c>
      <c r="V2033">
        <v>94.494815000000003</v>
      </c>
      <c r="W2033">
        <v>-8.8155999999999998E-2</v>
      </c>
      <c r="X2033">
        <v>-0.08</v>
      </c>
      <c r="Y2033">
        <v>-7.8840999999999994E-2</v>
      </c>
      <c r="Z2033">
        <v>1</v>
      </c>
    </row>
    <row r="2034" spans="1:37" x14ac:dyDescent="0.3">
      <c r="A2034" t="s">
        <v>0</v>
      </c>
      <c r="B2034" s="1">
        <v>42422</v>
      </c>
      <c r="C2034" s="2">
        <v>0.79765369212962967</v>
      </c>
      <c r="D2034" t="s">
        <v>86</v>
      </c>
      <c r="E2034" t="s">
        <v>89</v>
      </c>
      <c r="F2034">
        <v>94.63</v>
      </c>
      <c r="G2034">
        <v>38.456696000000001</v>
      </c>
      <c r="H2034">
        <v>32.125</v>
      </c>
      <c r="AJ2034">
        <v>0.53874999999999995</v>
      </c>
      <c r="AK2034">
        <v>-100</v>
      </c>
    </row>
    <row r="2035" spans="1:37" x14ac:dyDescent="0.3">
      <c r="A2035" t="s">
        <v>0</v>
      </c>
      <c r="B2035" s="1">
        <v>42422</v>
      </c>
      <c r="C2035" s="2">
        <v>0.79765740740740743</v>
      </c>
      <c r="D2035" t="s">
        <v>86</v>
      </c>
      <c r="E2035" t="s">
        <v>87</v>
      </c>
      <c r="F2035">
        <v>94.52</v>
      </c>
      <c r="AA2035">
        <v>-0.1</v>
      </c>
      <c r="AB2035">
        <v>0.11</v>
      </c>
      <c r="AC2035">
        <v>2.2287000000000001E-2</v>
      </c>
      <c r="AD2035">
        <v>8.9635000000000006E-2</v>
      </c>
      <c r="AE2035">
        <v>-2.4639679999999999</v>
      </c>
      <c r="AF2035">
        <v>-36.149133999999997</v>
      </c>
      <c r="AG2035">
        <v>-36.149133999999997</v>
      </c>
      <c r="AH2035">
        <v>-72298</v>
      </c>
      <c r="AI2035">
        <v>1</v>
      </c>
    </row>
    <row r="2036" spans="1:37" x14ac:dyDescent="0.3">
      <c r="A2036" t="s">
        <v>0</v>
      </c>
      <c r="B2036" s="1">
        <v>42422</v>
      </c>
      <c r="C2036" s="2">
        <v>0.79765740740740743</v>
      </c>
      <c r="D2036" t="s">
        <v>86</v>
      </c>
      <c r="E2036" t="s">
        <v>44</v>
      </c>
      <c r="F2036">
        <v>94.52</v>
      </c>
      <c r="J2036">
        <v>94.52</v>
      </c>
      <c r="U2036">
        <v>94.52</v>
      </c>
      <c r="V2036">
        <v>94.512912</v>
      </c>
      <c r="W2036">
        <v>-7.7529000000000001E-2</v>
      </c>
      <c r="X2036">
        <v>0.11</v>
      </c>
      <c r="Y2036">
        <v>-7.7008999999999994E-2</v>
      </c>
      <c r="Z2036">
        <v>1</v>
      </c>
    </row>
    <row r="2037" spans="1:37" x14ac:dyDescent="0.3">
      <c r="A2037" t="s">
        <v>0</v>
      </c>
      <c r="B2037" s="1">
        <v>42422</v>
      </c>
      <c r="C2037" s="2">
        <v>0.79768949074074069</v>
      </c>
      <c r="D2037" t="s">
        <v>86</v>
      </c>
      <c r="E2037" t="s">
        <v>88</v>
      </c>
      <c r="F2037">
        <v>94.52</v>
      </c>
      <c r="G2037">
        <v>38.651307000000003</v>
      </c>
      <c r="H2037">
        <v>32.274999999999999</v>
      </c>
      <c r="AJ2037">
        <v>0.25874999999999998</v>
      </c>
      <c r="AK2037">
        <v>-100</v>
      </c>
    </row>
    <row r="2038" spans="1:37" x14ac:dyDescent="0.3">
      <c r="A2038" t="s">
        <v>0</v>
      </c>
      <c r="B2038" s="1">
        <v>42422</v>
      </c>
      <c r="C2038" s="2">
        <v>0.79769245370370367</v>
      </c>
      <c r="D2038" t="s">
        <v>86</v>
      </c>
      <c r="E2038" t="s">
        <v>87</v>
      </c>
      <c r="F2038">
        <v>94.48</v>
      </c>
      <c r="AA2038">
        <v>-0.1</v>
      </c>
      <c r="AB2038">
        <v>0.04</v>
      </c>
      <c r="AC2038">
        <v>4.2209999999999998E-2</v>
      </c>
      <c r="AD2038">
        <v>1.9923E-2</v>
      </c>
      <c r="AE2038">
        <v>-2.4646509999999999</v>
      </c>
      <c r="AF2038">
        <v>-19.153487999999999</v>
      </c>
      <c r="AG2038">
        <v>-19.153487999999999</v>
      </c>
      <c r="AH2038">
        <v>-38306</v>
      </c>
      <c r="AI2038">
        <v>1</v>
      </c>
    </row>
    <row r="2039" spans="1:37" x14ac:dyDescent="0.3">
      <c r="A2039" t="s">
        <v>0</v>
      </c>
      <c r="B2039" s="1">
        <v>42422</v>
      </c>
      <c r="C2039" s="2">
        <v>0.79769245370370367</v>
      </c>
      <c r="D2039" t="s">
        <v>86</v>
      </c>
      <c r="E2039" t="s">
        <v>44</v>
      </c>
      <c r="F2039">
        <v>94.48</v>
      </c>
      <c r="J2039">
        <v>94.48</v>
      </c>
      <c r="U2039">
        <v>94.48</v>
      </c>
      <c r="V2039">
        <v>94.516993999999997</v>
      </c>
      <c r="W2039">
        <v>-5.9693999999999997E-2</v>
      </c>
      <c r="X2039">
        <v>0.04</v>
      </c>
      <c r="Y2039">
        <v>-7.5064000000000006E-2</v>
      </c>
      <c r="Z2039">
        <v>1</v>
      </c>
    </row>
    <row r="2040" spans="1:37" x14ac:dyDescent="0.3">
      <c r="A2040" t="s">
        <v>0</v>
      </c>
      <c r="B2040" s="1">
        <v>42422</v>
      </c>
      <c r="C2040" s="2">
        <v>0.79772530092592586</v>
      </c>
      <c r="D2040" t="s">
        <v>86</v>
      </c>
      <c r="E2040" t="s">
        <v>88</v>
      </c>
      <c r="F2040">
        <v>94.48</v>
      </c>
      <c r="G2040">
        <v>37.723115999999997</v>
      </c>
      <c r="H2040">
        <v>32</v>
      </c>
      <c r="AJ2040">
        <v>1.2275</v>
      </c>
      <c r="AK2040">
        <v>-100</v>
      </c>
    </row>
    <row r="2041" spans="1:37" x14ac:dyDescent="0.3">
      <c r="A2041" t="s">
        <v>0</v>
      </c>
      <c r="B2041" s="1">
        <v>42422</v>
      </c>
      <c r="C2041" s="2">
        <v>0.79775219907407413</v>
      </c>
      <c r="D2041" t="s">
        <v>86</v>
      </c>
      <c r="E2041" t="s">
        <v>90</v>
      </c>
    </row>
    <row r="2042" spans="1:37" x14ac:dyDescent="0.3">
      <c r="A2042" t="s">
        <v>0</v>
      </c>
      <c r="B2042" s="1">
        <v>42422</v>
      </c>
      <c r="C2042" s="2">
        <v>0.79775335648148149</v>
      </c>
      <c r="D2042" t="s">
        <v>91</v>
      </c>
      <c r="E2042" t="s">
        <v>73</v>
      </c>
    </row>
    <row r="2043" spans="1:37" x14ac:dyDescent="0.3">
      <c r="A2043" t="s">
        <v>0</v>
      </c>
      <c r="B2043" s="1">
        <v>42422</v>
      </c>
      <c r="C2043" s="2">
        <v>0.79775450231481482</v>
      </c>
      <c r="D2043" t="s">
        <v>91</v>
      </c>
      <c r="E2043" t="s">
        <v>92</v>
      </c>
    </row>
    <row r="2044" spans="1:37" x14ac:dyDescent="0.3">
      <c r="A2044" t="s">
        <v>0</v>
      </c>
      <c r="B2044" s="1">
        <v>42422</v>
      </c>
      <c r="C2044" s="2">
        <v>0.79775821759259269</v>
      </c>
      <c r="D2044" t="s">
        <v>91</v>
      </c>
      <c r="E2044" t="s">
        <v>53</v>
      </c>
      <c r="F2044">
        <v>94.5</v>
      </c>
      <c r="G2044">
        <v>36.739849999999997</v>
      </c>
      <c r="H2044">
        <v>32.274999999999999</v>
      </c>
      <c r="AJ2044">
        <v>0.17749999999999999</v>
      </c>
      <c r="AK2044">
        <v>-100</v>
      </c>
    </row>
    <row r="2045" spans="1:37" x14ac:dyDescent="0.3">
      <c r="A2045" t="s">
        <v>0</v>
      </c>
      <c r="B2045" s="1">
        <v>42422</v>
      </c>
      <c r="C2045" s="2">
        <v>0.7977886111111111</v>
      </c>
      <c r="D2045" t="s">
        <v>91</v>
      </c>
      <c r="E2045" t="s">
        <v>93</v>
      </c>
    </row>
    <row r="2046" spans="1:37" x14ac:dyDescent="0.3">
      <c r="A2046" t="s">
        <v>0</v>
      </c>
      <c r="B2046" s="1">
        <v>42422</v>
      </c>
      <c r="C2046" s="2">
        <v>0.79776157407407411</v>
      </c>
      <c r="D2046" t="s">
        <v>91</v>
      </c>
      <c r="E2046" t="s">
        <v>44</v>
      </c>
      <c r="F2046">
        <v>94.47</v>
      </c>
      <c r="J2046">
        <v>94.47</v>
      </c>
      <c r="U2046">
        <v>94.47</v>
      </c>
      <c r="V2046">
        <v>94.533058999999994</v>
      </c>
      <c r="W2046">
        <v>-1.8231000000000001E-2</v>
      </c>
      <c r="X2046">
        <v>0.03</v>
      </c>
      <c r="Y2046">
        <v>-7.0938000000000001E-2</v>
      </c>
      <c r="Z2046">
        <v>1</v>
      </c>
    </row>
    <row r="2047" spans="1:37" x14ac:dyDescent="0.3">
      <c r="A2047" t="s">
        <v>0</v>
      </c>
      <c r="B2047" s="1">
        <v>42422</v>
      </c>
      <c r="C2047" s="2">
        <v>0.7977937268518519</v>
      </c>
      <c r="D2047" t="s">
        <v>91</v>
      </c>
      <c r="E2047" t="s">
        <v>53</v>
      </c>
      <c r="F2047">
        <v>94.47</v>
      </c>
      <c r="G2047">
        <v>36.437542999999998</v>
      </c>
      <c r="H2047">
        <v>32.325000000000003</v>
      </c>
      <c r="AJ2047">
        <v>0.17624999999999999</v>
      </c>
      <c r="AK2047">
        <v>-100</v>
      </c>
    </row>
    <row r="2048" spans="1:37" x14ac:dyDescent="0.3">
      <c r="A2048" t="s">
        <v>0</v>
      </c>
      <c r="B2048" s="1">
        <v>42422</v>
      </c>
      <c r="C2048" s="2">
        <v>0.79782442129629627</v>
      </c>
      <c r="D2048" t="s">
        <v>91</v>
      </c>
      <c r="E2048" t="s">
        <v>94</v>
      </c>
    </row>
    <row r="2049" spans="1:37" x14ac:dyDescent="0.3">
      <c r="A2049" t="s">
        <v>0</v>
      </c>
      <c r="B2049" s="1">
        <v>42422</v>
      </c>
      <c r="C2049" s="2">
        <v>0.79782803240740741</v>
      </c>
      <c r="D2049" t="s">
        <v>91</v>
      </c>
      <c r="E2049" t="s">
        <v>95</v>
      </c>
    </row>
    <row r="2050" spans="1:37" x14ac:dyDescent="0.3">
      <c r="A2050" t="s">
        <v>0</v>
      </c>
      <c r="B2050" s="1">
        <v>42422</v>
      </c>
      <c r="C2050" s="2">
        <v>0.79782560185185192</v>
      </c>
      <c r="D2050" t="s">
        <v>91</v>
      </c>
      <c r="E2050" t="s">
        <v>96</v>
      </c>
      <c r="J2050" t="s">
        <v>97</v>
      </c>
    </row>
    <row r="2051" spans="1:37" x14ac:dyDescent="0.3">
      <c r="A2051" t="s">
        <v>0</v>
      </c>
      <c r="B2051" s="1">
        <v>42422</v>
      </c>
      <c r="C2051" s="2">
        <v>0.79783039351851848</v>
      </c>
      <c r="D2051" t="s">
        <v>91</v>
      </c>
      <c r="E2051" t="s">
        <v>53</v>
      </c>
      <c r="F2051">
        <v>94.47</v>
      </c>
      <c r="G2051">
        <v>36.183044000000002</v>
      </c>
      <c r="H2051">
        <v>32.299999999999997</v>
      </c>
      <c r="AJ2051">
        <v>0.17624999999999999</v>
      </c>
      <c r="AK2051">
        <v>-100</v>
      </c>
    </row>
    <row r="2052" spans="1:37" x14ac:dyDescent="0.3">
      <c r="A2052" t="s">
        <v>0</v>
      </c>
      <c r="B2052" s="1">
        <v>42422</v>
      </c>
      <c r="C2052" s="2">
        <v>0.79785967592592588</v>
      </c>
      <c r="D2052" t="s">
        <v>91</v>
      </c>
      <c r="E2052" t="s">
        <v>98</v>
      </c>
    </row>
    <row r="2053" spans="1:37" x14ac:dyDescent="0.3">
      <c r="A2053" t="s">
        <v>0</v>
      </c>
      <c r="B2053" s="1">
        <v>42422</v>
      </c>
      <c r="C2053" s="2">
        <v>0.79786317129629625</v>
      </c>
      <c r="D2053" t="s">
        <v>91</v>
      </c>
      <c r="E2053" t="s">
        <v>53</v>
      </c>
      <c r="F2053">
        <v>94.47</v>
      </c>
      <c r="G2053">
        <v>35.869096999999996</v>
      </c>
      <c r="H2053">
        <v>32.325000000000003</v>
      </c>
      <c r="AJ2053">
        <v>0.1925</v>
      </c>
      <c r="AK2053">
        <v>-100</v>
      </c>
    </row>
    <row r="2054" spans="1:37" x14ac:dyDescent="0.3">
      <c r="A2054" t="s">
        <v>0</v>
      </c>
      <c r="B2054" s="1">
        <v>42422</v>
      </c>
      <c r="C2054" s="2">
        <v>0.7978949305555556</v>
      </c>
      <c r="D2054" t="s">
        <v>91</v>
      </c>
      <c r="E2054" t="s">
        <v>99</v>
      </c>
    </row>
    <row r="2055" spans="1:37" x14ac:dyDescent="0.3">
      <c r="A2055" t="s">
        <v>0</v>
      </c>
      <c r="B2055" s="1">
        <v>42422</v>
      </c>
      <c r="C2055" s="2">
        <v>0.79789612268518517</v>
      </c>
      <c r="D2055" t="s">
        <v>91</v>
      </c>
      <c r="E2055" t="s">
        <v>100</v>
      </c>
    </row>
    <row r="2056" spans="1:37" x14ac:dyDescent="0.3">
      <c r="A2056" t="s">
        <v>0</v>
      </c>
      <c r="B2056" s="1">
        <v>42422</v>
      </c>
      <c r="C2056" s="2">
        <v>0.7978983101851852</v>
      </c>
      <c r="D2056" t="s">
        <v>91</v>
      </c>
      <c r="E2056" t="s">
        <v>58</v>
      </c>
      <c r="K2056">
        <v>1083.1904300000001</v>
      </c>
      <c r="L2056">
        <v>15.166667</v>
      </c>
      <c r="M2056">
        <v>22.995514</v>
      </c>
      <c r="N2056">
        <v>15.537893</v>
      </c>
    </row>
    <row r="2057" spans="1:37" x14ac:dyDescent="0.3">
      <c r="A2057" t="s">
        <v>0</v>
      </c>
      <c r="B2057" s="1">
        <v>42422</v>
      </c>
      <c r="C2057" s="2">
        <v>0.79790195601851854</v>
      </c>
      <c r="D2057" t="s">
        <v>91</v>
      </c>
      <c r="E2057" t="s">
        <v>101</v>
      </c>
    </row>
    <row r="2058" spans="1:37" x14ac:dyDescent="0.3">
      <c r="A2058" t="s">
        <v>0</v>
      </c>
      <c r="B2058" s="1">
        <v>42422</v>
      </c>
      <c r="C2058" s="2">
        <v>0.797896099537037</v>
      </c>
      <c r="D2058" t="s">
        <v>91</v>
      </c>
      <c r="E2058" t="s">
        <v>96</v>
      </c>
      <c r="J2058" t="s">
        <v>102</v>
      </c>
    </row>
    <row r="2059" spans="1:37" x14ac:dyDescent="0.3">
      <c r="A2059" t="s">
        <v>0</v>
      </c>
      <c r="B2059" s="1">
        <v>42422</v>
      </c>
      <c r="C2059" s="2">
        <v>0.79790432870370376</v>
      </c>
      <c r="D2059" t="s">
        <v>91</v>
      </c>
      <c r="E2059" t="s">
        <v>53</v>
      </c>
      <c r="F2059">
        <v>94.47</v>
      </c>
      <c r="G2059">
        <v>35.546052000000003</v>
      </c>
      <c r="H2059">
        <v>32.299999999999997</v>
      </c>
      <c r="AJ2059">
        <v>0.2</v>
      </c>
      <c r="AK2059">
        <v>-100</v>
      </c>
    </row>
    <row r="2060" spans="1:37" x14ac:dyDescent="0.3">
      <c r="A2060" t="s">
        <v>0</v>
      </c>
      <c r="B2060" s="1">
        <v>42422</v>
      </c>
      <c r="C2060" s="2">
        <v>0.79793009259259262</v>
      </c>
      <c r="D2060" t="s">
        <v>91</v>
      </c>
      <c r="E2060" t="s">
        <v>99</v>
      </c>
    </row>
    <row r="2061" spans="1:37" x14ac:dyDescent="0.3">
      <c r="A2061" t="s">
        <v>0</v>
      </c>
      <c r="B2061" s="1">
        <v>42422</v>
      </c>
      <c r="C2061" s="2">
        <v>0.79793126157407412</v>
      </c>
      <c r="D2061" t="s">
        <v>91</v>
      </c>
      <c r="E2061" t="s">
        <v>100</v>
      </c>
    </row>
    <row r="2062" spans="1:37" x14ac:dyDescent="0.3">
      <c r="A2062" t="s">
        <v>0</v>
      </c>
      <c r="B2062" s="1">
        <v>42422</v>
      </c>
      <c r="C2062" s="2">
        <v>0.79793475694444449</v>
      </c>
      <c r="D2062" t="s">
        <v>91</v>
      </c>
      <c r="E2062" t="s">
        <v>53</v>
      </c>
      <c r="F2062">
        <v>94.47</v>
      </c>
      <c r="G2062">
        <v>35.294691999999998</v>
      </c>
      <c r="H2062">
        <v>32.325000000000003</v>
      </c>
      <c r="AJ2062">
        <v>0.2</v>
      </c>
      <c r="AK2062">
        <v>-100</v>
      </c>
    </row>
    <row r="2063" spans="1:37" x14ac:dyDescent="0.3">
      <c r="A2063" t="s">
        <v>0</v>
      </c>
      <c r="B2063" s="1">
        <v>42422</v>
      </c>
      <c r="C2063" s="2">
        <v>0.79796517361111119</v>
      </c>
      <c r="D2063" t="s">
        <v>91</v>
      </c>
      <c r="E2063" t="s">
        <v>99</v>
      </c>
    </row>
    <row r="2064" spans="1:37" x14ac:dyDescent="0.3">
      <c r="A2064" t="s">
        <v>0</v>
      </c>
      <c r="B2064" s="1">
        <v>42422</v>
      </c>
      <c r="C2064" s="2">
        <v>0.79796635416666672</v>
      </c>
      <c r="D2064" t="s">
        <v>91</v>
      </c>
      <c r="E2064" t="s">
        <v>100</v>
      </c>
    </row>
    <row r="2065" spans="1:37" x14ac:dyDescent="0.3">
      <c r="A2065" t="s">
        <v>0</v>
      </c>
      <c r="B2065" s="1">
        <v>42422</v>
      </c>
      <c r="C2065" s="2">
        <v>0.79796759259259264</v>
      </c>
      <c r="D2065" t="s">
        <v>91</v>
      </c>
      <c r="E2065" t="s">
        <v>103</v>
      </c>
    </row>
    <row r="2066" spans="1:37" x14ac:dyDescent="0.3">
      <c r="A2066" t="s">
        <v>0</v>
      </c>
      <c r="B2066" s="1">
        <v>42422</v>
      </c>
      <c r="C2066" s="2">
        <v>0.79793902777777781</v>
      </c>
      <c r="D2066" t="s">
        <v>91</v>
      </c>
      <c r="E2066" t="s">
        <v>96</v>
      </c>
      <c r="J2066" t="s">
        <v>104</v>
      </c>
    </row>
    <row r="2067" spans="1:37" x14ac:dyDescent="0.3">
      <c r="A2067" t="s">
        <v>0</v>
      </c>
      <c r="B2067" s="1">
        <v>42422</v>
      </c>
      <c r="C2067" s="2">
        <v>0.79797230324074075</v>
      </c>
      <c r="D2067" t="s">
        <v>91</v>
      </c>
      <c r="E2067" t="s">
        <v>53</v>
      </c>
      <c r="F2067">
        <v>94.47</v>
      </c>
      <c r="G2067">
        <v>34.958846000000001</v>
      </c>
      <c r="H2067">
        <v>32.325000000000003</v>
      </c>
      <c r="AJ2067">
        <v>0.19875000000000001</v>
      </c>
      <c r="AK2067">
        <v>-100</v>
      </c>
    </row>
    <row r="2068" spans="1:37" x14ac:dyDescent="0.3">
      <c r="A2068" t="s">
        <v>0</v>
      </c>
      <c r="B2068" s="1">
        <v>42422</v>
      </c>
      <c r="C2068" s="2">
        <v>0.79800040509259251</v>
      </c>
      <c r="D2068" t="s">
        <v>91</v>
      </c>
      <c r="E2068" t="s">
        <v>105</v>
      </c>
    </row>
    <row r="2069" spans="1:37" x14ac:dyDescent="0.3">
      <c r="A2069" t="s">
        <v>0</v>
      </c>
      <c r="B2069" s="1">
        <v>42422</v>
      </c>
      <c r="C2069" s="2">
        <v>0.79800156249999998</v>
      </c>
      <c r="D2069" t="s">
        <v>91</v>
      </c>
      <c r="E2069" t="s">
        <v>106</v>
      </c>
    </row>
    <row r="2070" spans="1:37" x14ac:dyDescent="0.3">
      <c r="A2070" t="s">
        <v>0</v>
      </c>
      <c r="B2070" s="1">
        <v>42422</v>
      </c>
      <c r="C2070" s="2">
        <v>0.7980051388888888</v>
      </c>
      <c r="D2070" t="s">
        <v>91</v>
      </c>
      <c r="E2070" t="s">
        <v>107</v>
      </c>
    </row>
    <row r="2071" spans="1:37" x14ac:dyDescent="0.3">
      <c r="A2071" t="s">
        <v>0</v>
      </c>
      <c r="B2071" s="1">
        <v>42422</v>
      </c>
      <c r="C2071" s="2">
        <v>0.79800403935185182</v>
      </c>
      <c r="D2071" t="s">
        <v>91</v>
      </c>
      <c r="E2071" t="s">
        <v>96</v>
      </c>
      <c r="J2071" t="s">
        <v>108</v>
      </c>
    </row>
    <row r="2072" spans="1:37" x14ac:dyDescent="0.3">
      <c r="A2072" t="s">
        <v>0</v>
      </c>
      <c r="B2072" s="1">
        <v>42422</v>
      </c>
      <c r="C2072" s="2">
        <v>0.79800753472222219</v>
      </c>
      <c r="D2072" t="s">
        <v>91</v>
      </c>
      <c r="E2072" t="s">
        <v>71</v>
      </c>
    </row>
    <row r="2073" spans="1:37" x14ac:dyDescent="0.3">
      <c r="A2073" t="s">
        <v>0</v>
      </c>
      <c r="B2073" s="1">
        <v>42422</v>
      </c>
      <c r="C2073" s="2">
        <v>0.79800868055555563</v>
      </c>
      <c r="D2073" t="s">
        <v>91</v>
      </c>
      <c r="E2073" t="s">
        <v>53</v>
      </c>
      <c r="F2073">
        <v>94.47</v>
      </c>
      <c r="G2073">
        <v>34.734856999999998</v>
      </c>
      <c r="H2073">
        <v>32.325000000000003</v>
      </c>
      <c r="AJ2073">
        <v>0.185</v>
      </c>
      <c r="AK2073">
        <v>-100</v>
      </c>
    </row>
    <row r="2074" spans="1:37" x14ac:dyDescent="0.3">
      <c r="A2074" t="s">
        <v>0</v>
      </c>
      <c r="B2074" s="1">
        <v>42422</v>
      </c>
      <c r="C2074" s="2">
        <v>0.79803572916666665</v>
      </c>
      <c r="D2074" t="s">
        <v>109</v>
      </c>
      <c r="E2074" t="s">
        <v>73</v>
      </c>
    </row>
    <row r="2075" spans="1:37" x14ac:dyDescent="0.3">
      <c r="A2075" t="s">
        <v>0</v>
      </c>
      <c r="B2075" s="1">
        <v>42422</v>
      </c>
      <c r="C2075" s="2">
        <v>0.79803702546296307</v>
      </c>
      <c r="D2075" t="s">
        <v>109</v>
      </c>
      <c r="E2075" t="s">
        <v>110</v>
      </c>
    </row>
    <row r="2076" spans="1:37" x14ac:dyDescent="0.3">
      <c r="A2076" t="s">
        <v>0</v>
      </c>
      <c r="B2076" s="1">
        <v>42422</v>
      </c>
      <c r="C2076" s="2">
        <v>0.79803819444444446</v>
      </c>
      <c r="D2076" t="s">
        <v>109</v>
      </c>
      <c r="E2076" t="s">
        <v>111</v>
      </c>
    </row>
    <row r="2077" spans="1:37" x14ac:dyDescent="0.3">
      <c r="A2077" t="s">
        <v>0</v>
      </c>
      <c r="B2077" s="1">
        <v>42422</v>
      </c>
      <c r="C2077" s="2">
        <v>0.79803935185185182</v>
      </c>
      <c r="D2077" t="s">
        <v>109</v>
      </c>
      <c r="E2077" t="s">
        <v>112</v>
      </c>
    </row>
    <row r="2078" spans="1:37" x14ac:dyDescent="0.3">
      <c r="A2078" t="s">
        <v>0</v>
      </c>
      <c r="B2078" s="1">
        <v>42422</v>
      </c>
      <c r="C2078" s="2">
        <v>0.79804053240740735</v>
      </c>
      <c r="D2078" t="s">
        <v>109</v>
      </c>
      <c r="E2078" t="s">
        <v>113</v>
      </c>
    </row>
    <row r="2079" spans="1:37" x14ac:dyDescent="0.3">
      <c r="A2079" t="s">
        <v>0</v>
      </c>
      <c r="B2079" s="1">
        <v>42422</v>
      </c>
      <c r="C2079" s="2">
        <v>0.79804168981481471</v>
      </c>
      <c r="D2079" t="s">
        <v>109</v>
      </c>
      <c r="E2079" t="s">
        <v>114</v>
      </c>
    </row>
    <row r="2080" spans="1:37" x14ac:dyDescent="0.3">
      <c r="A2080" t="s">
        <v>0</v>
      </c>
      <c r="B2080" s="1">
        <v>42422</v>
      </c>
      <c r="C2080" s="2">
        <v>0.79804284722222218</v>
      </c>
      <c r="D2080" t="s">
        <v>109</v>
      </c>
      <c r="E2080" t="s">
        <v>115</v>
      </c>
    </row>
    <row r="2081" spans="1:35" x14ac:dyDescent="0.3">
      <c r="A2081" t="s">
        <v>0</v>
      </c>
      <c r="B2081" s="1">
        <v>42422</v>
      </c>
      <c r="C2081" s="2">
        <v>0.79804400462962966</v>
      </c>
      <c r="D2081" t="s">
        <v>109</v>
      </c>
      <c r="E2081" t="s">
        <v>116</v>
      </c>
    </row>
    <row r="2082" spans="1:35" x14ac:dyDescent="0.3">
      <c r="A2082" t="s">
        <v>0</v>
      </c>
      <c r="B2082" s="1">
        <v>42422</v>
      </c>
      <c r="C2082" s="2">
        <v>0.79804516203703713</v>
      </c>
      <c r="D2082" t="s">
        <v>109</v>
      </c>
      <c r="E2082" t="s">
        <v>117</v>
      </c>
    </row>
    <row r="2083" spans="1:35" x14ac:dyDescent="0.3">
      <c r="A2083" t="s">
        <v>0</v>
      </c>
      <c r="B2083" s="1">
        <v>42422</v>
      </c>
      <c r="C2083" s="2">
        <v>0.79804631944444449</v>
      </c>
      <c r="D2083" t="s">
        <v>109</v>
      </c>
      <c r="E2083" t="s">
        <v>118</v>
      </c>
    </row>
    <row r="2084" spans="1:35" x14ac:dyDescent="0.3">
      <c r="A2084" t="s">
        <v>0</v>
      </c>
      <c r="B2084" s="1">
        <v>42422</v>
      </c>
      <c r="C2084" s="2">
        <v>0.79804747685185184</v>
      </c>
      <c r="D2084" t="s">
        <v>109</v>
      </c>
      <c r="E2084" t="s">
        <v>119</v>
      </c>
    </row>
    <row r="2085" spans="1:35" x14ac:dyDescent="0.3">
      <c r="A2085" t="s">
        <v>0</v>
      </c>
      <c r="B2085" s="1">
        <v>42422</v>
      </c>
      <c r="C2085" s="2">
        <v>0.79804863425925932</v>
      </c>
      <c r="D2085" t="s">
        <v>109</v>
      </c>
      <c r="E2085" t="s">
        <v>120</v>
      </c>
    </row>
    <row r="2086" spans="1:35" x14ac:dyDescent="0.3">
      <c r="A2086" t="s">
        <v>0</v>
      </c>
      <c r="B2086" s="1">
        <v>42422</v>
      </c>
      <c r="C2086" s="2">
        <v>0.79804982638888899</v>
      </c>
      <c r="D2086" t="s">
        <v>109</v>
      </c>
      <c r="E2086" t="s">
        <v>121</v>
      </c>
    </row>
    <row r="2087" spans="1:35" x14ac:dyDescent="0.3">
      <c r="A2087" t="s">
        <v>0</v>
      </c>
      <c r="B2087" s="1">
        <v>42422</v>
      </c>
      <c r="C2087" s="2">
        <v>0.7980153703703704</v>
      </c>
      <c r="D2087" t="s">
        <v>109</v>
      </c>
      <c r="E2087" t="s">
        <v>87</v>
      </c>
      <c r="F2087">
        <v>94.63</v>
      </c>
      <c r="AA2087">
        <v>0.1</v>
      </c>
      <c r="AB2087">
        <v>-0.16</v>
      </c>
      <c r="AC2087">
        <v>-3.2000000000000001E-2</v>
      </c>
      <c r="AD2087">
        <v>-3.2000000000000001E-2</v>
      </c>
      <c r="AE2087">
        <v>2.1100000000000001E-4</v>
      </c>
      <c r="AF2087">
        <v>36.159999999999997</v>
      </c>
      <c r="AG2087">
        <v>36.159999999999997</v>
      </c>
      <c r="AH2087">
        <v>72320</v>
      </c>
      <c r="AI2087">
        <v>1</v>
      </c>
    </row>
    <row r="2088" spans="1:35" x14ac:dyDescent="0.3">
      <c r="A2088" t="s">
        <v>0</v>
      </c>
      <c r="B2088" s="1">
        <v>42422</v>
      </c>
      <c r="C2088" s="2">
        <v>0.7980153703703704</v>
      </c>
      <c r="D2088" t="s">
        <v>109</v>
      </c>
      <c r="E2088" t="s">
        <v>44</v>
      </c>
      <c r="F2088">
        <v>94.63</v>
      </c>
      <c r="J2088" t="s">
        <v>122</v>
      </c>
      <c r="U2088">
        <v>94.63</v>
      </c>
      <c r="V2088">
        <v>94.542838000000003</v>
      </c>
      <c r="W2088">
        <v>-8.6940000000000003E-3</v>
      </c>
      <c r="X2088">
        <v>-0.16</v>
      </c>
      <c r="Y2088">
        <v>-6.6178000000000001E-2</v>
      </c>
      <c r="Z2088">
        <v>1</v>
      </c>
    </row>
    <row r="2089" spans="1:35" x14ac:dyDescent="0.3">
      <c r="A2089" t="s">
        <v>0</v>
      </c>
      <c r="B2089" s="1">
        <v>42422</v>
      </c>
      <c r="C2089" s="2">
        <v>0.79802666666666677</v>
      </c>
      <c r="D2089" t="s">
        <v>109</v>
      </c>
      <c r="E2089" t="s">
        <v>87</v>
      </c>
      <c r="F2089">
        <v>94.63</v>
      </c>
      <c r="AA2089">
        <v>0.1</v>
      </c>
      <c r="AB2089">
        <v>0</v>
      </c>
      <c r="AC2089">
        <v>-3.8399999999999997E-2</v>
      </c>
      <c r="AD2089">
        <v>-6.4000000000000003E-3</v>
      </c>
      <c r="AE2089">
        <v>4.3300000000000001E-4</v>
      </c>
      <c r="AF2089">
        <v>16.192211</v>
      </c>
      <c r="AG2089">
        <v>16.192211</v>
      </c>
      <c r="AH2089">
        <v>32384</v>
      </c>
      <c r="AI2089">
        <v>1</v>
      </c>
    </row>
    <row r="2090" spans="1:35" x14ac:dyDescent="0.3">
      <c r="A2090" t="s">
        <v>0</v>
      </c>
      <c r="B2090" s="1">
        <v>42422</v>
      </c>
      <c r="C2090" s="2">
        <v>0.79802666666666677</v>
      </c>
      <c r="D2090" t="s">
        <v>109</v>
      </c>
      <c r="E2090" t="s">
        <v>44</v>
      </c>
      <c r="F2090">
        <v>94.63</v>
      </c>
      <c r="J2090" t="s">
        <v>123</v>
      </c>
      <c r="U2090">
        <v>94.63</v>
      </c>
      <c r="V2090">
        <v>94.532949000000002</v>
      </c>
      <c r="W2090">
        <v>-5.8799999999999998E-3</v>
      </c>
      <c r="X2090">
        <v>0</v>
      </c>
      <c r="Y2090">
        <v>-6.1960000000000001E-2</v>
      </c>
      <c r="Z2090">
        <v>1</v>
      </c>
    </row>
    <row r="2091" spans="1:35" x14ac:dyDescent="0.3">
      <c r="A2091" t="s">
        <v>0</v>
      </c>
      <c r="B2091" s="1">
        <v>42422</v>
      </c>
      <c r="C2091" s="2">
        <v>0.79803818287037043</v>
      </c>
      <c r="D2091" t="s">
        <v>109</v>
      </c>
      <c r="E2091" t="s">
        <v>87</v>
      </c>
      <c r="F2091">
        <v>94.58</v>
      </c>
      <c r="AA2091">
        <v>0.1</v>
      </c>
      <c r="AB2091">
        <v>0.05</v>
      </c>
      <c r="AC2091">
        <v>-2.3279999999999999E-2</v>
      </c>
      <c r="AD2091">
        <v>1.512E-2</v>
      </c>
      <c r="AE2091">
        <v>6.3000000000000003E-4</v>
      </c>
      <c r="AF2091">
        <v>-2.2331669999999999</v>
      </c>
      <c r="AG2091">
        <v>-2.2331669999999999</v>
      </c>
      <c r="AH2091">
        <v>-4466</v>
      </c>
      <c r="AI2091">
        <v>1</v>
      </c>
    </row>
    <row r="2092" spans="1:35" x14ac:dyDescent="0.3">
      <c r="A2092" t="s">
        <v>0</v>
      </c>
      <c r="B2092" s="1">
        <v>42422</v>
      </c>
      <c r="C2092" s="2">
        <v>0.79803818287037043</v>
      </c>
      <c r="D2092" t="s">
        <v>109</v>
      </c>
      <c r="E2092" t="s">
        <v>44</v>
      </c>
      <c r="F2092">
        <v>94.58</v>
      </c>
      <c r="J2092" t="s">
        <v>124</v>
      </c>
      <c r="U2092">
        <v>94.58</v>
      </c>
      <c r="V2092">
        <v>94.514780999999999</v>
      </c>
      <c r="W2092">
        <v>-4.1939999999999998E-3</v>
      </c>
      <c r="X2092">
        <v>0.05</v>
      </c>
      <c r="Y2092">
        <v>-5.808E-2</v>
      </c>
      <c r="Z2092">
        <v>1</v>
      </c>
    </row>
    <row r="2093" spans="1:35" x14ac:dyDescent="0.3">
      <c r="A2093" t="s">
        <v>0</v>
      </c>
      <c r="B2093" s="1">
        <v>42422</v>
      </c>
      <c r="C2093" s="2">
        <v>0.79804980324074071</v>
      </c>
      <c r="D2093" t="s">
        <v>109</v>
      </c>
      <c r="E2093" t="s">
        <v>87</v>
      </c>
      <c r="F2093">
        <v>94.55</v>
      </c>
      <c r="AA2093">
        <v>0.1</v>
      </c>
      <c r="AB2093">
        <v>0.03</v>
      </c>
      <c r="AC2093">
        <v>-6.5760000000000002E-3</v>
      </c>
      <c r="AD2093">
        <v>1.6704E-2</v>
      </c>
      <c r="AE2093">
        <v>8.0000000000000004E-4</v>
      </c>
      <c r="AF2093">
        <v>-4.8364900000000004</v>
      </c>
      <c r="AG2093">
        <v>-4.8364900000000004</v>
      </c>
      <c r="AH2093">
        <v>-9672</v>
      </c>
      <c r="AI2093">
        <v>1</v>
      </c>
    </row>
    <row r="2094" spans="1:35" x14ac:dyDescent="0.3">
      <c r="A2094" t="s">
        <v>0</v>
      </c>
      <c r="B2094" s="1">
        <v>42422</v>
      </c>
      <c r="C2094" s="2">
        <v>0.79804980324074071</v>
      </c>
      <c r="D2094" t="s">
        <v>109</v>
      </c>
      <c r="E2094" t="s">
        <v>44</v>
      </c>
      <c r="F2094">
        <v>94.55</v>
      </c>
      <c r="J2094" t="s">
        <v>125</v>
      </c>
      <c r="U2094">
        <v>94.55</v>
      </c>
      <c r="V2094">
        <v>94.512664999999998</v>
      </c>
      <c r="W2094">
        <v>-2.2079999999999999E-3</v>
      </c>
      <c r="X2094">
        <v>0.03</v>
      </c>
      <c r="Y2094">
        <v>-5.4422999999999999E-2</v>
      </c>
      <c r="Z2094">
        <v>1</v>
      </c>
    </row>
    <row r="2095" spans="1:35" x14ac:dyDescent="0.3">
      <c r="A2095" t="s">
        <v>0</v>
      </c>
      <c r="B2095" s="1">
        <v>42422</v>
      </c>
      <c r="C2095" s="2">
        <v>0.79806059027777776</v>
      </c>
      <c r="D2095" t="s">
        <v>109</v>
      </c>
      <c r="E2095" t="s">
        <v>87</v>
      </c>
      <c r="F2095">
        <v>94.5</v>
      </c>
      <c r="AA2095">
        <v>0.1</v>
      </c>
      <c r="AB2095">
        <v>0.05</v>
      </c>
      <c r="AC2095">
        <v>1.1421000000000001E-2</v>
      </c>
      <c r="AD2095">
        <v>1.7996999999999999E-2</v>
      </c>
      <c r="AE2095">
        <v>9.4200000000000002E-4</v>
      </c>
      <c r="AF2095">
        <v>-7.3103030000000002</v>
      </c>
      <c r="AG2095">
        <v>-7.3103030000000002</v>
      </c>
      <c r="AH2095">
        <v>-14620</v>
      </c>
      <c r="AI2095">
        <v>1</v>
      </c>
    </row>
    <row r="2096" spans="1:35" x14ac:dyDescent="0.3">
      <c r="A2096" t="s">
        <v>0</v>
      </c>
      <c r="B2096" s="1">
        <v>42422</v>
      </c>
      <c r="C2096" s="2">
        <v>0.79806059027777776</v>
      </c>
      <c r="D2096" t="s">
        <v>109</v>
      </c>
      <c r="E2096" t="s">
        <v>44</v>
      </c>
      <c r="F2096">
        <v>94.5</v>
      </c>
      <c r="J2096" t="s">
        <v>126</v>
      </c>
      <c r="U2096">
        <v>94.5</v>
      </c>
      <c r="V2096">
        <v>94.535546999999994</v>
      </c>
      <c r="W2096">
        <v>-2.797E-3</v>
      </c>
      <c r="X2096">
        <v>0.05</v>
      </c>
      <c r="Y2096">
        <v>-5.0908000000000002E-2</v>
      </c>
      <c r="Z2096">
        <v>1</v>
      </c>
    </row>
    <row r="2097" spans="1:35" x14ac:dyDescent="0.3">
      <c r="A2097" t="s">
        <v>0</v>
      </c>
      <c r="B2097" s="1">
        <v>42422</v>
      </c>
      <c r="C2097" s="2">
        <v>0.79807189814814816</v>
      </c>
      <c r="D2097" t="s">
        <v>109</v>
      </c>
      <c r="E2097" t="s">
        <v>87</v>
      </c>
      <c r="F2097">
        <v>94.46</v>
      </c>
      <c r="AA2097">
        <v>0.1</v>
      </c>
      <c r="AB2097">
        <v>0.04</v>
      </c>
      <c r="AC2097">
        <v>2.4334999999999999E-2</v>
      </c>
      <c r="AD2097">
        <v>1.2914999999999999E-2</v>
      </c>
      <c r="AE2097">
        <v>1.0629999999999999E-3</v>
      </c>
      <c r="AF2097">
        <v>-4.2775350000000003</v>
      </c>
      <c r="AG2097">
        <v>-4.2775350000000003</v>
      </c>
      <c r="AH2097">
        <v>-8555</v>
      </c>
      <c r="AI2097">
        <v>1</v>
      </c>
    </row>
    <row r="2098" spans="1:35" x14ac:dyDescent="0.3">
      <c r="A2098" t="s">
        <v>0</v>
      </c>
      <c r="B2098" s="1">
        <v>42422</v>
      </c>
      <c r="C2098" s="2">
        <v>0.79807189814814816</v>
      </c>
      <c r="D2098" t="s">
        <v>109</v>
      </c>
      <c r="E2098" t="s">
        <v>44</v>
      </c>
      <c r="F2098">
        <v>94.46</v>
      </c>
      <c r="J2098" t="s">
        <v>127</v>
      </c>
      <c r="U2098">
        <v>94.46</v>
      </c>
      <c r="V2098">
        <v>94.568064000000007</v>
      </c>
      <c r="W2098">
        <v>-6.3119999999999999E-3</v>
      </c>
      <c r="X2098">
        <v>0.04</v>
      </c>
      <c r="Y2098">
        <v>-4.7440999999999997E-2</v>
      </c>
      <c r="Z2098">
        <v>1</v>
      </c>
    </row>
    <row r="2099" spans="1:35" x14ac:dyDescent="0.3">
      <c r="A2099" t="s">
        <v>0</v>
      </c>
      <c r="B2099" s="1">
        <v>42422</v>
      </c>
      <c r="C2099" s="2">
        <v>0.79808320601851845</v>
      </c>
      <c r="D2099" t="s">
        <v>109</v>
      </c>
      <c r="E2099" t="s">
        <v>87</v>
      </c>
      <c r="F2099">
        <v>94.45</v>
      </c>
      <c r="AA2099">
        <v>0.1</v>
      </c>
      <c r="AB2099">
        <v>0.01</v>
      </c>
      <c r="AC2099">
        <v>2.6634000000000001E-2</v>
      </c>
      <c r="AD2099">
        <v>2.2989999999999998E-3</v>
      </c>
      <c r="AE2099">
        <v>1.181E-3</v>
      </c>
      <c r="AF2099">
        <v>4.0313330000000001</v>
      </c>
      <c r="AG2099">
        <v>4.0313330000000001</v>
      </c>
      <c r="AH2099">
        <v>8062</v>
      </c>
      <c r="AI2099">
        <v>1</v>
      </c>
    </row>
    <row r="2100" spans="1:35" x14ac:dyDescent="0.3">
      <c r="A2100" t="s">
        <v>0</v>
      </c>
      <c r="B2100" s="1">
        <v>42422</v>
      </c>
      <c r="C2100" s="2">
        <v>0.79808320601851845</v>
      </c>
      <c r="D2100" t="s">
        <v>109</v>
      </c>
      <c r="E2100" t="s">
        <v>44</v>
      </c>
      <c r="F2100">
        <v>94.45</v>
      </c>
      <c r="J2100" t="s">
        <v>128</v>
      </c>
      <c r="U2100">
        <v>94.45</v>
      </c>
      <c r="V2100">
        <v>94.584961000000007</v>
      </c>
      <c r="W2100">
        <v>-8.0940000000000005E-3</v>
      </c>
      <c r="X2100">
        <v>0.01</v>
      </c>
      <c r="Y2100">
        <v>-4.3989E-2</v>
      </c>
      <c r="Z2100">
        <v>1</v>
      </c>
    </row>
    <row r="2101" spans="1:35" x14ac:dyDescent="0.3">
      <c r="A2101" t="s">
        <v>0</v>
      </c>
      <c r="B2101" s="1">
        <v>42422</v>
      </c>
      <c r="C2101" s="2">
        <v>0.79809450231481482</v>
      </c>
      <c r="D2101" t="s">
        <v>109</v>
      </c>
      <c r="E2101" t="s">
        <v>87</v>
      </c>
      <c r="F2101">
        <v>94.45</v>
      </c>
      <c r="AA2101">
        <v>0.1</v>
      </c>
      <c r="AB2101">
        <v>0</v>
      </c>
      <c r="AC2101">
        <v>2.2227E-2</v>
      </c>
      <c r="AD2101">
        <v>-4.4070000000000003E-3</v>
      </c>
      <c r="AE2101">
        <v>1.305E-3</v>
      </c>
      <c r="AF2101">
        <v>9.7488949999999992</v>
      </c>
      <c r="AG2101">
        <v>9.7488949999999992</v>
      </c>
      <c r="AH2101">
        <v>19497</v>
      </c>
      <c r="AI2101">
        <v>1</v>
      </c>
    </row>
    <row r="2102" spans="1:35" x14ac:dyDescent="0.3">
      <c r="A2102" t="s">
        <v>0</v>
      </c>
      <c r="B2102" s="1">
        <v>42422</v>
      </c>
      <c r="C2102" s="2">
        <v>0.79809450231481482</v>
      </c>
      <c r="D2102" t="s">
        <v>109</v>
      </c>
      <c r="E2102" t="s">
        <v>44</v>
      </c>
      <c r="F2102">
        <v>94.45</v>
      </c>
      <c r="J2102" t="s">
        <v>129</v>
      </c>
      <c r="U2102">
        <v>94.45</v>
      </c>
      <c r="V2102">
        <v>94.574123</v>
      </c>
      <c r="W2102">
        <v>-5.0809999999999996E-3</v>
      </c>
      <c r="X2102">
        <v>0</v>
      </c>
      <c r="Y2102">
        <v>-4.0582E-2</v>
      </c>
      <c r="Z2102">
        <v>1</v>
      </c>
    </row>
    <row r="2103" spans="1:35" x14ac:dyDescent="0.3">
      <c r="A2103" t="s">
        <v>0</v>
      </c>
      <c r="B2103" s="1">
        <v>42422</v>
      </c>
      <c r="C2103" s="2">
        <v>0.79810581018518523</v>
      </c>
      <c r="D2103" t="s">
        <v>109</v>
      </c>
      <c r="E2103" t="s">
        <v>87</v>
      </c>
      <c r="F2103">
        <v>94.44</v>
      </c>
      <c r="AA2103">
        <v>0.1</v>
      </c>
      <c r="AB2103">
        <v>0.01</v>
      </c>
      <c r="AC2103">
        <v>1.8019E-2</v>
      </c>
      <c r="AD2103">
        <v>-4.2079999999999999E-3</v>
      </c>
      <c r="AE2103">
        <v>1.436E-3</v>
      </c>
      <c r="AF2103">
        <v>9.9264539999999997</v>
      </c>
      <c r="AG2103">
        <v>9.9264539999999997</v>
      </c>
      <c r="AH2103">
        <v>19852</v>
      </c>
      <c r="AI2103">
        <v>1</v>
      </c>
    </row>
    <row r="2104" spans="1:35" x14ac:dyDescent="0.3">
      <c r="A2104" t="s">
        <v>0</v>
      </c>
      <c r="B2104" s="1">
        <v>42422</v>
      </c>
      <c r="C2104" s="2">
        <v>0.79810581018518523</v>
      </c>
      <c r="D2104" t="s">
        <v>109</v>
      </c>
      <c r="E2104" t="s">
        <v>44</v>
      </c>
      <c r="F2104">
        <v>94.44</v>
      </c>
      <c r="J2104" t="s">
        <v>130</v>
      </c>
      <c r="U2104">
        <v>94.44</v>
      </c>
      <c r="V2104">
        <v>94.543396999999999</v>
      </c>
      <c r="W2104">
        <v>-7.7000000000000001E-5</v>
      </c>
      <c r="X2104">
        <v>0.01</v>
      </c>
      <c r="Y2104">
        <v>-3.7267000000000002E-2</v>
      </c>
      <c r="Z2104">
        <v>1</v>
      </c>
    </row>
    <row r="2105" spans="1:35" x14ac:dyDescent="0.3">
      <c r="A2105" t="s">
        <v>0</v>
      </c>
      <c r="B2105" s="1">
        <v>42422</v>
      </c>
      <c r="C2105" s="2">
        <v>0.79811806712962963</v>
      </c>
      <c r="D2105" t="s">
        <v>109</v>
      </c>
      <c r="E2105" t="s">
        <v>87</v>
      </c>
      <c r="F2105">
        <v>94.48</v>
      </c>
      <c r="AA2105">
        <v>0.1</v>
      </c>
      <c r="AB2105">
        <v>-0.04</v>
      </c>
      <c r="AC2105">
        <v>4.731E-3</v>
      </c>
      <c r="AD2105">
        <v>-1.3287E-2</v>
      </c>
      <c r="AE2105">
        <v>1.5889999999999999E-3</v>
      </c>
      <c r="AF2105">
        <v>18.25253</v>
      </c>
      <c r="AG2105">
        <v>18.25253</v>
      </c>
      <c r="AH2105">
        <v>36505</v>
      </c>
      <c r="AI2105">
        <v>1</v>
      </c>
    </row>
    <row r="2106" spans="1:35" x14ac:dyDescent="0.3">
      <c r="A2106" t="s">
        <v>0</v>
      </c>
      <c r="B2106" s="1">
        <v>42422</v>
      </c>
      <c r="C2106" s="2">
        <v>0.79811806712962963</v>
      </c>
      <c r="D2106" t="s">
        <v>109</v>
      </c>
      <c r="E2106" t="s">
        <v>44</v>
      </c>
      <c r="F2106">
        <v>94.48</v>
      </c>
      <c r="J2106" t="s">
        <v>131</v>
      </c>
      <c r="U2106">
        <v>94.48</v>
      </c>
      <c r="V2106">
        <v>94.507886999999997</v>
      </c>
      <c r="W2106">
        <v>3.091E-3</v>
      </c>
      <c r="X2106">
        <v>-0.04</v>
      </c>
      <c r="Y2106">
        <v>-3.4078999999999998E-2</v>
      </c>
      <c r="Z2106">
        <v>1</v>
      </c>
    </row>
    <row r="2107" spans="1:35" x14ac:dyDescent="0.3">
      <c r="A2107" t="s">
        <v>0</v>
      </c>
      <c r="B2107" s="1">
        <v>42422</v>
      </c>
      <c r="C2107" s="2">
        <v>0.79812842592592592</v>
      </c>
      <c r="D2107" t="s">
        <v>109</v>
      </c>
      <c r="E2107" t="s">
        <v>87</v>
      </c>
      <c r="F2107">
        <v>94.52</v>
      </c>
      <c r="AA2107">
        <v>0.1</v>
      </c>
      <c r="AB2107">
        <v>-0.04</v>
      </c>
      <c r="AC2107">
        <v>-9.5300000000000003E-3</v>
      </c>
      <c r="AD2107">
        <v>-1.4260999999999999E-2</v>
      </c>
      <c r="AE2107">
        <v>1.7639999999999999E-3</v>
      </c>
      <c r="AF2107">
        <v>20.172840999999998</v>
      </c>
      <c r="AG2107">
        <v>20.172840999999998</v>
      </c>
      <c r="AH2107">
        <v>40345</v>
      </c>
      <c r="AI2107">
        <v>1</v>
      </c>
    </row>
    <row r="2108" spans="1:35" x14ac:dyDescent="0.3">
      <c r="A2108" t="s">
        <v>0</v>
      </c>
      <c r="B2108" s="1">
        <v>42422</v>
      </c>
      <c r="C2108" s="2">
        <v>0.79812842592592592</v>
      </c>
      <c r="D2108" t="s">
        <v>109</v>
      </c>
      <c r="E2108" t="s">
        <v>44</v>
      </c>
      <c r="F2108">
        <v>94.52</v>
      </c>
      <c r="J2108" t="s">
        <v>132</v>
      </c>
      <c r="U2108">
        <v>94.52</v>
      </c>
      <c r="V2108">
        <v>94.478594000000001</v>
      </c>
      <c r="W2108">
        <v>4.4730000000000004E-3</v>
      </c>
      <c r="X2108">
        <v>-0.04</v>
      </c>
      <c r="Y2108">
        <v>-3.1064999999999999E-2</v>
      </c>
      <c r="Z2108">
        <v>1</v>
      </c>
    </row>
    <row r="2109" spans="1:35" x14ac:dyDescent="0.3">
      <c r="A2109" t="s">
        <v>0</v>
      </c>
      <c r="B2109" s="1">
        <v>42422</v>
      </c>
      <c r="C2109" s="2">
        <v>0.79813973379629621</v>
      </c>
      <c r="D2109" t="s">
        <v>109</v>
      </c>
      <c r="E2109" t="s">
        <v>87</v>
      </c>
      <c r="F2109">
        <v>94.56</v>
      </c>
      <c r="AA2109">
        <v>0.1</v>
      </c>
      <c r="AB2109">
        <v>-0.04</v>
      </c>
      <c r="AC2109">
        <v>-2.1328E-2</v>
      </c>
      <c r="AD2109">
        <v>-1.1799E-2</v>
      </c>
      <c r="AE2109">
        <v>1.9580000000000001E-3</v>
      </c>
      <c r="AF2109">
        <v>19.146829</v>
      </c>
      <c r="AG2109">
        <v>19.146829</v>
      </c>
      <c r="AH2109">
        <v>38293</v>
      </c>
      <c r="AI2109">
        <v>1</v>
      </c>
    </row>
    <row r="2110" spans="1:35" x14ac:dyDescent="0.3">
      <c r="A2110" t="s">
        <v>0</v>
      </c>
      <c r="B2110" s="1">
        <v>42422</v>
      </c>
      <c r="C2110" s="2">
        <v>0.79813973379629621</v>
      </c>
      <c r="D2110" t="s">
        <v>109</v>
      </c>
      <c r="E2110" t="s">
        <v>44</v>
      </c>
      <c r="F2110">
        <v>94.56</v>
      </c>
      <c r="J2110" t="s">
        <v>133</v>
      </c>
      <c r="U2110">
        <v>94.56</v>
      </c>
      <c r="V2110">
        <v>94.460755000000006</v>
      </c>
      <c r="W2110">
        <v>6.4250000000000002E-3</v>
      </c>
      <c r="X2110">
        <v>-0.04</v>
      </c>
      <c r="Y2110">
        <v>-2.8275999999999999E-2</v>
      </c>
      <c r="Z2110">
        <v>1</v>
      </c>
    </row>
    <row r="2111" spans="1:35" x14ac:dyDescent="0.3">
      <c r="A2111" t="s">
        <v>0</v>
      </c>
      <c r="B2111" s="1">
        <v>42422</v>
      </c>
      <c r="C2111" s="2">
        <v>0.79815105324074065</v>
      </c>
      <c r="D2111" t="s">
        <v>109</v>
      </c>
      <c r="E2111" t="s">
        <v>87</v>
      </c>
      <c r="F2111">
        <v>94.58</v>
      </c>
      <c r="AA2111">
        <v>0.1</v>
      </c>
      <c r="AB2111">
        <v>-0.02</v>
      </c>
      <c r="AC2111">
        <v>-2.5781999999999999E-2</v>
      </c>
      <c r="AD2111">
        <v>-4.4539999999999996E-3</v>
      </c>
      <c r="AE2111">
        <v>2.1589999999999999E-3</v>
      </c>
      <c r="AF2111">
        <v>13.627535999999999</v>
      </c>
      <c r="AG2111">
        <v>13.627535999999999</v>
      </c>
      <c r="AH2111">
        <v>27255</v>
      </c>
      <c r="AI2111">
        <v>1</v>
      </c>
    </row>
    <row r="2112" spans="1:35" x14ac:dyDescent="0.3">
      <c r="A2112" t="s">
        <v>0</v>
      </c>
      <c r="B2112" s="1">
        <v>42422</v>
      </c>
      <c r="C2112" s="2">
        <v>0.79815105324074065</v>
      </c>
      <c r="D2112" t="s">
        <v>109</v>
      </c>
      <c r="E2112" t="s">
        <v>44</v>
      </c>
      <c r="F2112">
        <v>94.58</v>
      </c>
      <c r="J2112" t="s">
        <v>134</v>
      </c>
      <c r="U2112">
        <v>94.58</v>
      </c>
      <c r="V2112">
        <v>94.456066000000007</v>
      </c>
      <c r="W2112">
        <v>9.8390000000000005E-3</v>
      </c>
      <c r="X2112">
        <v>-0.02</v>
      </c>
      <c r="Y2112">
        <v>-2.5739999999999999E-2</v>
      </c>
      <c r="Z2112">
        <v>1</v>
      </c>
    </row>
    <row r="2113" spans="1:35" x14ac:dyDescent="0.3">
      <c r="A2113" t="s">
        <v>0</v>
      </c>
      <c r="B2113" s="1">
        <v>42422</v>
      </c>
      <c r="C2113" s="2">
        <v>0.79816234953703702</v>
      </c>
      <c r="D2113" t="s">
        <v>109</v>
      </c>
      <c r="E2113" t="s">
        <v>87</v>
      </c>
      <c r="F2113">
        <v>94.62</v>
      </c>
      <c r="AA2113">
        <v>0.1</v>
      </c>
      <c r="AB2113">
        <v>-0.04</v>
      </c>
      <c r="AC2113">
        <v>-3.0407E-2</v>
      </c>
      <c r="AD2113">
        <v>-4.6249999999999998E-3</v>
      </c>
      <c r="AE2113">
        <v>2.3679999999999999E-3</v>
      </c>
      <c r="AF2113">
        <v>14.134826</v>
      </c>
      <c r="AG2113">
        <v>14.134826</v>
      </c>
      <c r="AH2113">
        <v>28269</v>
      </c>
      <c r="AI2113">
        <v>1</v>
      </c>
    </row>
    <row r="2114" spans="1:35" x14ac:dyDescent="0.3">
      <c r="A2114" t="s">
        <v>0</v>
      </c>
      <c r="B2114" s="1">
        <v>42422</v>
      </c>
      <c r="C2114" s="2">
        <v>0.79816234953703702</v>
      </c>
      <c r="D2114" t="s">
        <v>109</v>
      </c>
      <c r="E2114" t="s">
        <v>44</v>
      </c>
      <c r="F2114">
        <v>94.62</v>
      </c>
      <c r="J2114" t="s">
        <v>135</v>
      </c>
      <c r="U2114">
        <v>94.62</v>
      </c>
      <c r="V2114">
        <v>94.465256999999994</v>
      </c>
      <c r="W2114">
        <v>1.2723999999999999E-2</v>
      </c>
      <c r="X2114">
        <v>-0.04</v>
      </c>
      <c r="Y2114">
        <v>-2.3439000000000002E-2</v>
      </c>
      <c r="Z2114">
        <v>1</v>
      </c>
    </row>
    <row r="2115" spans="1:35" x14ac:dyDescent="0.3">
      <c r="A2115" t="s">
        <v>0</v>
      </c>
      <c r="B2115" s="1">
        <v>42422</v>
      </c>
      <c r="C2115" s="2">
        <v>0.79817379629629626</v>
      </c>
      <c r="D2115" t="s">
        <v>109</v>
      </c>
      <c r="E2115" t="s">
        <v>87</v>
      </c>
      <c r="F2115">
        <v>94.63</v>
      </c>
      <c r="AA2115">
        <v>0.1</v>
      </c>
      <c r="AB2115">
        <v>-0.01</v>
      </c>
      <c r="AC2115">
        <v>-2.8176E-2</v>
      </c>
      <c r="AD2115">
        <v>2.2309999999999999E-3</v>
      </c>
      <c r="AE2115">
        <v>2.5730000000000002E-3</v>
      </c>
      <c r="AF2115">
        <v>8.4713370000000001</v>
      </c>
      <c r="AG2115">
        <v>8.4713370000000001</v>
      </c>
      <c r="AH2115">
        <v>16942</v>
      </c>
      <c r="AI2115">
        <v>1</v>
      </c>
    </row>
    <row r="2116" spans="1:35" x14ac:dyDescent="0.3">
      <c r="A2116" t="s">
        <v>0</v>
      </c>
      <c r="B2116" s="1">
        <v>42422</v>
      </c>
      <c r="C2116" s="2">
        <v>0.79817379629629626</v>
      </c>
      <c r="D2116" t="s">
        <v>109</v>
      </c>
      <c r="E2116" t="s">
        <v>44</v>
      </c>
      <c r="F2116">
        <v>94.63</v>
      </c>
      <c r="J2116" t="s">
        <v>136</v>
      </c>
      <c r="U2116">
        <v>94.63</v>
      </c>
      <c r="V2116">
        <v>94.487678000000002</v>
      </c>
      <c r="W2116">
        <v>1.2038E-2</v>
      </c>
      <c r="X2116">
        <v>-0.01</v>
      </c>
      <c r="Y2116">
        <v>-2.1337999999999999E-2</v>
      </c>
      <c r="Z2116">
        <v>1</v>
      </c>
    </row>
    <row r="2117" spans="1:35" x14ac:dyDescent="0.3">
      <c r="A2117" t="s">
        <v>0</v>
      </c>
      <c r="B2117" s="1">
        <v>42422</v>
      </c>
      <c r="C2117" s="2">
        <v>0.7981852083333334</v>
      </c>
      <c r="D2117" t="s">
        <v>109</v>
      </c>
      <c r="E2117" t="s">
        <v>87</v>
      </c>
      <c r="F2117">
        <v>94.59</v>
      </c>
      <c r="AA2117">
        <v>0.1</v>
      </c>
      <c r="AB2117">
        <v>0.04</v>
      </c>
      <c r="AC2117">
        <v>-1.3648E-2</v>
      </c>
      <c r="AD2117">
        <v>1.4527999999999999E-2</v>
      </c>
      <c r="AE2117">
        <v>2.7550000000000001E-3</v>
      </c>
      <c r="AF2117">
        <v>-2.5277310000000002</v>
      </c>
      <c r="AG2117">
        <v>-2.5277310000000002</v>
      </c>
      <c r="AH2117">
        <v>-5055</v>
      </c>
      <c r="AI2117">
        <v>1</v>
      </c>
    </row>
    <row r="2118" spans="1:35" x14ac:dyDescent="0.3">
      <c r="A2118" t="s">
        <v>0</v>
      </c>
      <c r="B2118" s="1">
        <v>42422</v>
      </c>
      <c r="C2118" s="2">
        <v>0.7981852083333334</v>
      </c>
      <c r="D2118" t="s">
        <v>109</v>
      </c>
      <c r="E2118" t="s">
        <v>44</v>
      </c>
      <c r="F2118">
        <v>94.59</v>
      </c>
      <c r="J2118" t="s">
        <v>137</v>
      </c>
      <c r="U2118">
        <v>94.59</v>
      </c>
      <c r="V2118">
        <v>94.518823999999995</v>
      </c>
      <c r="W2118">
        <v>6.842E-3</v>
      </c>
      <c r="X2118">
        <v>0.04</v>
      </c>
      <c r="Y2118">
        <v>-1.9435999999999998E-2</v>
      </c>
      <c r="Z2118">
        <v>1</v>
      </c>
    </row>
    <row r="2119" spans="1:35" x14ac:dyDescent="0.3">
      <c r="A2119" t="s">
        <v>0</v>
      </c>
      <c r="B2119" s="1">
        <v>42422</v>
      </c>
      <c r="C2119" s="2">
        <v>0.79819648148148159</v>
      </c>
      <c r="D2119" t="s">
        <v>109</v>
      </c>
      <c r="E2119" t="s">
        <v>87</v>
      </c>
      <c r="F2119">
        <v>94.54</v>
      </c>
      <c r="AA2119">
        <v>0.1</v>
      </c>
      <c r="AB2119">
        <v>0.05</v>
      </c>
      <c r="AC2119">
        <v>4.8929999999999998E-3</v>
      </c>
      <c r="AD2119">
        <v>1.8540999999999998E-2</v>
      </c>
      <c r="AE2119">
        <v>2.9069999999999999E-3</v>
      </c>
      <c r="AF2119">
        <v>-7.2211970000000001</v>
      </c>
      <c r="AG2119">
        <v>-7.2211970000000001</v>
      </c>
      <c r="AH2119">
        <v>-14442</v>
      </c>
      <c r="AI2119">
        <v>1</v>
      </c>
    </row>
    <row r="2120" spans="1:35" x14ac:dyDescent="0.3">
      <c r="A2120" t="s">
        <v>0</v>
      </c>
      <c r="B2120" s="1">
        <v>42422</v>
      </c>
      <c r="C2120" s="2">
        <v>0.79819648148148159</v>
      </c>
      <c r="D2120" t="s">
        <v>109</v>
      </c>
      <c r="E2120" t="s">
        <v>44</v>
      </c>
      <c r="F2120">
        <v>94.54</v>
      </c>
      <c r="J2120" t="s">
        <v>138</v>
      </c>
      <c r="U2120">
        <v>94.54</v>
      </c>
      <c r="V2120">
        <v>94.551777000000001</v>
      </c>
      <c r="W2120">
        <v>-1.0369999999999999E-3</v>
      </c>
      <c r="X2120">
        <v>0.05</v>
      </c>
      <c r="Y2120">
        <v>-1.7746999999999999E-2</v>
      </c>
      <c r="Z2120">
        <v>1</v>
      </c>
    </row>
    <row r="2121" spans="1:35" x14ac:dyDescent="0.3">
      <c r="A2121" t="s">
        <v>0</v>
      </c>
      <c r="B2121" s="1">
        <v>42422</v>
      </c>
      <c r="C2121" s="2">
        <v>0.79820759259259255</v>
      </c>
      <c r="D2121" t="s">
        <v>109</v>
      </c>
      <c r="E2121" t="s">
        <v>87</v>
      </c>
      <c r="F2121">
        <v>94.5</v>
      </c>
      <c r="AA2121">
        <v>0.1</v>
      </c>
      <c r="AB2121">
        <v>0.04</v>
      </c>
      <c r="AC2121">
        <v>1.933E-2</v>
      </c>
      <c r="AD2121">
        <v>1.4437999999999999E-2</v>
      </c>
      <c r="AE2121">
        <v>3.0360000000000001E-3</v>
      </c>
      <c r="AF2121">
        <v>-5.0937140000000003</v>
      </c>
      <c r="AG2121">
        <v>-5.0937140000000003</v>
      </c>
      <c r="AH2121">
        <v>-10187</v>
      </c>
      <c r="AI2121">
        <v>1</v>
      </c>
    </row>
    <row r="2122" spans="1:35" x14ac:dyDescent="0.3">
      <c r="A2122" t="s">
        <v>0</v>
      </c>
      <c r="B2122" s="1">
        <v>42422</v>
      </c>
      <c r="C2122" s="2">
        <v>0.79820759259259255</v>
      </c>
      <c r="D2122" t="s">
        <v>109</v>
      </c>
      <c r="E2122" t="s">
        <v>44</v>
      </c>
      <c r="F2122">
        <v>94.5</v>
      </c>
      <c r="J2122" t="s">
        <v>139</v>
      </c>
      <c r="U2122">
        <v>94.5</v>
      </c>
      <c r="V2122">
        <v>94.580296000000004</v>
      </c>
      <c r="W2122">
        <v>-8.9589999999999999E-3</v>
      </c>
      <c r="X2122">
        <v>0.04</v>
      </c>
      <c r="Y2122">
        <v>-1.6243E-2</v>
      </c>
      <c r="Z2122">
        <v>1</v>
      </c>
    </row>
    <row r="2123" spans="1:35" x14ac:dyDescent="0.3">
      <c r="A2123" t="s">
        <v>0</v>
      </c>
      <c r="B2123" s="1">
        <v>42422</v>
      </c>
      <c r="C2123" s="2">
        <v>0.79821888888888892</v>
      </c>
      <c r="D2123" t="s">
        <v>109</v>
      </c>
      <c r="E2123" t="s">
        <v>87</v>
      </c>
      <c r="F2123">
        <v>94.45</v>
      </c>
      <c r="AA2123">
        <v>0.1</v>
      </c>
      <c r="AB2123">
        <v>0.05</v>
      </c>
      <c r="AC2123">
        <v>3.1238999999999999E-2</v>
      </c>
      <c r="AD2123">
        <v>1.1908999999999999E-2</v>
      </c>
      <c r="AE2123">
        <v>3.1459999999999999E-3</v>
      </c>
      <c r="AF2123">
        <v>-4.0233280000000002</v>
      </c>
      <c r="AG2123">
        <v>-4.0233280000000002</v>
      </c>
      <c r="AH2123">
        <v>-8046</v>
      </c>
      <c r="AI2123">
        <v>1</v>
      </c>
    </row>
    <row r="2124" spans="1:35" x14ac:dyDescent="0.3">
      <c r="A2124" t="s">
        <v>0</v>
      </c>
      <c r="B2124" s="1">
        <v>42422</v>
      </c>
      <c r="C2124" s="2">
        <v>0.79821888888888892</v>
      </c>
      <c r="D2124" t="s">
        <v>109</v>
      </c>
      <c r="E2124" t="s">
        <v>44</v>
      </c>
      <c r="F2124">
        <v>94.45</v>
      </c>
      <c r="J2124" t="s">
        <v>140</v>
      </c>
      <c r="U2124">
        <v>94.45</v>
      </c>
      <c r="V2124">
        <v>94.597874000000004</v>
      </c>
      <c r="W2124">
        <v>-1.4758E-2</v>
      </c>
      <c r="X2124">
        <v>0.05</v>
      </c>
      <c r="Y2124">
        <v>-1.4839E-2</v>
      </c>
      <c r="Z2124">
        <v>1</v>
      </c>
    </row>
    <row r="2125" spans="1:35" x14ac:dyDescent="0.3">
      <c r="A2125" t="s">
        <v>0</v>
      </c>
      <c r="B2125" s="1">
        <v>42422</v>
      </c>
      <c r="C2125" s="2">
        <v>0.79823019675925933</v>
      </c>
      <c r="D2125" t="s">
        <v>109</v>
      </c>
      <c r="E2125" t="s">
        <v>87</v>
      </c>
      <c r="F2125">
        <v>94.44</v>
      </c>
      <c r="AA2125">
        <v>0.1</v>
      </c>
      <c r="AB2125">
        <v>0.01</v>
      </c>
      <c r="AC2125">
        <v>3.1754999999999999E-2</v>
      </c>
      <c r="AD2125">
        <v>5.1599999999999997E-4</v>
      </c>
      <c r="AE2125">
        <v>3.2550000000000001E-3</v>
      </c>
      <c r="AF2125">
        <v>5.0501569999999996</v>
      </c>
      <c r="AG2125">
        <v>5.0501569999999996</v>
      </c>
      <c r="AH2125">
        <v>10100</v>
      </c>
      <c r="AI2125">
        <v>1</v>
      </c>
    </row>
    <row r="2126" spans="1:35" x14ac:dyDescent="0.3">
      <c r="A2126" t="s">
        <v>0</v>
      </c>
      <c r="B2126" s="1">
        <v>42422</v>
      </c>
      <c r="C2126" s="2">
        <v>0.79823019675925933</v>
      </c>
      <c r="D2126" t="s">
        <v>109</v>
      </c>
      <c r="E2126" t="s">
        <v>44</v>
      </c>
      <c r="F2126">
        <v>94.44</v>
      </c>
      <c r="J2126" t="s">
        <v>141</v>
      </c>
      <c r="U2126">
        <v>94.44</v>
      </c>
      <c r="V2126">
        <v>94.597436999999999</v>
      </c>
      <c r="W2126">
        <v>-1.6912E-2</v>
      </c>
      <c r="X2126">
        <v>0.01</v>
      </c>
      <c r="Y2126">
        <v>-1.3427E-2</v>
      </c>
      <c r="Z2126">
        <v>1</v>
      </c>
    </row>
    <row r="2127" spans="1:35" x14ac:dyDescent="0.3">
      <c r="A2127" t="s">
        <v>0</v>
      </c>
      <c r="B2127" s="1">
        <v>42422</v>
      </c>
      <c r="C2127" s="2">
        <v>0.79824214120370363</v>
      </c>
      <c r="D2127" t="s">
        <v>109</v>
      </c>
      <c r="E2127" t="s">
        <v>87</v>
      </c>
      <c r="F2127">
        <v>94.43</v>
      </c>
      <c r="AA2127">
        <v>0.1</v>
      </c>
      <c r="AB2127">
        <v>0.01</v>
      </c>
      <c r="AC2127">
        <v>2.7609999999999999E-2</v>
      </c>
      <c r="AD2127">
        <v>-4.1450000000000002E-3</v>
      </c>
      <c r="AE2127">
        <v>3.3709999999999999E-3</v>
      </c>
      <c r="AF2127">
        <v>9.1102139999999991</v>
      </c>
      <c r="AG2127">
        <v>9.1102139999999991</v>
      </c>
      <c r="AH2127">
        <v>18220</v>
      </c>
      <c r="AI2127">
        <v>1</v>
      </c>
    </row>
    <row r="2128" spans="1:35" x14ac:dyDescent="0.3">
      <c r="A2128" t="s">
        <v>0</v>
      </c>
      <c r="B2128" s="1">
        <v>42422</v>
      </c>
      <c r="C2128" s="2">
        <v>0.79824214120370363</v>
      </c>
      <c r="D2128" t="s">
        <v>109</v>
      </c>
      <c r="E2128" t="s">
        <v>44</v>
      </c>
      <c r="F2128">
        <v>94.43</v>
      </c>
      <c r="J2128" t="s">
        <v>142</v>
      </c>
      <c r="U2128">
        <v>94.43</v>
      </c>
      <c r="V2128">
        <v>94.576601999999994</v>
      </c>
      <c r="W2128">
        <v>-1.4914999999999999E-2</v>
      </c>
      <c r="X2128">
        <v>0.01</v>
      </c>
      <c r="Y2128">
        <v>-1.1941E-2</v>
      </c>
      <c r="Z2128">
        <v>1</v>
      </c>
    </row>
    <row r="2129" spans="1:37" x14ac:dyDescent="0.3">
      <c r="A2129" t="s">
        <v>0</v>
      </c>
      <c r="B2129" s="1">
        <v>42422</v>
      </c>
      <c r="C2129" s="2">
        <v>0.79825341435185182</v>
      </c>
      <c r="D2129" t="s">
        <v>109</v>
      </c>
      <c r="E2129" t="s">
        <v>87</v>
      </c>
      <c r="F2129">
        <v>94.45</v>
      </c>
      <c r="AA2129">
        <v>0.1</v>
      </c>
      <c r="AB2129">
        <v>-0.02</v>
      </c>
      <c r="AC2129">
        <v>1.643E-2</v>
      </c>
      <c r="AD2129">
        <v>-1.1180000000000001E-2</v>
      </c>
      <c r="AE2129">
        <v>3.5049999999999999E-3</v>
      </c>
      <c r="AF2129">
        <v>15.632918</v>
      </c>
      <c r="AG2129">
        <v>15.632918</v>
      </c>
      <c r="AH2129">
        <v>31265</v>
      </c>
      <c r="AI2129">
        <v>1</v>
      </c>
    </row>
    <row r="2130" spans="1:37" x14ac:dyDescent="0.3">
      <c r="A2130" t="s">
        <v>0</v>
      </c>
      <c r="B2130" s="1">
        <v>42422</v>
      </c>
      <c r="C2130" s="2">
        <v>0.79825341435185182</v>
      </c>
      <c r="D2130" t="s">
        <v>109</v>
      </c>
      <c r="E2130" t="s">
        <v>44</v>
      </c>
      <c r="F2130">
        <v>94.45</v>
      </c>
      <c r="J2130" t="s">
        <v>143</v>
      </c>
      <c r="U2130">
        <v>94.45</v>
      </c>
      <c r="V2130">
        <v>94.541447000000005</v>
      </c>
      <c r="W2130">
        <v>-9.4289999999999999E-3</v>
      </c>
      <c r="X2130">
        <v>-0.02</v>
      </c>
      <c r="Y2130">
        <v>-1.0411999999999999E-2</v>
      </c>
      <c r="Z2130">
        <v>1</v>
      </c>
    </row>
    <row r="2131" spans="1:37" x14ac:dyDescent="0.3">
      <c r="A2131" t="s">
        <v>0</v>
      </c>
      <c r="B2131" s="1">
        <v>42422</v>
      </c>
      <c r="C2131" s="2">
        <v>0.79826362268518514</v>
      </c>
      <c r="D2131" t="s">
        <v>109</v>
      </c>
      <c r="E2131" t="s">
        <v>144</v>
      </c>
      <c r="F2131">
        <v>94.45</v>
      </c>
      <c r="G2131">
        <v>35.034032000000003</v>
      </c>
      <c r="H2131">
        <v>32.200000000000003</v>
      </c>
      <c r="AJ2131">
        <v>0.62749999999999995</v>
      </c>
      <c r="AK2131">
        <v>-100</v>
      </c>
    </row>
    <row r="2132" spans="1:37" x14ac:dyDescent="0.3">
      <c r="A2132" t="s">
        <v>0</v>
      </c>
      <c r="B2132" s="1">
        <v>42422</v>
      </c>
      <c r="C2132" s="2">
        <v>0.79826486111111106</v>
      </c>
      <c r="D2132" t="s">
        <v>109</v>
      </c>
      <c r="E2132" t="s">
        <v>87</v>
      </c>
      <c r="F2132">
        <v>94.5</v>
      </c>
      <c r="AA2132">
        <v>0.1</v>
      </c>
      <c r="AB2132">
        <v>-0.05</v>
      </c>
      <c r="AC2132">
        <v>-1.328E-3</v>
      </c>
      <c r="AD2132">
        <v>-1.7757999999999999E-2</v>
      </c>
      <c r="AE2132">
        <v>3.6670000000000001E-3</v>
      </c>
      <c r="AF2132">
        <v>22.316177</v>
      </c>
      <c r="AG2132">
        <v>22.316177</v>
      </c>
      <c r="AH2132">
        <v>44632</v>
      </c>
      <c r="AI2132">
        <v>1</v>
      </c>
    </row>
    <row r="2133" spans="1:37" x14ac:dyDescent="0.3">
      <c r="A2133" t="s">
        <v>0</v>
      </c>
      <c r="B2133" s="1">
        <v>42422</v>
      </c>
      <c r="C2133" s="2">
        <v>0.79826486111111106</v>
      </c>
      <c r="D2133" t="s">
        <v>109</v>
      </c>
      <c r="E2133" t="s">
        <v>44</v>
      </c>
      <c r="F2133">
        <v>94.5</v>
      </c>
      <c r="J2133" t="s">
        <v>145</v>
      </c>
      <c r="U2133">
        <v>94.5</v>
      </c>
      <c r="V2133">
        <v>94.502889999999994</v>
      </c>
      <c r="W2133">
        <v>-1.884E-3</v>
      </c>
      <c r="X2133">
        <v>-0.05</v>
      </c>
      <c r="Y2133">
        <v>-8.9440000000000006E-3</v>
      </c>
      <c r="Z2133">
        <v>1</v>
      </c>
    </row>
    <row r="2134" spans="1:37" x14ac:dyDescent="0.3">
      <c r="A2134" t="s">
        <v>0</v>
      </c>
      <c r="B2134" s="1">
        <v>42422</v>
      </c>
      <c r="C2134" s="2">
        <v>0.79827380787037028</v>
      </c>
      <c r="D2134" t="s">
        <v>109</v>
      </c>
      <c r="E2134" t="s">
        <v>144</v>
      </c>
      <c r="F2134">
        <v>94.5</v>
      </c>
      <c r="G2134">
        <v>35.034032000000003</v>
      </c>
      <c r="H2134">
        <v>32.200000000000003</v>
      </c>
      <c r="AJ2134">
        <v>0.62749999999999995</v>
      </c>
      <c r="AK2134">
        <v>-100</v>
      </c>
    </row>
    <row r="2135" spans="1:37" x14ac:dyDescent="0.3">
      <c r="A2135" t="s">
        <v>0</v>
      </c>
      <c r="B2135" s="1">
        <v>42422</v>
      </c>
      <c r="C2135" s="2">
        <v>0.79827541666666668</v>
      </c>
      <c r="D2135" t="s">
        <v>109</v>
      </c>
      <c r="E2135" t="s">
        <v>87</v>
      </c>
      <c r="F2135">
        <v>94.56</v>
      </c>
      <c r="AA2135">
        <v>0.1</v>
      </c>
      <c r="AB2135">
        <v>-0.06</v>
      </c>
      <c r="AC2135">
        <v>-2.0164999999999999E-2</v>
      </c>
      <c r="AD2135">
        <v>-1.8838000000000001E-2</v>
      </c>
      <c r="AE2135">
        <v>3.859E-3</v>
      </c>
      <c r="AF2135">
        <v>24.687055000000001</v>
      </c>
      <c r="AG2135">
        <v>24.687055000000001</v>
      </c>
      <c r="AH2135">
        <v>49374</v>
      </c>
      <c r="AI2135">
        <v>1</v>
      </c>
    </row>
    <row r="2136" spans="1:37" x14ac:dyDescent="0.3">
      <c r="A2136" t="s">
        <v>0</v>
      </c>
      <c r="B2136" s="1">
        <v>42422</v>
      </c>
      <c r="C2136" s="2">
        <v>0.79827541666666668</v>
      </c>
      <c r="D2136" t="s">
        <v>109</v>
      </c>
      <c r="E2136" t="s">
        <v>44</v>
      </c>
      <c r="F2136">
        <v>94.56</v>
      </c>
      <c r="J2136" t="s">
        <v>146</v>
      </c>
      <c r="U2136">
        <v>94.56</v>
      </c>
      <c r="V2136">
        <v>94.470988000000006</v>
      </c>
      <c r="W2136">
        <v>5.9189999999999998E-3</v>
      </c>
      <c r="X2136">
        <v>-0.06</v>
      </c>
      <c r="Y2136">
        <v>-7.6229999999999996E-3</v>
      </c>
      <c r="Z2136">
        <v>1</v>
      </c>
    </row>
    <row r="2137" spans="1:37" x14ac:dyDescent="0.3">
      <c r="A2137" t="s">
        <v>0</v>
      </c>
      <c r="B2137" s="1">
        <v>42422</v>
      </c>
      <c r="C2137" s="2">
        <v>0.79828673611111112</v>
      </c>
      <c r="D2137" t="s">
        <v>109</v>
      </c>
      <c r="E2137" t="s">
        <v>87</v>
      </c>
      <c r="F2137">
        <v>94.61</v>
      </c>
      <c r="AA2137">
        <v>0.1</v>
      </c>
      <c r="AB2137">
        <v>-0.05</v>
      </c>
      <c r="AC2137">
        <v>-3.3667000000000002E-2</v>
      </c>
      <c r="AD2137">
        <v>-1.3502E-2</v>
      </c>
      <c r="AE2137">
        <v>4.0730000000000002E-3</v>
      </c>
      <c r="AF2137">
        <v>21.498856</v>
      </c>
      <c r="AG2137">
        <v>21.498856</v>
      </c>
      <c r="AH2137">
        <v>42997</v>
      </c>
      <c r="AI2137">
        <v>1</v>
      </c>
    </row>
    <row r="2138" spans="1:37" x14ac:dyDescent="0.3">
      <c r="A2138" t="s">
        <v>0</v>
      </c>
      <c r="B2138" s="1">
        <v>42422</v>
      </c>
      <c r="C2138" s="2">
        <v>0.79828673611111112</v>
      </c>
      <c r="D2138" t="s">
        <v>109</v>
      </c>
      <c r="E2138" t="s">
        <v>44</v>
      </c>
      <c r="F2138">
        <v>94.61</v>
      </c>
      <c r="J2138" t="s">
        <v>147</v>
      </c>
      <c r="U2138">
        <v>94.61</v>
      </c>
      <c r="V2138">
        <v>94.452798999999999</v>
      </c>
      <c r="W2138">
        <v>1.2248E-2</v>
      </c>
      <c r="X2138">
        <v>-0.05</v>
      </c>
      <c r="Y2138">
        <v>-6.4440000000000001E-3</v>
      </c>
      <c r="Z2138">
        <v>1</v>
      </c>
    </row>
    <row r="2139" spans="1:37" x14ac:dyDescent="0.3">
      <c r="A2139" t="s">
        <v>0</v>
      </c>
      <c r="B2139" s="1">
        <v>42422</v>
      </c>
      <c r="C2139" s="2">
        <v>0.79829804398148152</v>
      </c>
      <c r="D2139" t="s">
        <v>109</v>
      </c>
      <c r="E2139" t="s">
        <v>87</v>
      </c>
      <c r="F2139">
        <v>94.68</v>
      </c>
      <c r="AA2139">
        <v>0.1</v>
      </c>
      <c r="AB2139">
        <v>-7.0000000000000007E-2</v>
      </c>
      <c r="AC2139">
        <v>-4.6335000000000001E-2</v>
      </c>
      <c r="AD2139">
        <v>-1.2666999999999999E-2</v>
      </c>
      <c r="AE2139">
        <v>4.3070000000000001E-3</v>
      </c>
      <c r="AF2139">
        <v>21.844714</v>
      </c>
      <c r="AG2139">
        <v>21.844714</v>
      </c>
      <c r="AH2139">
        <v>43689</v>
      </c>
      <c r="AI2139">
        <v>1</v>
      </c>
    </row>
    <row r="2140" spans="1:37" x14ac:dyDescent="0.3">
      <c r="A2140" t="s">
        <v>0</v>
      </c>
      <c r="B2140" s="1">
        <v>42422</v>
      </c>
      <c r="C2140" s="2">
        <v>0.79829804398148152</v>
      </c>
      <c r="D2140" t="s">
        <v>109</v>
      </c>
      <c r="E2140" t="s">
        <v>44</v>
      </c>
      <c r="F2140">
        <v>94.68</v>
      </c>
      <c r="J2140" t="s">
        <v>148</v>
      </c>
      <c r="U2140">
        <v>94.68</v>
      </c>
      <c r="V2140">
        <v>94.452779000000007</v>
      </c>
      <c r="W2140">
        <v>1.5779999999999999E-2</v>
      </c>
      <c r="X2140">
        <v>-7.0000000000000007E-2</v>
      </c>
      <c r="Y2140">
        <v>-5.339E-3</v>
      </c>
      <c r="Z2140">
        <v>1</v>
      </c>
    </row>
    <row r="2141" spans="1:37" x14ac:dyDescent="0.3">
      <c r="A2141" t="s">
        <v>0</v>
      </c>
      <c r="B2141" s="1">
        <v>42422</v>
      </c>
      <c r="C2141" s="2">
        <v>0.79830951388888893</v>
      </c>
      <c r="D2141" t="s">
        <v>109</v>
      </c>
      <c r="E2141" t="s">
        <v>87</v>
      </c>
      <c r="F2141">
        <v>94.7</v>
      </c>
      <c r="AA2141">
        <v>0.1</v>
      </c>
      <c r="AB2141">
        <v>-0.02</v>
      </c>
      <c r="AC2141">
        <v>-4.6135000000000002E-2</v>
      </c>
      <c r="AD2141">
        <v>2.0000000000000001E-4</v>
      </c>
      <c r="AE2141">
        <v>4.5409999999999999E-3</v>
      </c>
      <c r="AF2141">
        <v>11.535078</v>
      </c>
      <c r="AG2141">
        <v>11.535078</v>
      </c>
      <c r="AH2141">
        <v>23070</v>
      </c>
      <c r="AI2141">
        <v>1</v>
      </c>
    </row>
    <row r="2142" spans="1:37" x14ac:dyDescent="0.3">
      <c r="A2142" t="s">
        <v>0</v>
      </c>
      <c r="B2142" s="1">
        <v>42422</v>
      </c>
      <c r="C2142" s="2">
        <v>0.79830951388888893</v>
      </c>
      <c r="D2142" t="s">
        <v>109</v>
      </c>
      <c r="E2142" t="s">
        <v>44</v>
      </c>
      <c r="F2142">
        <v>94.7</v>
      </c>
      <c r="J2142" t="s">
        <v>149</v>
      </c>
      <c r="U2142">
        <v>94.7</v>
      </c>
      <c r="V2142">
        <v>94.472690999999998</v>
      </c>
      <c r="W2142">
        <v>1.5491E-2</v>
      </c>
      <c r="X2142">
        <v>-0.02</v>
      </c>
      <c r="Y2142">
        <v>-4.2519999999999997E-3</v>
      </c>
      <c r="Z2142">
        <v>1</v>
      </c>
    </row>
    <row r="2143" spans="1:37" x14ac:dyDescent="0.3">
      <c r="A2143" t="s">
        <v>0</v>
      </c>
      <c r="B2143" s="1">
        <v>42422</v>
      </c>
      <c r="C2143" s="2">
        <v>0.79832090277777779</v>
      </c>
      <c r="D2143" t="s">
        <v>109</v>
      </c>
      <c r="E2143" t="s">
        <v>87</v>
      </c>
      <c r="F2143">
        <v>94.67</v>
      </c>
      <c r="AA2143">
        <v>0.1</v>
      </c>
      <c r="AB2143">
        <v>0.03</v>
      </c>
      <c r="AC2143">
        <v>-3.0828000000000001E-2</v>
      </c>
      <c r="AD2143">
        <v>1.5306999999999999E-2</v>
      </c>
      <c r="AE2143">
        <v>4.7499999999999999E-3</v>
      </c>
      <c r="AF2143">
        <v>-1.774791</v>
      </c>
      <c r="AG2143">
        <v>-1.774791</v>
      </c>
      <c r="AH2143">
        <v>-3549</v>
      </c>
      <c r="AI2143">
        <v>1</v>
      </c>
    </row>
    <row r="2144" spans="1:37" x14ac:dyDescent="0.3">
      <c r="A2144" t="s">
        <v>0</v>
      </c>
      <c r="B2144" s="1">
        <v>42422</v>
      </c>
      <c r="C2144" s="2">
        <v>0.79832090277777779</v>
      </c>
      <c r="D2144" t="s">
        <v>109</v>
      </c>
      <c r="E2144" t="s">
        <v>44</v>
      </c>
      <c r="F2144">
        <v>94.67</v>
      </c>
      <c r="J2144" t="s">
        <v>150</v>
      </c>
      <c r="U2144">
        <v>94.67</v>
      </c>
      <c r="V2144">
        <v>94.510323999999997</v>
      </c>
      <c r="W2144">
        <v>1.0781000000000001E-2</v>
      </c>
      <c r="X2144">
        <v>0.03</v>
      </c>
      <c r="Y2144">
        <v>-3.1749999999999999E-3</v>
      </c>
      <c r="Z2144">
        <v>1</v>
      </c>
    </row>
    <row r="2145" spans="1:35" x14ac:dyDescent="0.3">
      <c r="A2145" t="s">
        <v>0</v>
      </c>
      <c r="B2145" s="1">
        <v>42422</v>
      </c>
      <c r="C2145" s="2">
        <v>0.79833196759259251</v>
      </c>
      <c r="D2145" t="s">
        <v>109</v>
      </c>
      <c r="E2145" t="s">
        <v>87</v>
      </c>
      <c r="F2145">
        <v>94.64</v>
      </c>
      <c r="AA2145">
        <v>0.1</v>
      </c>
      <c r="AB2145">
        <v>0.03</v>
      </c>
      <c r="AC2145">
        <v>-1.2539E-2</v>
      </c>
      <c r="AD2145">
        <v>1.8287999999999999E-2</v>
      </c>
      <c r="AE2145">
        <v>4.9300000000000004E-3</v>
      </c>
      <c r="AF2145">
        <v>-5.6227559999999999</v>
      </c>
      <c r="AG2145">
        <v>-5.6227559999999999</v>
      </c>
      <c r="AH2145">
        <v>-11245</v>
      </c>
      <c r="AI2145">
        <v>1</v>
      </c>
    </row>
    <row r="2146" spans="1:35" x14ac:dyDescent="0.3">
      <c r="A2146" t="s">
        <v>0</v>
      </c>
      <c r="B2146" s="1">
        <v>42422</v>
      </c>
      <c r="C2146" s="2">
        <v>0.79833196759259251</v>
      </c>
      <c r="D2146" t="s">
        <v>109</v>
      </c>
      <c r="E2146" t="s">
        <v>44</v>
      </c>
      <c r="F2146">
        <v>94.64</v>
      </c>
      <c r="J2146" t="s">
        <v>151</v>
      </c>
      <c r="U2146">
        <v>94.64</v>
      </c>
      <c r="V2146">
        <v>94.559102999999993</v>
      </c>
      <c r="W2146">
        <v>2.1670000000000001E-3</v>
      </c>
      <c r="X2146">
        <v>0.03</v>
      </c>
      <c r="Y2146">
        <v>-2.163E-3</v>
      </c>
      <c r="Z2146">
        <v>1</v>
      </c>
    </row>
    <row r="2147" spans="1:35" x14ac:dyDescent="0.3">
      <c r="A2147" t="s">
        <v>0</v>
      </c>
      <c r="B2147" s="1">
        <v>42422</v>
      </c>
      <c r="C2147" s="2">
        <v>0.79834327546296302</v>
      </c>
      <c r="D2147" t="s">
        <v>109</v>
      </c>
      <c r="E2147" t="s">
        <v>87</v>
      </c>
      <c r="F2147">
        <v>94.59</v>
      </c>
      <c r="AA2147">
        <v>0.1</v>
      </c>
      <c r="AB2147">
        <v>0.05</v>
      </c>
      <c r="AC2147">
        <v>7.2839999999999997E-3</v>
      </c>
      <c r="AD2147">
        <v>1.9823E-2</v>
      </c>
      <c r="AE2147">
        <v>5.0790000000000002E-3</v>
      </c>
      <c r="AF2147">
        <v>-8.4363440000000001</v>
      </c>
      <c r="AG2147">
        <v>-8.4363440000000001</v>
      </c>
      <c r="AH2147">
        <v>-16872</v>
      </c>
      <c r="AI2147">
        <v>1</v>
      </c>
    </row>
    <row r="2148" spans="1:35" x14ac:dyDescent="0.3">
      <c r="A2148" t="s">
        <v>0</v>
      </c>
      <c r="B2148" s="1">
        <v>42422</v>
      </c>
      <c r="C2148" s="2">
        <v>0.79834327546296302</v>
      </c>
      <c r="D2148" t="s">
        <v>109</v>
      </c>
      <c r="E2148" t="s">
        <v>44</v>
      </c>
      <c r="F2148">
        <v>94.59</v>
      </c>
      <c r="J2148" t="s">
        <v>152</v>
      </c>
      <c r="U2148">
        <v>94.59</v>
      </c>
      <c r="V2148">
        <v>94.609032999999997</v>
      </c>
      <c r="W2148">
        <v>-8.3599999999999994E-3</v>
      </c>
      <c r="X2148">
        <v>0.05</v>
      </c>
      <c r="Y2148">
        <v>-1.3500000000000001E-3</v>
      </c>
      <c r="Z2148">
        <v>1</v>
      </c>
    </row>
    <row r="2149" spans="1:35" x14ac:dyDescent="0.3">
      <c r="A2149" t="s">
        <v>0</v>
      </c>
      <c r="B2149" s="1">
        <v>42422</v>
      </c>
      <c r="C2149" s="2">
        <v>0.79835457175925928</v>
      </c>
      <c r="D2149" t="s">
        <v>109</v>
      </c>
      <c r="E2149" t="s">
        <v>87</v>
      </c>
      <c r="F2149">
        <v>94.54</v>
      </c>
      <c r="AA2149">
        <v>0.1</v>
      </c>
      <c r="AB2149">
        <v>0.05</v>
      </c>
      <c r="AC2149">
        <v>2.3755999999999999E-2</v>
      </c>
      <c r="AD2149">
        <v>1.6473000000000002E-2</v>
      </c>
      <c r="AE2149">
        <v>5.2009999999999999E-3</v>
      </c>
      <c r="AF2149">
        <v>-7.0734490000000001</v>
      </c>
      <c r="AG2149">
        <v>-7.0734490000000001</v>
      </c>
      <c r="AH2149">
        <v>-14146</v>
      </c>
      <c r="AI2149">
        <v>1</v>
      </c>
    </row>
    <row r="2150" spans="1:35" x14ac:dyDescent="0.3">
      <c r="A2150" t="s">
        <v>0</v>
      </c>
      <c r="B2150" s="1">
        <v>42422</v>
      </c>
      <c r="C2150" s="2">
        <v>0.79835457175925928</v>
      </c>
      <c r="D2150" t="s">
        <v>109</v>
      </c>
      <c r="E2150" t="s">
        <v>44</v>
      </c>
      <c r="F2150">
        <v>94.54</v>
      </c>
      <c r="J2150" t="s">
        <v>153</v>
      </c>
      <c r="U2150">
        <v>94.54</v>
      </c>
      <c r="V2150">
        <v>94.647853999999995</v>
      </c>
      <c r="W2150">
        <v>-1.7935E-2</v>
      </c>
      <c r="X2150">
        <v>0.05</v>
      </c>
      <c r="Y2150">
        <v>-8.8199999999999997E-4</v>
      </c>
      <c r="Z2150">
        <v>1</v>
      </c>
    </row>
    <row r="2151" spans="1:35" x14ac:dyDescent="0.3">
      <c r="A2151" t="s">
        <v>0</v>
      </c>
      <c r="B2151" s="1">
        <v>42422</v>
      </c>
      <c r="C2151" s="2">
        <v>0.79836662037037032</v>
      </c>
      <c r="D2151" t="s">
        <v>109</v>
      </c>
      <c r="E2151" t="s">
        <v>87</v>
      </c>
      <c r="F2151">
        <v>94.5</v>
      </c>
      <c r="AA2151">
        <v>0.1</v>
      </c>
      <c r="AB2151">
        <v>0.04</v>
      </c>
      <c r="AC2151">
        <v>3.3593999999999999E-2</v>
      </c>
      <c r="AD2151">
        <v>9.8379999999999995E-3</v>
      </c>
      <c r="AE2151">
        <v>5.3070000000000001E-3</v>
      </c>
      <c r="AF2151">
        <v>-2.5525220000000002</v>
      </c>
      <c r="AG2151">
        <v>-2.5525220000000002</v>
      </c>
      <c r="AH2151">
        <v>-5105</v>
      </c>
      <c r="AI2151">
        <v>1</v>
      </c>
    </row>
    <row r="2152" spans="1:35" x14ac:dyDescent="0.3">
      <c r="A2152" t="s">
        <v>0</v>
      </c>
      <c r="B2152" s="1">
        <v>42422</v>
      </c>
      <c r="C2152" s="2">
        <v>0.79836662037037032</v>
      </c>
      <c r="D2152" t="s">
        <v>109</v>
      </c>
      <c r="E2152" t="s">
        <v>44</v>
      </c>
      <c r="F2152">
        <v>94.5</v>
      </c>
      <c r="J2152" t="s">
        <v>154</v>
      </c>
      <c r="U2152">
        <v>94.5</v>
      </c>
      <c r="V2152">
        <v>94.664749999999998</v>
      </c>
      <c r="W2152">
        <v>-2.3973999999999999E-2</v>
      </c>
      <c r="X2152">
        <v>0.04</v>
      </c>
      <c r="Y2152">
        <v>-7.85E-4</v>
      </c>
      <c r="Z2152">
        <v>1</v>
      </c>
    </row>
    <row r="2153" spans="1:35" x14ac:dyDescent="0.3">
      <c r="A2153" t="s">
        <v>0</v>
      </c>
      <c r="B2153" s="1">
        <v>42422</v>
      </c>
      <c r="C2153" s="2">
        <v>0.79837787037037033</v>
      </c>
      <c r="D2153" t="s">
        <v>109</v>
      </c>
      <c r="E2153" t="s">
        <v>87</v>
      </c>
      <c r="F2153">
        <v>94.46</v>
      </c>
      <c r="AA2153">
        <v>0.1</v>
      </c>
      <c r="AB2153">
        <v>0.04</v>
      </c>
      <c r="AC2153">
        <v>3.8809999999999997E-2</v>
      </c>
      <c r="AD2153">
        <v>5.2160000000000002E-3</v>
      </c>
      <c r="AE2153">
        <v>5.4050000000000001E-3</v>
      </c>
      <c r="AF2153">
        <v>0.72745099999999996</v>
      </c>
      <c r="AG2153">
        <v>0.72745099999999996</v>
      </c>
      <c r="AH2153">
        <v>1454</v>
      </c>
      <c r="AI2153">
        <v>1</v>
      </c>
    </row>
    <row r="2154" spans="1:35" x14ac:dyDescent="0.3">
      <c r="A2154" t="s">
        <v>0</v>
      </c>
      <c r="B2154" s="1">
        <v>42422</v>
      </c>
      <c r="C2154" s="2">
        <v>0.79837787037037033</v>
      </c>
      <c r="D2154" t="s">
        <v>109</v>
      </c>
      <c r="E2154" t="s">
        <v>44</v>
      </c>
      <c r="F2154">
        <v>94.46</v>
      </c>
      <c r="J2154" t="s">
        <v>155</v>
      </c>
      <c r="U2154">
        <v>94.46</v>
      </c>
      <c r="V2154">
        <v>94.656326000000007</v>
      </c>
      <c r="W2154">
        <v>-2.5183000000000001E-2</v>
      </c>
      <c r="X2154">
        <v>0.04</v>
      </c>
      <c r="Y2154">
        <v>-8.9800000000000004E-4</v>
      </c>
      <c r="Z2154">
        <v>1</v>
      </c>
    </row>
    <row r="2155" spans="1:35" x14ac:dyDescent="0.3">
      <c r="A2155" t="s">
        <v>0</v>
      </c>
      <c r="B2155" s="1">
        <v>42422</v>
      </c>
      <c r="C2155" s="2">
        <v>0.79838851851851855</v>
      </c>
      <c r="D2155" t="s">
        <v>109</v>
      </c>
      <c r="E2155" t="s">
        <v>87</v>
      </c>
      <c r="F2155">
        <v>94.47</v>
      </c>
      <c r="AA2155">
        <v>0.1</v>
      </c>
      <c r="AB2155">
        <v>-0.01</v>
      </c>
      <c r="AC2155">
        <v>3.1134999999999999E-2</v>
      </c>
      <c r="AD2155">
        <v>-7.6759999999999997E-3</v>
      </c>
      <c r="AE2155">
        <v>5.5149999999999999E-3</v>
      </c>
      <c r="AF2155">
        <v>11.655066</v>
      </c>
      <c r="AG2155">
        <v>11.655066</v>
      </c>
      <c r="AH2155">
        <v>23310</v>
      </c>
      <c r="AI2155">
        <v>1</v>
      </c>
    </row>
    <row r="2156" spans="1:35" x14ac:dyDescent="0.3">
      <c r="A2156" t="s">
        <v>0</v>
      </c>
      <c r="B2156" s="1">
        <v>42422</v>
      </c>
      <c r="C2156" s="2">
        <v>0.79838851851851855</v>
      </c>
      <c r="D2156" t="s">
        <v>109</v>
      </c>
      <c r="E2156" t="s">
        <v>44</v>
      </c>
      <c r="F2156">
        <v>94.47</v>
      </c>
      <c r="J2156" t="s">
        <v>156</v>
      </c>
      <c r="U2156">
        <v>94.47</v>
      </c>
      <c r="V2156">
        <v>94.627843999999996</v>
      </c>
      <c r="W2156">
        <v>-2.1662000000000001E-2</v>
      </c>
      <c r="X2156">
        <v>-0.01</v>
      </c>
      <c r="Y2156">
        <v>-1.0059999999999999E-3</v>
      </c>
      <c r="Z2156">
        <v>1</v>
      </c>
    </row>
    <row r="2157" spans="1:35" x14ac:dyDescent="0.3">
      <c r="A2157" t="s">
        <v>0</v>
      </c>
      <c r="B2157" s="1">
        <v>42422</v>
      </c>
      <c r="C2157" s="2">
        <v>0.79839980324074078</v>
      </c>
      <c r="D2157" t="s">
        <v>109</v>
      </c>
      <c r="E2157" t="s">
        <v>87</v>
      </c>
      <c r="F2157">
        <v>94.48</v>
      </c>
      <c r="AA2157">
        <v>0.1</v>
      </c>
      <c r="AB2157">
        <v>-0.01</v>
      </c>
      <c r="AC2157">
        <v>1.9838000000000001E-2</v>
      </c>
      <c r="AD2157">
        <v>-1.1297E-2</v>
      </c>
      <c r="AE2157">
        <v>5.6429999999999996E-3</v>
      </c>
      <c r="AF2157">
        <v>15.456251</v>
      </c>
      <c r="AG2157">
        <v>15.456251</v>
      </c>
      <c r="AH2157">
        <v>30912</v>
      </c>
      <c r="AI2157">
        <v>1</v>
      </c>
    </row>
    <row r="2158" spans="1:35" x14ac:dyDescent="0.3">
      <c r="A2158" t="s">
        <v>0</v>
      </c>
      <c r="B2158" s="1">
        <v>42422</v>
      </c>
      <c r="C2158" s="2">
        <v>0.79839980324074078</v>
      </c>
      <c r="D2158" t="s">
        <v>109</v>
      </c>
      <c r="E2158" t="s">
        <v>44</v>
      </c>
      <c r="F2158">
        <v>94.48</v>
      </c>
      <c r="J2158" t="s">
        <v>157</v>
      </c>
      <c r="U2158">
        <v>94.48</v>
      </c>
      <c r="V2158">
        <v>94.588277000000005</v>
      </c>
      <c r="W2158">
        <v>-1.4302E-2</v>
      </c>
      <c r="X2158">
        <v>-0.01</v>
      </c>
      <c r="Y2158">
        <v>-1.0280000000000001E-3</v>
      </c>
      <c r="Z2158">
        <v>1</v>
      </c>
    </row>
    <row r="2159" spans="1:35" x14ac:dyDescent="0.3">
      <c r="A2159" t="s">
        <v>0</v>
      </c>
      <c r="B2159" s="1">
        <v>42422</v>
      </c>
      <c r="C2159" s="2">
        <v>0.79841111111111118</v>
      </c>
      <c r="D2159" t="s">
        <v>109</v>
      </c>
      <c r="E2159" t="s">
        <v>87</v>
      </c>
      <c r="F2159">
        <v>94.52</v>
      </c>
      <c r="AA2159">
        <v>0.1</v>
      </c>
      <c r="AB2159">
        <v>-0.04</v>
      </c>
      <c r="AC2159">
        <v>3.3509999999999998E-3</v>
      </c>
      <c r="AD2159">
        <v>-1.6486000000000001E-2</v>
      </c>
      <c r="AE2159">
        <v>5.7980000000000002E-3</v>
      </c>
      <c r="AF2159">
        <v>20.926662</v>
      </c>
      <c r="AG2159">
        <v>20.926662</v>
      </c>
      <c r="AH2159">
        <v>41853</v>
      </c>
      <c r="AI2159">
        <v>1</v>
      </c>
    </row>
    <row r="2160" spans="1:35" x14ac:dyDescent="0.3">
      <c r="A2160" t="s">
        <v>0</v>
      </c>
      <c r="B2160" s="1">
        <v>42422</v>
      </c>
      <c r="C2160" s="2">
        <v>0.79841111111111118</v>
      </c>
      <c r="D2160" t="s">
        <v>109</v>
      </c>
      <c r="E2160" t="s">
        <v>44</v>
      </c>
      <c r="F2160">
        <v>94.52</v>
      </c>
      <c r="J2160" t="s">
        <v>158</v>
      </c>
      <c r="U2160">
        <v>94.52</v>
      </c>
      <c r="V2160">
        <v>94.546345000000002</v>
      </c>
      <c r="W2160">
        <v>-4.4559999999999999E-3</v>
      </c>
      <c r="X2160">
        <v>-0.04</v>
      </c>
      <c r="Y2160">
        <v>-1.0089999999999999E-3</v>
      </c>
      <c r="Z2160">
        <v>1</v>
      </c>
    </row>
    <row r="2161" spans="1:37" x14ac:dyDescent="0.3">
      <c r="A2161" t="s">
        <v>0</v>
      </c>
      <c r="B2161" s="1">
        <v>42422</v>
      </c>
      <c r="C2161" s="2">
        <v>0.79842241898148147</v>
      </c>
      <c r="D2161" t="s">
        <v>109</v>
      </c>
      <c r="E2161" t="s">
        <v>87</v>
      </c>
      <c r="F2161">
        <v>94.57</v>
      </c>
      <c r="AA2161">
        <v>0.1</v>
      </c>
      <c r="AB2161">
        <v>-0.05</v>
      </c>
      <c r="AC2161">
        <v>-1.3913999999999999E-2</v>
      </c>
      <c r="AD2161">
        <v>-1.7264999999999999E-2</v>
      </c>
      <c r="AE2161">
        <v>5.9800000000000001E-3</v>
      </c>
      <c r="AF2161">
        <v>22.930726</v>
      </c>
      <c r="AG2161">
        <v>22.930726</v>
      </c>
      <c r="AH2161">
        <v>45861</v>
      </c>
      <c r="AI2161">
        <v>1</v>
      </c>
    </row>
    <row r="2162" spans="1:37" x14ac:dyDescent="0.3">
      <c r="A2162" t="s">
        <v>0</v>
      </c>
      <c r="B2162" s="1">
        <v>42422</v>
      </c>
      <c r="C2162" s="2">
        <v>0.79842241898148147</v>
      </c>
      <c r="D2162" t="s">
        <v>109</v>
      </c>
      <c r="E2162" t="s">
        <v>44</v>
      </c>
      <c r="F2162">
        <v>94.57</v>
      </c>
      <c r="J2162" t="s">
        <v>159</v>
      </c>
      <c r="U2162">
        <v>94.57</v>
      </c>
      <c r="V2162">
        <v>94.510363999999996</v>
      </c>
      <c r="W2162">
        <v>6.0330000000000002E-3</v>
      </c>
      <c r="X2162">
        <v>-0.05</v>
      </c>
      <c r="Y2162">
        <v>-9.7900000000000005E-4</v>
      </c>
      <c r="Z2162">
        <v>1</v>
      </c>
    </row>
    <row r="2163" spans="1:37" x14ac:dyDescent="0.3">
      <c r="A2163" t="s">
        <v>0</v>
      </c>
      <c r="B2163" s="1">
        <v>42422</v>
      </c>
      <c r="C2163" s="2">
        <v>0.79843372685185188</v>
      </c>
      <c r="D2163" t="s">
        <v>109</v>
      </c>
      <c r="E2163" t="s">
        <v>87</v>
      </c>
      <c r="F2163">
        <v>94.61</v>
      </c>
      <c r="AA2163">
        <v>0.1</v>
      </c>
      <c r="AB2163">
        <v>-0.04</v>
      </c>
      <c r="AC2163">
        <v>-2.6037000000000001E-2</v>
      </c>
      <c r="AD2163">
        <v>-1.2123E-2</v>
      </c>
      <c r="AE2163">
        <v>6.182E-3</v>
      </c>
      <c r="AF2163">
        <v>19.787486999999999</v>
      </c>
      <c r="AG2163">
        <v>19.787486999999999</v>
      </c>
      <c r="AH2163">
        <v>39574</v>
      </c>
      <c r="AI2163">
        <v>1</v>
      </c>
    </row>
    <row r="2164" spans="1:37" x14ac:dyDescent="0.3">
      <c r="A2164" t="s">
        <v>0</v>
      </c>
      <c r="B2164" s="1">
        <v>42422</v>
      </c>
      <c r="C2164" s="2">
        <v>0.79843372685185188</v>
      </c>
      <c r="D2164" t="s">
        <v>109</v>
      </c>
      <c r="E2164" t="s">
        <v>44</v>
      </c>
      <c r="F2164">
        <v>94.61</v>
      </c>
      <c r="J2164" t="s">
        <v>160</v>
      </c>
      <c r="U2164">
        <v>94.61</v>
      </c>
      <c r="V2164">
        <v>94.488003000000006</v>
      </c>
      <c r="W2164">
        <v>1.4977000000000001E-2</v>
      </c>
      <c r="X2164">
        <v>-0.04</v>
      </c>
      <c r="Y2164">
        <v>-8.9700000000000001E-4</v>
      </c>
      <c r="Z2164">
        <v>1</v>
      </c>
    </row>
    <row r="2165" spans="1:37" x14ac:dyDescent="0.3">
      <c r="A2165" t="s">
        <v>0</v>
      </c>
      <c r="B2165" s="1">
        <v>42422</v>
      </c>
      <c r="C2165" s="2">
        <v>0.79844534722222216</v>
      </c>
      <c r="D2165" t="s">
        <v>109</v>
      </c>
      <c r="E2165" t="s">
        <v>87</v>
      </c>
      <c r="F2165">
        <v>94.62</v>
      </c>
      <c r="AA2165">
        <v>0.1</v>
      </c>
      <c r="AB2165">
        <v>-0.01</v>
      </c>
      <c r="AC2165">
        <v>-2.7678999999999999E-2</v>
      </c>
      <c r="AD2165">
        <v>-1.642E-3</v>
      </c>
      <c r="AE2165">
        <v>6.3860000000000002E-3</v>
      </c>
      <c r="AF2165">
        <v>11.534018</v>
      </c>
      <c r="AG2165">
        <v>11.534018</v>
      </c>
      <c r="AH2165">
        <v>23068</v>
      </c>
      <c r="AI2165">
        <v>1</v>
      </c>
    </row>
    <row r="2166" spans="1:37" x14ac:dyDescent="0.3">
      <c r="A2166" t="s">
        <v>0</v>
      </c>
      <c r="B2166" s="1">
        <v>42422</v>
      </c>
      <c r="C2166" s="2">
        <v>0.79844534722222216</v>
      </c>
      <c r="D2166" t="s">
        <v>109</v>
      </c>
      <c r="E2166" t="s">
        <v>44</v>
      </c>
      <c r="F2166">
        <v>94.62</v>
      </c>
      <c r="J2166" t="s">
        <v>161</v>
      </c>
      <c r="U2166">
        <v>94.62</v>
      </c>
      <c r="V2166">
        <v>94.484120000000004</v>
      </c>
      <c r="W2166">
        <v>2.026E-2</v>
      </c>
      <c r="X2166">
        <v>-0.01</v>
      </c>
      <c r="Y2166">
        <v>-7.8799999999999996E-4</v>
      </c>
      <c r="Z2166">
        <v>1</v>
      </c>
    </row>
    <row r="2167" spans="1:37" x14ac:dyDescent="0.3">
      <c r="A2167" t="s">
        <v>0</v>
      </c>
      <c r="B2167" s="1">
        <v>42422</v>
      </c>
      <c r="C2167" s="2">
        <v>0.79845634259259268</v>
      </c>
      <c r="D2167" t="s">
        <v>109</v>
      </c>
      <c r="E2167" t="s">
        <v>87</v>
      </c>
      <c r="F2167">
        <v>94.63</v>
      </c>
      <c r="AA2167">
        <v>0.1</v>
      </c>
      <c r="AB2167">
        <v>-0.01</v>
      </c>
      <c r="AC2167">
        <v>-2.4799999999999999E-2</v>
      </c>
      <c r="AD2167">
        <v>2.879E-3</v>
      </c>
      <c r="AE2167">
        <v>6.5859999999999998E-3</v>
      </c>
      <c r="AF2167">
        <v>7.6871869999999998</v>
      </c>
      <c r="AG2167">
        <v>7.6871869999999998</v>
      </c>
      <c r="AH2167">
        <v>15374</v>
      </c>
      <c r="AI2167">
        <v>1</v>
      </c>
    </row>
    <row r="2168" spans="1:37" x14ac:dyDescent="0.3">
      <c r="A2168" t="s">
        <v>0</v>
      </c>
      <c r="B2168" s="1">
        <v>42422</v>
      </c>
      <c r="C2168" s="2">
        <v>0.79845634259259268</v>
      </c>
      <c r="D2168" t="s">
        <v>109</v>
      </c>
      <c r="E2168" t="s">
        <v>44</v>
      </c>
      <c r="F2168">
        <v>94.63</v>
      </c>
      <c r="J2168" t="s">
        <v>162</v>
      </c>
      <c r="U2168">
        <v>94.63</v>
      </c>
      <c r="V2168">
        <v>94.498963000000003</v>
      </c>
      <c r="W2168">
        <v>2.0513E-2</v>
      </c>
      <c r="X2168">
        <v>-0.01</v>
      </c>
      <c r="Y2168">
        <v>-7.9500000000000003E-4</v>
      </c>
      <c r="Z2168">
        <v>1</v>
      </c>
    </row>
    <row r="2169" spans="1:37" x14ac:dyDescent="0.3">
      <c r="A2169" t="s">
        <v>0</v>
      </c>
      <c r="B2169" s="1">
        <v>42422</v>
      </c>
      <c r="C2169" s="2">
        <v>0.79846681712962964</v>
      </c>
      <c r="D2169" t="s">
        <v>109</v>
      </c>
      <c r="E2169" t="s">
        <v>144</v>
      </c>
      <c r="F2169">
        <v>94.63</v>
      </c>
      <c r="G2169">
        <v>36.436203999999996</v>
      </c>
      <c r="H2169">
        <v>31.925000000000001</v>
      </c>
      <c r="AJ2169">
        <v>2.3887499999999999</v>
      </c>
      <c r="AK2169">
        <v>-100</v>
      </c>
    </row>
    <row r="2170" spans="1:37" x14ac:dyDescent="0.3">
      <c r="A2170" t="s">
        <v>0</v>
      </c>
      <c r="B2170" s="1">
        <v>42422</v>
      </c>
      <c r="C2170" s="2">
        <v>0.79846806712962959</v>
      </c>
      <c r="D2170" t="s">
        <v>109</v>
      </c>
      <c r="E2170" t="s">
        <v>87</v>
      </c>
      <c r="F2170">
        <v>94.62</v>
      </c>
      <c r="AA2170">
        <v>0.1</v>
      </c>
      <c r="AB2170">
        <v>0.01</v>
      </c>
      <c r="AC2170">
        <v>-1.6688000000000001E-2</v>
      </c>
      <c r="AD2170">
        <v>8.1119999999999994E-3</v>
      </c>
      <c r="AE2170">
        <v>6.7730000000000004E-3</v>
      </c>
      <c r="AF2170">
        <v>2.8524129999999999</v>
      </c>
      <c r="AG2170">
        <v>2.8524129999999999</v>
      </c>
      <c r="AH2170">
        <v>5704</v>
      </c>
      <c r="AI2170">
        <v>1</v>
      </c>
    </row>
    <row r="2171" spans="1:37" x14ac:dyDescent="0.3">
      <c r="A2171" t="s">
        <v>0</v>
      </c>
      <c r="B2171" s="1">
        <v>42422</v>
      </c>
      <c r="C2171" s="2">
        <v>0.79846806712962959</v>
      </c>
      <c r="D2171" t="s">
        <v>109</v>
      </c>
      <c r="E2171" t="s">
        <v>44</v>
      </c>
      <c r="F2171">
        <v>94.62</v>
      </c>
      <c r="J2171" t="s">
        <v>163</v>
      </c>
      <c r="U2171">
        <v>94.62</v>
      </c>
      <c r="V2171">
        <v>94.527890999999997</v>
      </c>
      <c r="W2171">
        <v>1.5890999999999999E-2</v>
      </c>
      <c r="X2171">
        <v>0.01</v>
      </c>
      <c r="Y2171">
        <v>-7.8700000000000005E-4</v>
      </c>
      <c r="Z2171">
        <v>1</v>
      </c>
    </row>
    <row r="2172" spans="1:37" x14ac:dyDescent="0.3">
      <c r="A2172" t="s">
        <v>0</v>
      </c>
      <c r="B2172" s="1">
        <v>42422</v>
      </c>
      <c r="C2172" s="2">
        <v>0.79847730324074073</v>
      </c>
      <c r="D2172" t="s">
        <v>109</v>
      </c>
      <c r="E2172" t="s">
        <v>144</v>
      </c>
      <c r="F2172">
        <v>94.62</v>
      </c>
      <c r="G2172">
        <v>36.436203999999996</v>
      </c>
      <c r="H2172">
        <v>31.925000000000001</v>
      </c>
      <c r="AJ2172">
        <v>2.3887499999999999</v>
      </c>
      <c r="AK2172">
        <v>-100</v>
      </c>
    </row>
    <row r="2173" spans="1:37" x14ac:dyDescent="0.3">
      <c r="A2173" t="s">
        <v>0</v>
      </c>
      <c r="B2173" s="1">
        <v>42422</v>
      </c>
      <c r="C2173" s="2">
        <v>0.79847895833333338</v>
      </c>
      <c r="D2173" t="s">
        <v>109</v>
      </c>
      <c r="E2173" t="s">
        <v>87</v>
      </c>
      <c r="F2173">
        <v>94.59</v>
      </c>
      <c r="AA2173">
        <v>0.1</v>
      </c>
      <c r="AB2173">
        <v>0.03</v>
      </c>
      <c r="AC2173">
        <v>-4.1060000000000003E-3</v>
      </c>
      <c r="AD2173">
        <v>1.2581999999999999E-2</v>
      </c>
      <c r="AE2173">
        <v>6.9389999999999999E-3</v>
      </c>
      <c r="AF2173">
        <v>-1.730556</v>
      </c>
      <c r="AG2173">
        <v>-1.730556</v>
      </c>
      <c r="AH2173">
        <v>-3461</v>
      </c>
      <c r="AI2173">
        <v>1</v>
      </c>
    </row>
    <row r="2174" spans="1:37" x14ac:dyDescent="0.3">
      <c r="A2174" t="s">
        <v>0</v>
      </c>
      <c r="B2174" s="1">
        <v>42422</v>
      </c>
      <c r="C2174" s="2">
        <v>0.79847895833333338</v>
      </c>
      <c r="D2174" t="s">
        <v>109</v>
      </c>
      <c r="E2174" t="s">
        <v>44</v>
      </c>
      <c r="F2174">
        <v>94.59</v>
      </c>
      <c r="J2174" t="s">
        <v>164</v>
      </c>
      <c r="U2174">
        <v>94.59</v>
      </c>
      <c r="V2174">
        <v>94.562197999999995</v>
      </c>
      <c r="W2174">
        <v>8.1209999999999997E-3</v>
      </c>
      <c r="X2174">
        <v>0.03</v>
      </c>
      <c r="Y2174">
        <v>-8.7100000000000003E-4</v>
      </c>
      <c r="Z2174">
        <v>1</v>
      </c>
    </row>
    <row r="2175" spans="1:37" x14ac:dyDescent="0.3">
      <c r="A2175" t="s">
        <v>0</v>
      </c>
      <c r="B2175" s="1">
        <v>42422</v>
      </c>
      <c r="C2175" s="2">
        <v>0.79849025462962964</v>
      </c>
      <c r="D2175" t="s">
        <v>109</v>
      </c>
      <c r="E2175" t="s">
        <v>87</v>
      </c>
      <c r="F2175">
        <v>94.54</v>
      </c>
      <c r="AA2175">
        <v>0.1</v>
      </c>
      <c r="AB2175">
        <v>0.05</v>
      </c>
      <c r="AC2175">
        <v>1.1748E-2</v>
      </c>
      <c r="AD2175">
        <v>1.5854E-2</v>
      </c>
      <c r="AE2175">
        <v>7.0800000000000004E-3</v>
      </c>
      <c r="AF2175">
        <v>-5.6161849999999998</v>
      </c>
      <c r="AG2175">
        <v>-5.6161849999999998</v>
      </c>
      <c r="AH2175">
        <v>-11232</v>
      </c>
      <c r="AI2175">
        <v>1</v>
      </c>
    </row>
    <row r="2176" spans="1:37" x14ac:dyDescent="0.3">
      <c r="A2176" t="s">
        <v>0</v>
      </c>
      <c r="B2176" s="1">
        <v>42422</v>
      </c>
      <c r="C2176" s="2">
        <v>0.79849025462962964</v>
      </c>
      <c r="D2176" t="s">
        <v>109</v>
      </c>
      <c r="E2176" t="s">
        <v>44</v>
      </c>
      <c r="F2176">
        <v>94.54</v>
      </c>
      <c r="J2176" t="s">
        <v>165</v>
      </c>
      <c r="U2176">
        <v>94.54</v>
      </c>
      <c r="V2176">
        <v>94.592000999999996</v>
      </c>
      <c r="W2176">
        <v>-4.6299999999999998E-4</v>
      </c>
      <c r="X2176">
        <v>0.05</v>
      </c>
      <c r="Y2176">
        <v>-9.859999999999999E-4</v>
      </c>
      <c r="Z2176">
        <v>1</v>
      </c>
    </row>
    <row r="2177" spans="1:35" x14ac:dyDescent="0.3">
      <c r="A2177" t="s">
        <v>0</v>
      </c>
      <c r="B2177" s="1">
        <v>42422</v>
      </c>
      <c r="C2177" s="2">
        <v>0.79850157407407407</v>
      </c>
      <c r="D2177" t="s">
        <v>109</v>
      </c>
      <c r="E2177" t="s">
        <v>87</v>
      </c>
      <c r="F2177">
        <v>94.5</v>
      </c>
      <c r="AA2177">
        <v>0.1</v>
      </c>
      <c r="AB2177">
        <v>0.04</v>
      </c>
      <c r="AC2177">
        <v>2.3740000000000001E-2</v>
      </c>
      <c r="AD2177">
        <v>1.1991999999999999E-2</v>
      </c>
      <c r="AE2177">
        <v>7.2020000000000001E-3</v>
      </c>
      <c r="AF2177">
        <v>-3.485738</v>
      </c>
      <c r="AG2177">
        <v>-3.485738</v>
      </c>
      <c r="AH2177">
        <v>-6971</v>
      </c>
      <c r="AI2177">
        <v>1</v>
      </c>
    </row>
    <row r="2178" spans="1:35" x14ac:dyDescent="0.3">
      <c r="A2178" t="s">
        <v>0</v>
      </c>
      <c r="B2178" s="1">
        <v>42422</v>
      </c>
      <c r="C2178" s="2">
        <v>0.79850157407407407</v>
      </c>
      <c r="D2178" t="s">
        <v>109</v>
      </c>
      <c r="E2178" t="s">
        <v>44</v>
      </c>
      <c r="F2178">
        <v>94.5</v>
      </c>
      <c r="J2178" t="s">
        <v>166</v>
      </c>
      <c r="U2178">
        <v>94.5</v>
      </c>
      <c r="V2178">
        <v>94.610335000000006</v>
      </c>
      <c r="W2178">
        <v>-7.92E-3</v>
      </c>
      <c r="X2178">
        <v>0.04</v>
      </c>
      <c r="Y2178">
        <v>-1.147E-3</v>
      </c>
      <c r="Z2178">
        <v>1</v>
      </c>
    </row>
    <row r="2179" spans="1:35" x14ac:dyDescent="0.3">
      <c r="A2179" t="s">
        <v>0</v>
      </c>
      <c r="B2179" s="1">
        <v>42422</v>
      </c>
      <c r="C2179" s="2">
        <v>0.79851288194444436</v>
      </c>
      <c r="D2179" t="s">
        <v>109</v>
      </c>
      <c r="E2179" t="s">
        <v>87</v>
      </c>
      <c r="F2179">
        <v>94.48</v>
      </c>
      <c r="AA2179">
        <v>0.1</v>
      </c>
      <c r="AB2179">
        <v>0.02</v>
      </c>
      <c r="AC2179">
        <v>2.7789000000000001E-2</v>
      </c>
      <c r="AD2179">
        <v>4.0489999999999996E-3</v>
      </c>
      <c r="AE2179">
        <v>7.3179999999999999E-3</v>
      </c>
      <c r="AF2179">
        <v>2.5450699999999999</v>
      </c>
      <c r="AG2179">
        <v>2.5450699999999999</v>
      </c>
      <c r="AH2179">
        <v>5090</v>
      </c>
      <c r="AI2179">
        <v>1</v>
      </c>
    </row>
    <row r="2180" spans="1:35" x14ac:dyDescent="0.3">
      <c r="A2180" t="s">
        <v>0</v>
      </c>
      <c r="B2180" s="1">
        <v>42422</v>
      </c>
      <c r="C2180" s="2">
        <v>0.79851288194444436</v>
      </c>
      <c r="D2180" t="s">
        <v>109</v>
      </c>
      <c r="E2180" t="s">
        <v>44</v>
      </c>
      <c r="F2180">
        <v>94.48</v>
      </c>
      <c r="J2180" t="s">
        <v>167</v>
      </c>
      <c r="U2180">
        <v>94.48</v>
      </c>
      <c r="V2180">
        <v>94.614205999999996</v>
      </c>
      <c r="W2180">
        <v>-1.2851E-2</v>
      </c>
      <c r="X2180">
        <v>0.02</v>
      </c>
      <c r="Y2180">
        <v>-1.395E-3</v>
      </c>
      <c r="Z2180">
        <v>1</v>
      </c>
    </row>
    <row r="2181" spans="1:35" x14ac:dyDescent="0.3">
      <c r="A2181" t="s">
        <v>0</v>
      </c>
      <c r="B2181" s="1">
        <v>42422</v>
      </c>
      <c r="C2181" s="2">
        <v>0.79852417824074073</v>
      </c>
      <c r="D2181" t="s">
        <v>109</v>
      </c>
      <c r="E2181" t="s">
        <v>87</v>
      </c>
      <c r="F2181">
        <v>94.47</v>
      </c>
      <c r="AA2181">
        <v>0.1</v>
      </c>
      <c r="AB2181">
        <v>0.01</v>
      </c>
      <c r="AC2181">
        <v>2.5850999999999999E-2</v>
      </c>
      <c r="AD2181">
        <v>-1.9380000000000001E-3</v>
      </c>
      <c r="AE2181">
        <v>7.437E-3</v>
      </c>
      <c r="AF2181">
        <v>7.4898870000000004</v>
      </c>
      <c r="AG2181">
        <v>7.4898870000000004</v>
      </c>
      <c r="AH2181">
        <v>14979</v>
      </c>
      <c r="AI2181">
        <v>1</v>
      </c>
    </row>
    <row r="2182" spans="1:35" x14ac:dyDescent="0.3">
      <c r="A2182" t="s">
        <v>0</v>
      </c>
      <c r="B2182" s="1">
        <v>42422</v>
      </c>
      <c r="C2182" s="2">
        <v>0.79852417824074073</v>
      </c>
      <c r="D2182" t="s">
        <v>109</v>
      </c>
      <c r="E2182" t="s">
        <v>44</v>
      </c>
      <c r="F2182">
        <v>94.47</v>
      </c>
      <c r="J2182" t="s">
        <v>168</v>
      </c>
      <c r="U2182">
        <v>94.47</v>
      </c>
      <c r="V2182">
        <v>94.602778000000001</v>
      </c>
      <c r="W2182">
        <v>-1.4203E-2</v>
      </c>
      <c r="X2182">
        <v>0.01</v>
      </c>
      <c r="Y2182">
        <v>-1.714E-3</v>
      </c>
      <c r="Z2182">
        <v>1</v>
      </c>
    </row>
    <row r="2183" spans="1:35" x14ac:dyDescent="0.3">
      <c r="A2183" t="s">
        <v>0</v>
      </c>
      <c r="B2183" s="1">
        <v>42422</v>
      </c>
      <c r="C2183" s="2">
        <v>0.79853548611111114</v>
      </c>
      <c r="D2183" t="s">
        <v>109</v>
      </c>
      <c r="E2183" t="s">
        <v>87</v>
      </c>
      <c r="F2183">
        <v>94.46</v>
      </c>
      <c r="AA2183">
        <v>0.1</v>
      </c>
      <c r="AB2183">
        <v>0.01</v>
      </c>
      <c r="AC2183">
        <v>2.1905000000000001E-2</v>
      </c>
      <c r="AD2183">
        <v>-3.9449999999999997E-3</v>
      </c>
      <c r="AE2183">
        <v>7.561E-3</v>
      </c>
      <c r="AF2183">
        <v>9.4113720000000001</v>
      </c>
      <c r="AG2183">
        <v>9.4113720000000001</v>
      </c>
      <c r="AH2183">
        <v>18822</v>
      </c>
      <c r="AI2183">
        <v>1</v>
      </c>
    </row>
    <row r="2184" spans="1:35" x14ac:dyDescent="0.3">
      <c r="A2184" t="s">
        <v>0</v>
      </c>
      <c r="B2184" s="1">
        <v>42422</v>
      </c>
      <c r="C2184" s="2">
        <v>0.79853548611111114</v>
      </c>
      <c r="D2184" t="s">
        <v>109</v>
      </c>
      <c r="E2184" t="s">
        <v>44</v>
      </c>
      <c r="F2184">
        <v>94.46</v>
      </c>
      <c r="J2184" t="s">
        <v>169</v>
      </c>
      <c r="U2184">
        <v>94.46</v>
      </c>
      <c r="V2184">
        <v>94.577663999999999</v>
      </c>
      <c r="W2184">
        <v>-1.1575E-2</v>
      </c>
      <c r="X2184">
        <v>0.01</v>
      </c>
      <c r="Y2184">
        <v>-2.0010000000000002E-3</v>
      </c>
      <c r="Z2184">
        <v>1</v>
      </c>
    </row>
    <row r="2185" spans="1:35" x14ac:dyDescent="0.3">
      <c r="A2185" t="s">
        <v>0</v>
      </c>
      <c r="B2185" s="1">
        <v>42422</v>
      </c>
      <c r="C2185" s="2">
        <v>0.79854679398148143</v>
      </c>
      <c r="D2185" t="s">
        <v>109</v>
      </c>
      <c r="E2185" t="s">
        <v>87</v>
      </c>
      <c r="F2185">
        <v>94.49</v>
      </c>
      <c r="AA2185">
        <v>0.1</v>
      </c>
      <c r="AB2185">
        <v>-0.03</v>
      </c>
      <c r="AC2185">
        <v>9.946E-3</v>
      </c>
      <c r="AD2185">
        <v>-1.1958999999999999E-2</v>
      </c>
      <c r="AE2185">
        <v>7.7060000000000002E-3</v>
      </c>
      <c r="AF2185">
        <v>16.779257000000001</v>
      </c>
      <c r="AG2185">
        <v>16.779257000000001</v>
      </c>
      <c r="AH2185">
        <v>33558</v>
      </c>
      <c r="AI2185">
        <v>1</v>
      </c>
    </row>
    <row r="2186" spans="1:35" x14ac:dyDescent="0.3">
      <c r="A2186" t="s">
        <v>0</v>
      </c>
      <c r="B2186" s="1">
        <v>42422</v>
      </c>
      <c r="C2186" s="2">
        <v>0.79854679398148143</v>
      </c>
      <c r="D2186" t="s">
        <v>109</v>
      </c>
      <c r="E2186" t="s">
        <v>44</v>
      </c>
      <c r="F2186">
        <v>94.49</v>
      </c>
      <c r="J2186" t="s">
        <v>170</v>
      </c>
      <c r="U2186">
        <v>94.49</v>
      </c>
      <c r="V2186">
        <v>94.544921000000002</v>
      </c>
      <c r="W2186">
        <v>-5.6870000000000002E-3</v>
      </c>
      <c r="X2186">
        <v>-0.03</v>
      </c>
      <c r="Y2186">
        <v>-2.1220000000000002E-3</v>
      </c>
      <c r="Z2186">
        <v>1</v>
      </c>
    </row>
    <row r="2187" spans="1:35" x14ac:dyDescent="0.3">
      <c r="A2187" t="s">
        <v>0</v>
      </c>
      <c r="B2187" s="1">
        <v>42422</v>
      </c>
      <c r="C2187" s="2">
        <v>0.79855809027777769</v>
      </c>
      <c r="D2187" t="s">
        <v>109</v>
      </c>
      <c r="E2187" t="s">
        <v>87</v>
      </c>
      <c r="F2187">
        <v>94.53</v>
      </c>
      <c r="AA2187">
        <v>0.1</v>
      </c>
      <c r="AB2187">
        <v>-0.04</v>
      </c>
      <c r="AC2187">
        <v>-4.8269999999999997E-3</v>
      </c>
      <c r="AD2187">
        <v>-1.4773E-2</v>
      </c>
      <c r="AE2187">
        <v>7.8729999999999998E-3</v>
      </c>
      <c r="AF2187">
        <v>20.212164999999999</v>
      </c>
      <c r="AG2187">
        <v>20.212164999999999</v>
      </c>
      <c r="AH2187">
        <v>40424</v>
      </c>
      <c r="AI2187">
        <v>1</v>
      </c>
    </row>
    <row r="2188" spans="1:35" x14ac:dyDescent="0.3">
      <c r="A2188" t="s">
        <v>0</v>
      </c>
      <c r="B2188" s="1">
        <v>42422</v>
      </c>
      <c r="C2188" s="2">
        <v>0.79855809027777769</v>
      </c>
      <c r="D2188" t="s">
        <v>109</v>
      </c>
      <c r="E2188" t="s">
        <v>44</v>
      </c>
      <c r="F2188">
        <v>94.53</v>
      </c>
      <c r="J2188" t="s">
        <v>171</v>
      </c>
      <c r="U2188">
        <v>94.53</v>
      </c>
      <c r="V2188">
        <v>94.513464999999997</v>
      </c>
      <c r="W2188">
        <v>1.7849999999999999E-3</v>
      </c>
      <c r="X2188">
        <v>-0.04</v>
      </c>
      <c r="Y2188">
        <v>-2.0089999999999999E-3</v>
      </c>
      <c r="Z2188">
        <v>1</v>
      </c>
    </row>
    <row r="2189" spans="1:35" x14ac:dyDescent="0.3">
      <c r="A2189" t="s">
        <v>0</v>
      </c>
      <c r="B2189" s="1">
        <v>42422</v>
      </c>
      <c r="C2189" s="2">
        <v>0.79857011574074077</v>
      </c>
      <c r="D2189" t="s">
        <v>109</v>
      </c>
      <c r="E2189" t="s">
        <v>87</v>
      </c>
      <c r="F2189">
        <v>94.58</v>
      </c>
      <c r="AA2189">
        <v>0.1</v>
      </c>
      <c r="AB2189">
        <v>-0.05</v>
      </c>
      <c r="AC2189">
        <v>-1.9771E-2</v>
      </c>
      <c r="AD2189">
        <v>-1.4944000000000001E-2</v>
      </c>
      <c r="AE2189">
        <v>8.0649999999999993E-3</v>
      </c>
      <c r="AF2189">
        <v>21.544547000000001</v>
      </c>
      <c r="AG2189">
        <v>21.544547000000001</v>
      </c>
      <c r="AH2189">
        <v>43089</v>
      </c>
      <c r="AI2189">
        <v>1</v>
      </c>
    </row>
    <row r="2190" spans="1:35" x14ac:dyDescent="0.3">
      <c r="A2190" t="s">
        <v>0</v>
      </c>
      <c r="B2190" s="1">
        <v>42422</v>
      </c>
      <c r="C2190" s="2">
        <v>0.79857011574074077</v>
      </c>
      <c r="D2190" t="s">
        <v>109</v>
      </c>
      <c r="E2190" t="s">
        <v>44</v>
      </c>
      <c r="F2190">
        <v>94.58</v>
      </c>
      <c r="J2190" t="s">
        <v>172</v>
      </c>
      <c r="U2190">
        <v>94.58</v>
      </c>
      <c r="V2190">
        <v>94.490442999999999</v>
      </c>
      <c r="W2190">
        <v>8.8789999999999997E-3</v>
      </c>
      <c r="X2190">
        <v>-0.05</v>
      </c>
      <c r="Y2190">
        <v>-1.6739999999999999E-3</v>
      </c>
      <c r="Z2190">
        <v>1</v>
      </c>
    </row>
    <row r="2191" spans="1:35" x14ac:dyDescent="0.3">
      <c r="A2191" t="s">
        <v>0</v>
      </c>
      <c r="B2191" s="1">
        <v>42422</v>
      </c>
      <c r="C2191" s="2">
        <v>0.79858138888888897</v>
      </c>
      <c r="D2191" t="s">
        <v>109</v>
      </c>
      <c r="E2191" t="s">
        <v>87</v>
      </c>
      <c r="F2191">
        <v>94.61</v>
      </c>
      <c r="AA2191">
        <v>0.1</v>
      </c>
      <c r="AB2191">
        <v>-0.03</v>
      </c>
      <c r="AC2191">
        <v>-2.7793999999999999E-2</v>
      </c>
      <c r="AD2191">
        <v>-8.0230000000000006E-3</v>
      </c>
      <c r="AE2191">
        <v>8.2690000000000003E-3</v>
      </c>
      <c r="AF2191">
        <v>16.650289999999998</v>
      </c>
      <c r="AG2191">
        <v>16.650289999999998</v>
      </c>
      <c r="AH2191">
        <v>33300</v>
      </c>
      <c r="AI2191">
        <v>1</v>
      </c>
    </row>
    <row r="2192" spans="1:35" x14ac:dyDescent="0.3">
      <c r="A2192" t="s">
        <v>0</v>
      </c>
      <c r="B2192" s="1">
        <v>42422</v>
      </c>
      <c r="C2192" s="2">
        <v>0.79858138888888897</v>
      </c>
      <c r="D2192" t="s">
        <v>109</v>
      </c>
      <c r="E2192" t="s">
        <v>44</v>
      </c>
      <c r="F2192">
        <v>94.61</v>
      </c>
      <c r="J2192" t="s">
        <v>173</v>
      </c>
      <c r="U2192">
        <v>94.61</v>
      </c>
      <c r="V2192">
        <v>94.479695000000007</v>
      </c>
      <c r="W2192">
        <v>1.3897E-2</v>
      </c>
      <c r="X2192">
        <v>-0.03</v>
      </c>
      <c r="Y2192">
        <v>-1.1869999999999999E-3</v>
      </c>
      <c r="Z2192">
        <v>1</v>
      </c>
    </row>
    <row r="2193" spans="1:37" x14ac:dyDescent="0.3">
      <c r="A2193" t="s">
        <v>0</v>
      </c>
      <c r="B2193" s="1">
        <v>42422</v>
      </c>
      <c r="C2193" s="2">
        <v>0.79860027777777776</v>
      </c>
      <c r="D2193" t="s">
        <v>109</v>
      </c>
      <c r="E2193" t="s">
        <v>58</v>
      </c>
      <c r="K2193">
        <v>1106.444092</v>
      </c>
      <c r="L2193">
        <v>15.108333</v>
      </c>
      <c r="M2193">
        <v>23.018401999999998</v>
      </c>
      <c r="N2193">
        <v>15.441367</v>
      </c>
    </row>
    <row r="2194" spans="1:37" x14ac:dyDescent="0.3">
      <c r="A2194" t="s">
        <v>0</v>
      </c>
      <c r="B2194" s="1">
        <v>42422</v>
      </c>
      <c r="C2194" s="2">
        <v>0.79859202546296293</v>
      </c>
      <c r="D2194" t="s">
        <v>109</v>
      </c>
      <c r="E2194" t="s">
        <v>87</v>
      </c>
      <c r="F2194">
        <v>94.64</v>
      </c>
      <c r="AA2194">
        <v>0.1</v>
      </c>
      <c r="AB2194">
        <v>-0.03</v>
      </c>
      <c r="AC2194">
        <v>-3.1445000000000001E-2</v>
      </c>
      <c r="AD2194">
        <v>-3.6510000000000002E-3</v>
      </c>
      <c r="AE2194">
        <v>8.4799999999999997E-3</v>
      </c>
      <c r="AF2194">
        <v>13.444269999999999</v>
      </c>
      <c r="AG2194">
        <v>13.444269999999999</v>
      </c>
      <c r="AH2194">
        <v>26888</v>
      </c>
      <c r="AI2194">
        <v>1</v>
      </c>
    </row>
    <row r="2195" spans="1:37" x14ac:dyDescent="0.3">
      <c r="A2195" t="s">
        <v>0</v>
      </c>
      <c r="B2195" s="1">
        <v>42422</v>
      </c>
      <c r="C2195" s="2">
        <v>0.79859202546296293</v>
      </c>
      <c r="D2195" t="s">
        <v>109</v>
      </c>
      <c r="E2195" t="s">
        <v>44</v>
      </c>
      <c r="F2195">
        <v>94.64</v>
      </c>
      <c r="J2195" t="s">
        <v>174</v>
      </c>
      <c r="U2195">
        <v>94.64</v>
      </c>
      <c r="V2195">
        <v>94.483692000000005</v>
      </c>
      <c r="W2195">
        <v>1.5671000000000001E-2</v>
      </c>
      <c r="X2195">
        <v>-0.03</v>
      </c>
      <c r="Y2195">
        <v>-6.4700000000000001E-4</v>
      </c>
      <c r="Z2195">
        <v>1</v>
      </c>
    </row>
    <row r="2196" spans="1:37" x14ac:dyDescent="0.3">
      <c r="A2196" t="s">
        <v>0</v>
      </c>
      <c r="B2196" s="1">
        <v>42422</v>
      </c>
      <c r="C2196" s="2">
        <v>0.79860333333333333</v>
      </c>
      <c r="D2196" t="s">
        <v>109</v>
      </c>
      <c r="E2196" t="s">
        <v>87</v>
      </c>
      <c r="F2196">
        <v>94.64</v>
      </c>
      <c r="AA2196">
        <v>0.1</v>
      </c>
      <c r="AB2196">
        <v>0</v>
      </c>
      <c r="AC2196">
        <v>-2.6616000000000001E-2</v>
      </c>
      <c r="AD2196">
        <v>4.829E-3</v>
      </c>
      <c r="AE2196">
        <v>8.6820000000000005E-3</v>
      </c>
      <c r="AF2196">
        <v>6.2747900000000003</v>
      </c>
      <c r="AG2196">
        <v>6.2747900000000003</v>
      </c>
      <c r="AH2196">
        <v>12549</v>
      </c>
      <c r="AI2196">
        <v>1</v>
      </c>
    </row>
    <row r="2197" spans="1:37" x14ac:dyDescent="0.3">
      <c r="A2197" t="s">
        <v>0</v>
      </c>
      <c r="B2197" s="1">
        <v>42422</v>
      </c>
      <c r="C2197" s="2">
        <v>0.79860333333333333</v>
      </c>
      <c r="D2197" t="s">
        <v>109</v>
      </c>
      <c r="E2197" t="s">
        <v>44</v>
      </c>
      <c r="F2197">
        <v>94.64</v>
      </c>
      <c r="J2197" t="s">
        <v>175</v>
      </c>
      <c r="U2197">
        <v>94.64</v>
      </c>
      <c r="V2197">
        <v>94.503281000000001</v>
      </c>
      <c r="W2197">
        <v>1.3726E-2</v>
      </c>
      <c r="X2197">
        <v>0</v>
      </c>
      <c r="Y2197">
        <v>-1.56E-4</v>
      </c>
      <c r="Z2197">
        <v>1</v>
      </c>
    </row>
    <row r="2198" spans="1:37" x14ac:dyDescent="0.3">
      <c r="A2198" t="s">
        <v>0</v>
      </c>
      <c r="B2198" s="1">
        <v>42422</v>
      </c>
      <c r="C2198" s="2">
        <v>0.79861464120370373</v>
      </c>
      <c r="D2198" t="s">
        <v>109</v>
      </c>
      <c r="E2198" t="s">
        <v>87</v>
      </c>
      <c r="F2198">
        <v>94.6</v>
      </c>
      <c r="AA2198">
        <v>0.1</v>
      </c>
      <c r="AB2198">
        <v>0.04</v>
      </c>
      <c r="AC2198">
        <v>-1.1361E-2</v>
      </c>
      <c r="AD2198">
        <v>1.5254999999999999E-2</v>
      </c>
      <c r="AE2198">
        <v>8.8599999999999998E-3</v>
      </c>
      <c r="AF2198">
        <v>-3.2861449999999999</v>
      </c>
      <c r="AG2198">
        <v>-3.2861449999999999</v>
      </c>
      <c r="AH2198">
        <v>-6572</v>
      </c>
      <c r="AI2198">
        <v>1</v>
      </c>
    </row>
    <row r="2199" spans="1:37" x14ac:dyDescent="0.3">
      <c r="A2199" t="s">
        <v>0</v>
      </c>
      <c r="B2199" s="1">
        <v>42422</v>
      </c>
      <c r="C2199" s="2">
        <v>0.79861464120370373</v>
      </c>
      <c r="D2199" t="s">
        <v>109</v>
      </c>
      <c r="E2199" t="s">
        <v>44</v>
      </c>
      <c r="F2199">
        <v>94.6</v>
      </c>
      <c r="J2199" t="s">
        <v>176</v>
      </c>
      <c r="U2199">
        <v>94.6</v>
      </c>
      <c r="V2199">
        <v>94.534874000000002</v>
      </c>
      <c r="W2199">
        <v>8.4019999999999997E-3</v>
      </c>
      <c r="X2199">
        <v>0.04</v>
      </c>
      <c r="Y2199">
        <v>1.8900000000000001E-4</v>
      </c>
      <c r="Z2199">
        <v>1</v>
      </c>
    </row>
    <row r="2200" spans="1:37" x14ac:dyDescent="0.3">
      <c r="A2200" t="s">
        <v>0</v>
      </c>
      <c r="B2200" s="1">
        <v>42422</v>
      </c>
      <c r="C2200" s="2">
        <v>0.7986259375000001</v>
      </c>
      <c r="D2200" t="s">
        <v>109</v>
      </c>
      <c r="E2200" t="s">
        <v>87</v>
      </c>
      <c r="F2200">
        <v>94.55</v>
      </c>
      <c r="AA2200">
        <v>0.1</v>
      </c>
      <c r="AB2200">
        <v>0.05</v>
      </c>
      <c r="AC2200">
        <v>7.0130000000000001E-3</v>
      </c>
      <c r="AD2200">
        <v>1.8374000000000001E-2</v>
      </c>
      <c r="AE2200">
        <v>9.0089999999999996E-3</v>
      </c>
      <c r="AF2200">
        <v>-7.2514570000000003</v>
      </c>
      <c r="AG2200">
        <v>-7.2514570000000003</v>
      </c>
      <c r="AH2200">
        <v>-14502</v>
      </c>
      <c r="AI2200">
        <v>1</v>
      </c>
    </row>
    <row r="2201" spans="1:37" x14ac:dyDescent="0.3">
      <c r="A2201" t="s">
        <v>0</v>
      </c>
      <c r="B2201" s="1">
        <v>42422</v>
      </c>
      <c r="C2201" s="2">
        <v>0.7986259375000001</v>
      </c>
      <c r="D2201" t="s">
        <v>109</v>
      </c>
      <c r="E2201" t="s">
        <v>44</v>
      </c>
      <c r="F2201">
        <v>94.55</v>
      </c>
      <c r="J2201" t="s">
        <v>177</v>
      </c>
      <c r="U2201">
        <v>94.55</v>
      </c>
      <c r="V2201">
        <v>94.570396000000002</v>
      </c>
      <c r="W2201">
        <v>8.9999999999999998E-4</v>
      </c>
      <c r="X2201">
        <v>0.05</v>
      </c>
      <c r="Y2201">
        <v>3.2600000000000001E-4</v>
      </c>
      <c r="Z2201">
        <v>1</v>
      </c>
    </row>
    <row r="2202" spans="1:37" x14ac:dyDescent="0.3">
      <c r="A2202" t="s">
        <v>0</v>
      </c>
      <c r="B2202" s="1">
        <v>42422</v>
      </c>
      <c r="C2202" s="2">
        <v>0.79863723379629636</v>
      </c>
      <c r="D2202" t="s">
        <v>109</v>
      </c>
      <c r="E2202" t="s">
        <v>87</v>
      </c>
      <c r="F2202">
        <v>94.53</v>
      </c>
      <c r="AA2202">
        <v>0.1</v>
      </c>
      <c r="AB2202">
        <v>0.02</v>
      </c>
      <c r="AC2202">
        <v>1.6959999999999999E-2</v>
      </c>
      <c r="AD2202">
        <v>9.9469999999999992E-3</v>
      </c>
      <c r="AE2202">
        <v>9.1420000000000008E-3</v>
      </c>
      <c r="AF2202">
        <v>-1.3054399999999999</v>
      </c>
      <c r="AG2202">
        <v>-1.3054399999999999</v>
      </c>
      <c r="AH2202">
        <v>-2610</v>
      </c>
      <c r="AI2202">
        <v>1</v>
      </c>
    </row>
    <row r="2203" spans="1:37" x14ac:dyDescent="0.3">
      <c r="A2203" t="s">
        <v>0</v>
      </c>
      <c r="B2203" s="1">
        <v>42422</v>
      </c>
      <c r="C2203" s="2">
        <v>0.79863723379629636</v>
      </c>
      <c r="D2203" t="s">
        <v>109</v>
      </c>
      <c r="E2203" t="s">
        <v>44</v>
      </c>
      <c r="F2203">
        <v>94.53</v>
      </c>
      <c r="J2203" t="s">
        <v>178</v>
      </c>
      <c r="U2203">
        <v>94.53</v>
      </c>
      <c r="V2203">
        <v>94.600364999999996</v>
      </c>
      <c r="W2203">
        <v>-6.8599999999999998E-3</v>
      </c>
      <c r="X2203">
        <v>0.02</v>
      </c>
      <c r="Y2203">
        <v>2.4600000000000002E-4</v>
      </c>
      <c r="Z2203">
        <v>1</v>
      </c>
    </row>
    <row r="2204" spans="1:37" x14ac:dyDescent="0.3">
      <c r="A2204" t="s">
        <v>0</v>
      </c>
      <c r="B2204" s="1">
        <v>42422</v>
      </c>
      <c r="C2204" s="2">
        <v>0.7986494675925927</v>
      </c>
      <c r="D2204" t="s">
        <v>109</v>
      </c>
      <c r="E2204" t="s">
        <v>87</v>
      </c>
      <c r="F2204">
        <v>94.48</v>
      </c>
      <c r="AA2204">
        <v>0.1</v>
      </c>
      <c r="AB2204">
        <v>0.05</v>
      </c>
      <c r="AC2204">
        <v>2.7546999999999999E-2</v>
      </c>
      <c r="AD2204">
        <v>1.0586999999999999E-2</v>
      </c>
      <c r="AE2204">
        <v>9.2580000000000006E-3</v>
      </c>
      <c r="AF2204">
        <v>-2.6640709999999999</v>
      </c>
      <c r="AG2204">
        <v>-2.6640709999999999</v>
      </c>
      <c r="AH2204">
        <v>-5328</v>
      </c>
      <c r="AI2204">
        <v>1</v>
      </c>
    </row>
    <row r="2205" spans="1:37" x14ac:dyDescent="0.3">
      <c r="A2205" t="s">
        <v>0</v>
      </c>
      <c r="B2205" s="1">
        <v>42422</v>
      </c>
      <c r="C2205" s="2">
        <v>0.7986494675925927</v>
      </c>
      <c r="D2205" t="s">
        <v>109</v>
      </c>
      <c r="E2205" t="s">
        <v>44</v>
      </c>
      <c r="F2205">
        <v>94.48</v>
      </c>
      <c r="J2205" t="s">
        <v>179</v>
      </c>
      <c r="U2205">
        <v>94.48</v>
      </c>
      <c r="V2205">
        <v>94.616240000000005</v>
      </c>
      <c r="W2205">
        <v>-1.2716999999999999E-2</v>
      </c>
      <c r="X2205">
        <v>0.05</v>
      </c>
      <c r="Y2205">
        <v>-1.2E-5</v>
      </c>
      <c r="Z2205">
        <v>1</v>
      </c>
    </row>
    <row r="2206" spans="1:37" x14ac:dyDescent="0.3">
      <c r="A2206" t="s">
        <v>0</v>
      </c>
      <c r="B2206" s="1">
        <v>42422</v>
      </c>
      <c r="C2206" s="2">
        <v>0.79865986111111109</v>
      </c>
      <c r="D2206" t="s">
        <v>109</v>
      </c>
      <c r="E2206" t="s">
        <v>87</v>
      </c>
      <c r="F2206">
        <v>94.46</v>
      </c>
      <c r="AA2206">
        <v>0.1</v>
      </c>
      <c r="AB2206">
        <v>0.02</v>
      </c>
      <c r="AC2206">
        <v>3.0272E-2</v>
      </c>
      <c r="AD2206">
        <v>2.725E-3</v>
      </c>
      <c r="AE2206">
        <v>9.3699999999999999E-3</v>
      </c>
      <c r="AF2206">
        <v>3.4071829999999999</v>
      </c>
      <c r="AG2206">
        <v>3.4071829999999999</v>
      </c>
      <c r="AH2206">
        <v>6814</v>
      </c>
      <c r="AI2206">
        <v>1</v>
      </c>
    </row>
    <row r="2207" spans="1:37" x14ac:dyDescent="0.3">
      <c r="A2207" t="s">
        <v>0</v>
      </c>
      <c r="B2207" s="1">
        <v>42422</v>
      </c>
      <c r="C2207" s="2">
        <v>0.79865986111111109</v>
      </c>
      <c r="D2207" t="s">
        <v>109</v>
      </c>
      <c r="E2207" t="s">
        <v>44</v>
      </c>
      <c r="F2207">
        <v>94.46</v>
      </c>
      <c r="J2207" t="s">
        <v>180</v>
      </c>
      <c r="U2207">
        <v>94.46</v>
      </c>
      <c r="V2207">
        <v>94.612699000000006</v>
      </c>
      <c r="W2207">
        <v>-1.5129E-2</v>
      </c>
      <c r="X2207">
        <v>0.02</v>
      </c>
      <c r="Y2207">
        <v>-3.5399999999999999E-4</v>
      </c>
      <c r="Z2207">
        <v>1</v>
      </c>
    </row>
    <row r="2208" spans="1:37" x14ac:dyDescent="0.3">
      <c r="A2208" t="s">
        <v>0</v>
      </c>
      <c r="B2208" s="1">
        <v>42422</v>
      </c>
      <c r="C2208" s="2">
        <v>0.79867096064814813</v>
      </c>
      <c r="D2208" t="s">
        <v>109</v>
      </c>
      <c r="E2208" t="s">
        <v>144</v>
      </c>
      <c r="F2208">
        <v>94.46</v>
      </c>
      <c r="G2208">
        <v>37.349899000000001</v>
      </c>
      <c r="H2208">
        <v>32.299999999999997</v>
      </c>
      <c r="AJ2208">
        <v>0.19</v>
      </c>
      <c r="AK2208">
        <v>-100</v>
      </c>
    </row>
    <row r="2209" spans="1:37" x14ac:dyDescent="0.3">
      <c r="A2209" t="s">
        <v>0</v>
      </c>
      <c r="B2209" s="1">
        <v>42422</v>
      </c>
      <c r="C2209" s="2">
        <v>0.79867219907407405</v>
      </c>
      <c r="D2209" t="s">
        <v>109</v>
      </c>
      <c r="E2209" t="s">
        <v>87</v>
      </c>
      <c r="F2209">
        <v>94.47</v>
      </c>
      <c r="AA2209">
        <v>0.1</v>
      </c>
      <c r="AB2209">
        <v>-0.01</v>
      </c>
      <c r="AC2209">
        <v>2.3307999999999999E-2</v>
      </c>
      <c r="AD2209">
        <v>-6.9639999999999997E-3</v>
      </c>
      <c r="AE2209">
        <v>9.4920000000000004E-3</v>
      </c>
      <c r="AF2209">
        <v>11.716163999999999</v>
      </c>
      <c r="AG2209">
        <v>11.716163999999999</v>
      </c>
      <c r="AH2209">
        <v>23432</v>
      </c>
      <c r="AI2209">
        <v>1</v>
      </c>
    </row>
    <row r="2210" spans="1:37" x14ac:dyDescent="0.3">
      <c r="A2210" t="s">
        <v>0</v>
      </c>
      <c r="B2210" s="1">
        <v>42422</v>
      </c>
      <c r="C2210" s="2">
        <v>0.79867219907407405</v>
      </c>
      <c r="D2210" t="s">
        <v>109</v>
      </c>
      <c r="E2210" t="s">
        <v>44</v>
      </c>
      <c r="F2210">
        <v>94.47</v>
      </c>
      <c r="J2210" t="s">
        <v>181</v>
      </c>
      <c r="U2210">
        <v>94.47</v>
      </c>
      <c r="V2210">
        <v>94.590997999999999</v>
      </c>
      <c r="W2210">
        <v>-1.3774E-2</v>
      </c>
      <c r="X2210">
        <v>-0.01</v>
      </c>
      <c r="Y2210">
        <v>-6.7699999999999998E-4</v>
      </c>
      <c r="Z2210">
        <v>1</v>
      </c>
    </row>
    <row r="2211" spans="1:37" x14ac:dyDescent="0.3">
      <c r="A2211" t="s">
        <v>0</v>
      </c>
      <c r="B2211" s="1">
        <v>42422</v>
      </c>
      <c r="C2211" s="2">
        <v>0.79868114583333327</v>
      </c>
      <c r="D2211" t="s">
        <v>109</v>
      </c>
      <c r="E2211" t="s">
        <v>144</v>
      </c>
      <c r="F2211">
        <v>94.47</v>
      </c>
      <c r="G2211">
        <v>37.349899000000001</v>
      </c>
      <c r="H2211">
        <v>32.299999999999997</v>
      </c>
      <c r="AJ2211">
        <v>0.19</v>
      </c>
      <c r="AK2211">
        <v>-100</v>
      </c>
    </row>
    <row r="2212" spans="1:37" x14ac:dyDescent="0.3">
      <c r="A2212" t="s">
        <v>0</v>
      </c>
      <c r="B2212" s="1">
        <v>42422</v>
      </c>
      <c r="C2212" s="2">
        <v>0.79868247685185179</v>
      </c>
      <c r="D2212" t="s">
        <v>109</v>
      </c>
      <c r="E2212" t="s">
        <v>87</v>
      </c>
      <c r="F2212">
        <v>94.49</v>
      </c>
      <c r="AA2212">
        <v>0.1</v>
      </c>
      <c r="AB2212">
        <v>-0.02</v>
      </c>
      <c r="AC2212">
        <v>1.1861E-2</v>
      </c>
      <c r="AD2212">
        <v>-1.1447000000000001E-2</v>
      </c>
      <c r="AE2212">
        <v>9.6329999999999992E-3</v>
      </c>
      <c r="AF2212">
        <v>16.218475999999999</v>
      </c>
      <c r="AG2212">
        <v>16.218475999999999</v>
      </c>
      <c r="AH2212">
        <v>32436</v>
      </c>
      <c r="AI2212">
        <v>1</v>
      </c>
    </row>
    <row r="2213" spans="1:37" x14ac:dyDescent="0.3">
      <c r="A2213" t="s">
        <v>0</v>
      </c>
      <c r="B2213" s="1">
        <v>42422</v>
      </c>
      <c r="C2213" s="2">
        <v>0.79868247685185179</v>
      </c>
      <c r="D2213" t="s">
        <v>109</v>
      </c>
      <c r="E2213" t="s">
        <v>44</v>
      </c>
      <c r="F2213">
        <v>94.49</v>
      </c>
      <c r="J2213" t="s">
        <v>182</v>
      </c>
      <c r="U2213">
        <v>94.49</v>
      </c>
      <c r="V2213">
        <v>94.558734000000001</v>
      </c>
      <c r="W2213">
        <v>-9.2870000000000001E-3</v>
      </c>
      <c r="X2213">
        <v>-0.02</v>
      </c>
      <c r="Y2213">
        <v>-8.8099999999999995E-4</v>
      </c>
      <c r="Z2213">
        <v>1</v>
      </c>
    </row>
    <row r="2214" spans="1:37" x14ac:dyDescent="0.3">
      <c r="A2214" t="s">
        <v>0</v>
      </c>
      <c r="B2214" s="1">
        <v>42422</v>
      </c>
      <c r="C2214" s="2">
        <v>0.7986937847222223</v>
      </c>
      <c r="D2214" t="s">
        <v>109</v>
      </c>
      <c r="E2214" t="s">
        <v>87</v>
      </c>
      <c r="F2214">
        <v>94.52</v>
      </c>
      <c r="AA2214">
        <v>0.1</v>
      </c>
      <c r="AB2214">
        <v>-0.03</v>
      </c>
      <c r="AC2214">
        <v>-1.09E-3</v>
      </c>
      <c r="AD2214">
        <v>-1.2951000000000001E-2</v>
      </c>
      <c r="AE2214">
        <v>9.7949999999999999E-3</v>
      </c>
      <c r="AF2214">
        <v>18.457695999999999</v>
      </c>
      <c r="AG2214">
        <v>18.457695999999999</v>
      </c>
      <c r="AH2214">
        <v>36915</v>
      </c>
      <c r="AI2214">
        <v>1</v>
      </c>
    </row>
    <row r="2215" spans="1:37" x14ac:dyDescent="0.3">
      <c r="A2215" t="s">
        <v>0</v>
      </c>
      <c r="B2215" s="1">
        <v>42422</v>
      </c>
      <c r="C2215" s="2">
        <v>0.7986937847222223</v>
      </c>
      <c r="D2215" t="s">
        <v>109</v>
      </c>
      <c r="E2215" t="s">
        <v>44</v>
      </c>
      <c r="F2215">
        <v>94.52</v>
      </c>
      <c r="J2215" t="s">
        <v>183</v>
      </c>
      <c r="U2215">
        <v>94.52</v>
      </c>
      <c r="V2215">
        <v>94.524962000000002</v>
      </c>
      <c r="W2215">
        <v>-2.6830000000000001E-3</v>
      </c>
      <c r="X2215">
        <v>-0.03</v>
      </c>
      <c r="Y2215">
        <v>-8.83E-4</v>
      </c>
      <c r="Z2215">
        <v>1</v>
      </c>
    </row>
    <row r="2216" spans="1:37" x14ac:dyDescent="0.3">
      <c r="A2216" t="s">
        <v>0</v>
      </c>
      <c r="B2216" s="1">
        <v>42422</v>
      </c>
      <c r="C2216" s="2">
        <v>0.79870509259259259</v>
      </c>
      <c r="D2216" t="s">
        <v>109</v>
      </c>
      <c r="E2216" t="s">
        <v>87</v>
      </c>
      <c r="F2216">
        <v>94.55</v>
      </c>
      <c r="AA2216">
        <v>0.1</v>
      </c>
      <c r="AB2216">
        <v>-0.03</v>
      </c>
      <c r="AC2216">
        <v>-1.2052999999999999E-2</v>
      </c>
      <c r="AD2216">
        <v>-1.0962E-2</v>
      </c>
      <c r="AE2216">
        <v>9.9740000000000002E-3</v>
      </c>
      <c r="AF2216">
        <v>17.743877000000001</v>
      </c>
      <c r="AG2216">
        <v>17.743877000000001</v>
      </c>
      <c r="AH2216">
        <v>35487</v>
      </c>
      <c r="AI2216">
        <v>1</v>
      </c>
    </row>
    <row r="2217" spans="1:37" x14ac:dyDescent="0.3">
      <c r="A2217" t="s">
        <v>0</v>
      </c>
      <c r="B2217" s="1">
        <v>42422</v>
      </c>
      <c r="C2217" s="2">
        <v>0.79870509259259259</v>
      </c>
      <c r="D2217" t="s">
        <v>109</v>
      </c>
      <c r="E2217" t="s">
        <v>44</v>
      </c>
      <c r="F2217">
        <v>94.55</v>
      </c>
      <c r="J2217" t="s">
        <v>184</v>
      </c>
      <c r="U2217">
        <v>94.55</v>
      </c>
      <c r="V2217">
        <v>94.497328999999993</v>
      </c>
      <c r="W2217">
        <v>4.6470000000000001E-3</v>
      </c>
      <c r="X2217">
        <v>-0.03</v>
      </c>
      <c r="Y2217">
        <v>-6.5099999999999999E-4</v>
      </c>
      <c r="Z2217">
        <v>1</v>
      </c>
    </row>
    <row r="2218" spans="1:37" x14ac:dyDescent="0.3">
      <c r="A2218" t="s">
        <v>0</v>
      </c>
      <c r="B2218" s="1">
        <v>42422</v>
      </c>
      <c r="C2218" s="2">
        <v>0.79871697916666662</v>
      </c>
      <c r="D2218" t="s">
        <v>109</v>
      </c>
      <c r="E2218" t="s">
        <v>87</v>
      </c>
      <c r="F2218">
        <v>94.59</v>
      </c>
      <c r="AA2218">
        <v>0.1</v>
      </c>
      <c r="AB2218">
        <v>-0.04</v>
      </c>
      <c r="AC2218">
        <v>-2.2027000000000001E-2</v>
      </c>
      <c r="AD2218">
        <v>-9.9740000000000002E-3</v>
      </c>
      <c r="AE2218">
        <v>1.017E-2</v>
      </c>
      <c r="AF2218">
        <v>17.751646999999998</v>
      </c>
      <c r="AG2218">
        <v>17.751646999999998</v>
      </c>
      <c r="AH2218">
        <v>35503</v>
      </c>
      <c r="AI2218">
        <v>1</v>
      </c>
    </row>
    <row r="2219" spans="1:37" x14ac:dyDescent="0.3">
      <c r="A2219" t="s">
        <v>0</v>
      </c>
      <c r="B2219" s="1">
        <v>42422</v>
      </c>
      <c r="C2219" s="2">
        <v>0.79871697916666662</v>
      </c>
      <c r="D2219" t="s">
        <v>109</v>
      </c>
      <c r="E2219" t="s">
        <v>44</v>
      </c>
      <c r="F2219">
        <v>94.59</v>
      </c>
      <c r="J2219" t="s">
        <v>185</v>
      </c>
      <c r="U2219">
        <v>94.59</v>
      </c>
      <c r="V2219">
        <v>94.482262000000006</v>
      </c>
      <c r="W2219">
        <v>1.0907E-2</v>
      </c>
      <c r="X2219">
        <v>-0.04</v>
      </c>
      <c r="Y2219">
        <v>-2.23E-4</v>
      </c>
      <c r="Z2219">
        <v>1</v>
      </c>
    </row>
    <row r="2220" spans="1:37" x14ac:dyDescent="0.3">
      <c r="A2220" t="s">
        <v>0</v>
      </c>
      <c r="B2220" s="1">
        <v>42422</v>
      </c>
      <c r="C2220" s="2">
        <v>0.79872825231481481</v>
      </c>
      <c r="D2220" t="s">
        <v>109</v>
      </c>
      <c r="E2220" t="s">
        <v>87</v>
      </c>
      <c r="F2220">
        <v>94.61</v>
      </c>
      <c r="AA2220">
        <v>0.1</v>
      </c>
      <c r="AB2220">
        <v>-0.02</v>
      </c>
      <c r="AC2220">
        <v>-2.5610999999999998E-2</v>
      </c>
      <c r="AD2220">
        <v>-3.5839999999999999E-3</v>
      </c>
      <c r="AE2220">
        <v>1.0371E-2</v>
      </c>
      <c r="AF2220">
        <v>12.926545000000001</v>
      </c>
      <c r="AG2220">
        <v>12.926545000000001</v>
      </c>
      <c r="AH2220">
        <v>25853</v>
      </c>
      <c r="AI2220">
        <v>1</v>
      </c>
    </row>
    <row r="2221" spans="1:37" x14ac:dyDescent="0.3">
      <c r="A2221" t="s">
        <v>0</v>
      </c>
      <c r="B2221" s="1">
        <v>42422</v>
      </c>
      <c r="C2221" s="2">
        <v>0.79872825231481481</v>
      </c>
      <c r="D2221" t="s">
        <v>109</v>
      </c>
      <c r="E2221" t="s">
        <v>44</v>
      </c>
      <c r="F2221">
        <v>94.61</v>
      </c>
      <c r="J2221" t="s">
        <v>186</v>
      </c>
      <c r="U2221">
        <v>94.61</v>
      </c>
      <c r="V2221">
        <v>94.483176</v>
      </c>
      <c r="W2221">
        <v>1.4501999999999999E-2</v>
      </c>
      <c r="X2221">
        <v>-0.02</v>
      </c>
      <c r="Y2221">
        <v>3.2699999999999998E-4</v>
      </c>
      <c r="Z2221">
        <v>1</v>
      </c>
    </row>
    <row r="2222" spans="1:37" x14ac:dyDescent="0.3">
      <c r="A2222" t="s">
        <v>0</v>
      </c>
      <c r="B2222" s="1">
        <v>42422</v>
      </c>
      <c r="C2222" s="2">
        <v>0.79873901620370369</v>
      </c>
      <c r="D2222" t="s">
        <v>109</v>
      </c>
      <c r="E2222" t="s">
        <v>87</v>
      </c>
      <c r="F2222">
        <v>94.62</v>
      </c>
      <c r="AA2222">
        <v>0.1</v>
      </c>
      <c r="AB2222">
        <v>-0.01</v>
      </c>
      <c r="AC2222">
        <v>-2.3923E-2</v>
      </c>
      <c r="AD2222">
        <v>1.689E-3</v>
      </c>
      <c r="AE2222">
        <v>1.0569E-2</v>
      </c>
      <c r="AF2222">
        <v>8.5733510000000006</v>
      </c>
      <c r="AG2222">
        <v>8.5733510000000006</v>
      </c>
      <c r="AH2222">
        <v>17146</v>
      </c>
      <c r="AI2222">
        <v>1</v>
      </c>
    </row>
    <row r="2223" spans="1:37" x14ac:dyDescent="0.3">
      <c r="A2223" t="s">
        <v>0</v>
      </c>
      <c r="B2223" s="1">
        <v>42422</v>
      </c>
      <c r="C2223" s="2">
        <v>0.79873901620370369</v>
      </c>
      <c r="D2223" t="s">
        <v>109</v>
      </c>
      <c r="E2223" t="s">
        <v>44</v>
      </c>
      <c r="F2223">
        <v>94.62</v>
      </c>
      <c r="J2223" t="s">
        <v>187</v>
      </c>
      <c r="U2223">
        <v>94.62</v>
      </c>
      <c r="V2223">
        <v>94.498437999999993</v>
      </c>
      <c r="W2223">
        <v>1.4577E-2</v>
      </c>
      <c r="X2223">
        <v>-0.01</v>
      </c>
      <c r="Y2223">
        <v>8.9099999999999997E-4</v>
      </c>
      <c r="Z2223">
        <v>1</v>
      </c>
    </row>
    <row r="2224" spans="1:37" x14ac:dyDescent="0.3">
      <c r="A2224" t="s">
        <v>0</v>
      </c>
      <c r="B2224" s="1">
        <v>42422</v>
      </c>
      <c r="C2224" s="2">
        <v>0.79875032407407398</v>
      </c>
      <c r="D2224" t="s">
        <v>109</v>
      </c>
      <c r="E2224" t="s">
        <v>87</v>
      </c>
      <c r="F2224">
        <v>94.64</v>
      </c>
      <c r="AA2224">
        <v>0.1</v>
      </c>
      <c r="AB2224">
        <v>-0.02</v>
      </c>
      <c r="AC2224">
        <v>-2.2463E-2</v>
      </c>
      <c r="AD2224">
        <v>1.4599999999999999E-3</v>
      </c>
      <c r="AE2224">
        <v>1.0765E-2</v>
      </c>
      <c r="AF2224">
        <v>8.6395959999999992</v>
      </c>
      <c r="AG2224">
        <v>8.6395959999999992</v>
      </c>
      <c r="AH2224">
        <v>17279</v>
      </c>
      <c r="AI2224">
        <v>1</v>
      </c>
    </row>
    <row r="2225" spans="1:35" x14ac:dyDescent="0.3">
      <c r="A2225" t="s">
        <v>0</v>
      </c>
      <c r="B2225" s="1">
        <v>42422</v>
      </c>
      <c r="C2225" s="2">
        <v>0.79875032407407398</v>
      </c>
      <c r="D2225" t="s">
        <v>109</v>
      </c>
      <c r="E2225" t="s">
        <v>44</v>
      </c>
      <c r="F2225">
        <v>94.64</v>
      </c>
      <c r="J2225" t="s">
        <v>188</v>
      </c>
      <c r="U2225">
        <v>94.64</v>
      </c>
      <c r="V2225">
        <v>94.523163999999994</v>
      </c>
      <c r="W2225">
        <v>1.1077999999999999E-2</v>
      </c>
      <c r="X2225">
        <v>-0.02</v>
      </c>
      <c r="Y2225">
        <v>1.372E-3</v>
      </c>
      <c r="Z2225">
        <v>1</v>
      </c>
    </row>
    <row r="2226" spans="1:35" x14ac:dyDescent="0.3">
      <c r="A2226" t="s">
        <v>0</v>
      </c>
      <c r="B2226" s="1">
        <v>42422</v>
      </c>
      <c r="C2226" s="2">
        <v>0.79876163194444449</v>
      </c>
      <c r="D2226" t="s">
        <v>109</v>
      </c>
      <c r="E2226" t="s">
        <v>87</v>
      </c>
      <c r="F2226">
        <v>94.65</v>
      </c>
      <c r="AA2226">
        <v>0.1</v>
      </c>
      <c r="AB2226">
        <v>-0.01</v>
      </c>
      <c r="AC2226">
        <v>-1.9386E-2</v>
      </c>
      <c r="AD2226">
        <v>3.0769999999999999E-3</v>
      </c>
      <c r="AE2226">
        <v>1.0956E-2</v>
      </c>
      <c r="AF2226">
        <v>7.1004050000000003</v>
      </c>
      <c r="AG2226">
        <v>7.1004050000000003</v>
      </c>
      <c r="AH2226">
        <v>14200</v>
      </c>
      <c r="AI2226">
        <v>1</v>
      </c>
    </row>
    <row r="2227" spans="1:35" x14ac:dyDescent="0.3">
      <c r="A2227" t="s">
        <v>0</v>
      </c>
      <c r="B2227" s="1">
        <v>42422</v>
      </c>
      <c r="C2227" s="2">
        <v>0.79876163194444449</v>
      </c>
      <c r="D2227" t="s">
        <v>109</v>
      </c>
      <c r="E2227" t="s">
        <v>44</v>
      </c>
      <c r="F2227">
        <v>94.65</v>
      </c>
      <c r="J2227" t="s">
        <v>189</v>
      </c>
      <c r="U2227">
        <v>94.65</v>
      </c>
      <c r="V2227">
        <v>94.551936999999995</v>
      </c>
      <c r="W2227">
        <v>4.8320000000000004E-3</v>
      </c>
      <c r="X2227">
        <v>-0.01</v>
      </c>
      <c r="Y2227">
        <v>1.681E-3</v>
      </c>
      <c r="Z2227">
        <v>1</v>
      </c>
    </row>
    <row r="2228" spans="1:35" x14ac:dyDescent="0.3">
      <c r="A2228" t="s">
        <v>0</v>
      </c>
      <c r="B2228" s="1">
        <v>42422</v>
      </c>
      <c r="C2228" s="2">
        <v>0.79877387731481475</v>
      </c>
      <c r="D2228" t="s">
        <v>109</v>
      </c>
      <c r="E2228" t="s">
        <v>87</v>
      </c>
      <c r="F2228">
        <v>94.62</v>
      </c>
      <c r="AA2228">
        <v>0.1</v>
      </c>
      <c r="AB2228">
        <v>0.03</v>
      </c>
      <c r="AC2228">
        <v>-8.2780000000000006E-3</v>
      </c>
      <c r="AD2228">
        <v>1.1108E-2</v>
      </c>
      <c r="AE2228">
        <v>1.1129E-2</v>
      </c>
      <c r="AF2228">
        <v>-0.213087</v>
      </c>
      <c r="AG2228">
        <v>-0.213087</v>
      </c>
      <c r="AH2228">
        <v>-426</v>
      </c>
      <c r="AI2228">
        <v>1</v>
      </c>
    </row>
    <row r="2229" spans="1:35" x14ac:dyDescent="0.3">
      <c r="A2229" t="s">
        <v>0</v>
      </c>
      <c r="B2229" s="1">
        <v>42422</v>
      </c>
      <c r="C2229" s="2">
        <v>0.79877387731481475</v>
      </c>
      <c r="D2229" t="s">
        <v>109</v>
      </c>
      <c r="E2229" t="s">
        <v>44</v>
      </c>
      <c r="F2229">
        <v>94.62</v>
      </c>
      <c r="J2229" t="s">
        <v>190</v>
      </c>
      <c r="U2229">
        <v>94.62</v>
      </c>
      <c r="V2229">
        <v>94.579696999999996</v>
      </c>
      <c r="W2229">
        <v>-2.5950000000000001E-3</v>
      </c>
      <c r="X2229">
        <v>0.03</v>
      </c>
      <c r="Y2229">
        <v>1.751E-3</v>
      </c>
      <c r="Z2229">
        <v>1</v>
      </c>
    </row>
    <row r="2230" spans="1:35" x14ac:dyDescent="0.3">
      <c r="A2230" t="s">
        <v>0</v>
      </c>
      <c r="B2230" s="1">
        <v>42422</v>
      </c>
      <c r="C2230" s="2">
        <v>0.79878516203703709</v>
      </c>
      <c r="D2230" t="s">
        <v>109</v>
      </c>
      <c r="E2230" t="s">
        <v>87</v>
      </c>
      <c r="F2230">
        <v>94.59</v>
      </c>
      <c r="AA2230">
        <v>0.1</v>
      </c>
      <c r="AB2230">
        <v>0.03</v>
      </c>
      <c r="AC2230">
        <v>3.82E-3</v>
      </c>
      <c r="AD2230">
        <v>1.2099E-2</v>
      </c>
      <c r="AE2230">
        <v>1.1283E-2</v>
      </c>
      <c r="AF2230">
        <v>-1.9735780000000001</v>
      </c>
      <c r="AG2230">
        <v>-1.9735780000000001</v>
      </c>
      <c r="AH2230">
        <v>-3947</v>
      </c>
      <c r="AI2230">
        <v>1</v>
      </c>
    </row>
    <row r="2231" spans="1:35" x14ac:dyDescent="0.3">
      <c r="A2231" t="s">
        <v>0</v>
      </c>
      <c r="B2231" s="1">
        <v>42422</v>
      </c>
      <c r="C2231" s="2">
        <v>0.79878516203703709</v>
      </c>
      <c r="D2231" t="s">
        <v>109</v>
      </c>
      <c r="E2231" t="s">
        <v>44</v>
      </c>
      <c r="F2231">
        <v>94.59</v>
      </c>
      <c r="J2231" t="s">
        <v>191</v>
      </c>
      <c r="U2231">
        <v>94.59</v>
      </c>
      <c r="V2231">
        <v>94.602836999999994</v>
      </c>
      <c r="W2231">
        <v>-9.6360000000000005E-3</v>
      </c>
      <c r="X2231">
        <v>0.03</v>
      </c>
      <c r="Y2231">
        <v>1.555E-3</v>
      </c>
      <c r="Z2231">
        <v>1</v>
      </c>
    </row>
    <row r="2232" spans="1:35" x14ac:dyDescent="0.3">
      <c r="A2232" t="s">
        <v>0</v>
      </c>
      <c r="B2232" s="1">
        <v>42422</v>
      </c>
      <c r="C2232" s="2">
        <v>0.79879556712962962</v>
      </c>
      <c r="D2232" t="s">
        <v>109</v>
      </c>
      <c r="E2232" t="s">
        <v>87</v>
      </c>
      <c r="F2232">
        <v>94.55</v>
      </c>
      <c r="AA2232">
        <v>0.1</v>
      </c>
      <c r="AB2232">
        <v>0.04</v>
      </c>
      <c r="AC2232">
        <v>1.5896E-2</v>
      </c>
      <c r="AD2232">
        <v>1.2075000000000001E-2</v>
      </c>
      <c r="AE2232">
        <v>1.1417999999999999E-2</v>
      </c>
      <c r="AF2232">
        <v>-2.9207489999999998</v>
      </c>
      <c r="AG2232">
        <v>-2.9207489999999998</v>
      </c>
      <c r="AH2232">
        <v>-5841</v>
      </c>
      <c r="AI2232">
        <v>1</v>
      </c>
    </row>
    <row r="2233" spans="1:35" x14ac:dyDescent="0.3">
      <c r="A2233" t="s">
        <v>0</v>
      </c>
      <c r="B2233" s="1">
        <v>42422</v>
      </c>
      <c r="C2233" s="2">
        <v>0.79879556712962962</v>
      </c>
      <c r="D2233" t="s">
        <v>109</v>
      </c>
      <c r="E2233" t="s">
        <v>44</v>
      </c>
      <c r="F2233">
        <v>94.55</v>
      </c>
      <c r="J2233" t="s">
        <v>192</v>
      </c>
      <c r="U2233">
        <v>94.55</v>
      </c>
      <c r="V2233">
        <v>94.619859000000005</v>
      </c>
      <c r="W2233">
        <v>-1.516E-2</v>
      </c>
      <c r="X2233">
        <v>0.04</v>
      </c>
      <c r="Y2233">
        <v>1.111E-3</v>
      </c>
      <c r="Z2233">
        <v>1</v>
      </c>
    </row>
    <row r="2234" spans="1:35" x14ac:dyDescent="0.3">
      <c r="A2234" t="s">
        <v>0</v>
      </c>
      <c r="B2234" s="1">
        <v>42422</v>
      </c>
      <c r="C2234" s="2">
        <v>0.79880686342592588</v>
      </c>
      <c r="D2234" t="s">
        <v>109</v>
      </c>
      <c r="E2234" t="s">
        <v>87</v>
      </c>
      <c r="F2234">
        <v>94.5</v>
      </c>
      <c r="AA2234">
        <v>0.1</v>
      </c>
      <c r="AB2234">
        <v>0.05</v>
      </c>
      <c r="AC2234">
        <v>2.7546999999999999E-2</v>
      </c>
      <c r="AD2234">
        <v>1.1651E-2</v>
      </c>
      <c r="AE2234">
        <v>1.1533E-2</v>
      </c>
      <c r="AF2234">
        <v>-3.513137</v>
      </c>
      <c r="AG2234">
        <v>-3.513137</v>
      </c>
      <c r="AH2234">
        <v>-7026</v>
      </c>
      <c r="AI2234">
        <v>1</v>
      </c>
    </row>
    <row r="2235" spans="1:35" x14ac:dyDescent="0.3">
      <c r="A2235" t="s">
        <v>0</v>
      </c>
      <c r="B2235" s="1">
        <v>42422</v>
      </c>
      <c r="C2235" s="2">
        <v>0.79880686342592588</v>
      </c>
      <c r="D2235" t="s">
        <v>109</v>
      </c>
      <c r="E2235" t="s">
        <v>44</v>
      </c>
      <c r="F2235">
        <v>94.5</v>
      </c>
      <c r="J2235" t="s">
        <v>193</v>
      </c>
      <c r="U2235">
        <v>94.5</v>
      </c>
      <c r="V2235">
        <v>94.629080000000002</v>
      </c>
      <c r="W2235">
        <v>-1.8164E-2</v>
      </c>
      <c r="X2235">
        <v>0.05</v>
      </c>
      <c r="Y2235">
        <v>4.8000000000000001E-4</v>
      </c>
      <c r="Z2235">
        <v>1</v>
      </c>
    </row>
    <row r="2236" spans="1:35" x14ac:dyDescent="0.3">
      <c r="A2236" t="s">
        <v>0</v>
      </c>
      <c r="B2236" s="1">
        <v>42422</v>
      </c>
      <c r="C2236" s="2">
        <v>0.7988181712962964</v>
      </c>
      <c r="D2236" t="s">
        <v>109</v>
      </c>
      <c r="E2236" t="s">
        <v>87</v>
      </c>
      <c r="F2236">
        <v>94.46</v>
      </c>
      <c r="AA2236">
        <v>0.1</v>
      </c>
      <c r="AB2236">
        <v>0.04</v>
      </c>
      <c r="AC2236">
        <v>3.4698E-2</v>
      </c>
      <c r="AD2236">
        <v>7.1510000000000002E-3</v>
      </c>
      <c r="AE2236">
        <v>1.1638000000000001E-2</v>
      </c>
      <c r="AF2236">
        <v>-0.48512</v>
      </c>
      <c r="AG2236">
        <v>-0.48512</v>
      </c>
      <c r="AH2236">
        <v>-970</v>
      </c>
      <c r="AI2236">
        <v>1</v>
      </c>
    </row>
    <row r="2237" spans="1:35" x14ac:dyDescent="0.3">
      <c r="A2237" t="s">
        <v>0</v>
      </c>
      <c r="B2237" s="1">
        <v>42422</v>
      </c>
      <c r="C2237" s="2">
        <v>0.7988181712962964</v>
      </c>
      <c r="D2237" t="s">
        <v>109</v>
      </c>
      <c r="E2237" t="s">
        <v>44</v>
      </c>
      <c r="F2237">
        <v>94.46</v>
      </c>
      <c r="J2237" t="s">
        <v>194</v>
      </c>
      <c r="U2237">
        <v>94.46</v>
      </c>
      <c r="V2237">
        <v>94.626930999999999</v>
      </c>
      <c r="W2237">
        <v>-1.7784000000000001E-2</v>
      </c>
      <c r="X2237">
        <v>0.04</v>
      </c>
      <c r="Y2237">
        <v>-2.1000000000000001E-4</v>
      </c>
      <c r="Z2237">
        <v>1</v>
      </c>
    </row>
    <row r="2238" spans="1:35" x14ac:dyDescent="0.3">
      <c r="A2238" t="s">
        <v>0</v>
      </c>
      <c r="B2238" s="1">
        <v>42422</v>
      </c>
      <c r="C2238" s="2">
        <v>0.79882946759259266</v>
      </c>
      <c r="D2238" t="s">
        <v>109</v>
      </c>
      <c r="E2238" t="s">
        <v>87</v>
      </c>
      <c r="F2238">
        <v>94.44</v>
      </c>
      <c r="AA2238">
        <v>0.1</v>
      </c>
      <c r="AB2238">
        <v>0.02</v>
      </c>
      <c r="AC2238">
        <v>3.4618999999999997E-2</v>
      </c>
      <c r="AD2238">
        <v>-7.8999999999999996E-5</v>
      </c>
      <c r="AE2238">
        <v>1.1743E-2</v>
      </c>
      <c r="AF2238">
        <v>5.3054759999999996</v>
      </c>
      <c r="AG2238">
        <v>5.3054759999999996</v>
      </c>
      <c r="AH2238">
        <v>10610</v>
      </c>
      <c r="AI2238">
        <v>1</v>
      </c>
    </row>
    <row r="2239" spans="1:35" x14ac:dyDescent="0.3">
      <c r="A2239" t="s">
        <v>0</v>
      </c>
      <c r="B2239" s="1">
        <v>42422</v>
      </c>
      <c r="C2239" s="2">
        <v>0.79882946759259266</v>
      </c>
      <c r="D2239" t="s">
        <v>109</v>
      </c>
      <c r="E2239" t="s">
        <v>44</v>
      </c>
      <c r="F2239">
        <v>94.44</v>
      </c>
      <c r="J2239" t="s">
        <v>195</v>
      </c>
      <c r="U2239">
        <v>94.44</v>
      </c>
      <c r="V2239">
        <v>94.610765000000001</v>
      </c>
      <c r="W2239">
        <v>-1.3896E-2</v>
      </c>
      <c r="X2239">
        <v>0.02</v>
      </c>
      <c r="Y2239">
        <v>-8.1499999999999997E-4</v>
      </c>
      <c r="Z2239">
        <v>1</v>
      </c>
    </row>
    <row r="2240" spans="1:35" x14ac:dyDescent="0.3">
      <c r="A2240" t="s">
        <v>0</v>
      </c>
      <c r="B2240" s="1">
        <v>42422</v>
      </c>
      <c r="C2240" s="2">
        <v>0.79884099537037034</v>
      </c>
      <c r="D2240" t="s">
        <v>109</v>
      </c>
      <c r="E2240" t="s">
        <v>87</v>
      </c>
      <c r="F2240">
        <v>94.46</v>
      </c>
      <c r="AA2240">
        <v>0.1</v>
      </c>
      <c r="AB2240">
        <v>-0.02</v>
      </c>
      <c r="AC2240">
        <v>2.3663E-2</v>
      </c>
      <c r="AD2240">
        <v>-1.0954999999999999E-2</v>
      </c>
      <c r="AE2240">
        <v>1.1865000000000001E-2</v>
      </c>
      <c r="AF2240">
        <v>14.883010000000001</v>
      </c>
      <c r="AG2240">
        <v>14.883010000000001</v>
      </c>
      <c r="AH2240">
        <v>29766</v>
      </c>
      <c r="AI2240">
        <v>1</v>
      </c>
    </row>
    <row r="2241" spans="1:37" x14ac:dyDescent="0.3">
      <c r="A2241" t="s">
        <v>0</v>
      </c>
      <c r="B2241" s="1">
        <v>42422</v>
      </c>
      <c r="C2241" s="2">
        <v>0.79884099537037034</v>
      </c>
      <c r="D2241" t="s">
        <v>109</v>
      </c>
      <c r="E2241" t="s">
        <v>44</v>
      </c>
      <c r="F2241">
        <v>94.46</v>
      </c>
      <c r="J2241" t="s">
        <v>196</v>
      </c>
      <c r="U2241">
        <v>94.46</v>
      </c>
      <c r="V2241">
        <v>94.581963000000002</v>
      </c>
      <c r="W2241">
        <v>-7.2750000000000002E-3</v>
      </c>
      <c r="X2241">
        <v>-0.02</v>
      </c>
      <c r="Y2241">
        <v>-1.2080000000000001E-3</v>
      </c>
      <c r="Z2241">
        <v>1</v>
      </c>
    </row>
    <row r="2242" spans="1:37" x14ac:dyDescent="0.3">
      <c r="A2242" t="s">
        <v>0</v>
      </c>
      <c r="B2242" s="1">
        <v>42422</v>
      </c>
      <c r="C2242" s="2">
        <v>0.79885224537037036</v>
      </c>
      <c r="D2242" t="s">
        <v>109</v>
      </c>
      <c r="E2242" t="s">
        <v>87</v>
      </c>
      <c r="F2242">
        <v>94.49</v>
      </c>
      <c r="AA2242">
        <v>0.1</v>
      </c>
      <c r="AB2242">
        <v>-0.03</v>
      </c>
      <c r="AC2242">
        <v>8.548E-3</v>
      </c>
      <c r="AD2242">
        <v>-1.5115E-2</v>
      </c>
      <c r="AE2242">
        <v>1.2011000000000001E-2</v>
      </c>
      <c r="AF2242">
        <v>19.41985</v>
      </c>
      <c r="AG2242">
        <v>19.41985</v>
      </c>
      <c r="AH2242">
        <v>38839</v>
      </c>
      <c r="AI2242">
        <v>1</v>
      </c>
    </row>
    <row r="2243" spans="1:37" x14ac:dyDescent="0.3">
      <c r="A2243" t="s">
        <v>0</v>
      </c>
      <c r="B2243" s="1">
        <v>42422</v>
      </c>
      <c r="C2243" s="2">
        <v>0.79885224537037036</v>
      </c>
      <c r="D2243" t="s">
        <v>109</v>
      </c>
      <c r="E2243" t="s">
        <v>44</v>
      </c>
      <c r="F2243">
        <v>94.49</v>
      </c>
      <c r="J2243" t="s">
        <v>197</v>
      </c>
      <c r="U2243">
        <v>94.49</v>
      </c>
      <c r="V2243">
        <v>94.545361</v>
      </c>
      <c r="W2243">
        <v>8.12E-4</v>
      </c>
      <c r="X2243">
        <v>-0.03</v>
      </c>
      <c r="Y2243">
        <v>-1.3190000000000001E-3</v>
      </c>
      <c r="Z2243">
        <v>1</v>
      </c>
    </row>
    <row r="2244" spans="1:37" x14ac:dyDescent="0.3">
      <c r="A2244" t="s">
        <v>0</v>
      </c>
      <c r="B2244" s="1">
        <v>42422</v>
      </c>
      <c r="C2244" s="2">
        <v>0.79886244212962965</v>
      </c>
      <c r="D2244" t="s">
        <v>109</v>
      </c>
      <c r="E2244" t="s">
        <v>144</v>
      </c>
      <c r="F2244">
        <v>94.49</v>
      </c>
      <c r="G2244">
        <v>38.494295999999999</v>
      </c>
      <c r="H2244">
        <v>32.174999999999997</v>
      </c>
      <c r="AJ2244">
        <v>0.62749999999999995</v>
      </c>
      <c r="AK2244">
        <v>-100</v>
      </c>
    </row>
    <row r="2245" spans="1:37" x14ac:dyDescent="0.3">
      <c r="A2245" t="s">
        <v>0</v>
      </c>
      <c r="B2245" s="1">
        <v>42422</v>
      </c>
      <c r="C2245" s="2">
        <v>0.79886370370370363</v>
      </c>
      <c r="D2245" t="s">
        <v>109</v>
      </c>
      <c r="E2245" t="s">
        <v>87</v>
      </c>
      <c r="F2245">
        <v>94.54</v>
      </c>
      <c r="AA2245">
        <v>0.1</v>
      </c>
      <c r="AB2245">
        <v>-0.05</v>
      </c>
      <c r="AC2245">
        <v>-9.2069999999999999E-3</v>
      </c>
      <c r="AD2245">
        <v>-1.7756000000000001E-2</v>
      </c>
      <c r="AE2245">
        <v>1.2186000000000001E-2</v>
      </c>
      <c r="AF2245">
        <v>22.953085999999999</v>
      </c>
      <c r="AG2245">
        <v>22.953085999999999</v>
      </c>
      <c r="AH2245">
        <v>45906</v>
      </c>
      <c r="AI2245">
        <v>1</v>
      </c>
    </row>
    <row r="2246" spans="1:37" x14ac:dyDescent="0.3">
      <c r="A2246" t="s">
        <v>0</v>
      </c>
      <c r="B2246" s="1">
        <v>42422</v>
      </c>
      <c r="C2246" s="2">
        <v>0.79886370370370363</v>
      </c>
      <c r="D2246" t="s">
        <v>109</v>
      </c>
      <c r="E2246" t="s">
        <v>44</v>
      </c>
      <c r="F2246">
        <v>94.54</v>
      </c>
      <c r="J2246" t="s">
        <v>198</v>
      </c>
      <c r="U2246">
        <v>94.54</v>
      </c>
      <c r="V2246">
        <v>94.508097000000006</v>
      </c>
      <c r="W2246">
        <v>8.8559999999999993E-3</v>
      </c>
      <c r="X2246">
        <v>-0.05</v>
      </c>
      <c r="Y2246">
        <v>-1.137E-3</v>
      </c>
      <c r="Z2246">
        <v>1</v>
      </c>
    </row>
    <row r="2247" spans="1:37" x14ac:dyDescent="0.3">
      <c r="A2247" t="s">
        <v>0</v>
      </c>
      <c r="B2247" s="1">
        <v>42422</v>
      </c>
      <c r="C2247" s="2">
        <v>0.79887469907407416</v>
      </c>
      <c r="D2247" t="s">
        <v>109</v>
      </c>
      <c r="E2247" t="s">
        <v>87</v>
      </c>
      <c r="F2247">
        <v>94.58</v>
      </c>
      <c r="AA2247">
        <v>0.1</v>
      </c>
      <c r="AB2247">
        <v>-0.04</v>
      </c>
      <c r="AC2247">
        <v>-2.2467999999999998E-2</v>
      </c>
      <c r="AD2247">
        <v>-1.3261E-2</v>
      </c>
      <c r="AE2247">
        <v>1.2382000000000001E-2</v>
      </c>
      <c r="AF2247">
        <v>20.418282000000001</v>
      </c>
      <c r="AG2247">
        <v>20.418282000000001</v>
      </c>
      <c r="AH2247">
        <v>40836</v>
      </c>
      <c r="AI2247">
        <v>1</v>
      </c>
    </row>
    <row r="2248" spans="1:37" x14ac:dyDescent="0.3">
      <c r="A2248" t="s">
        <v>0</v>
      </c>
      <c r="B2248" s="1">
        <v>42422</v>
      </c>
      <c r="C2248" s="2">
        <v>0.79887469907407416</v>
      </c>
      <c r="D2248" t="s">
        <v>109</v>
      </c>
      <c r="E2248" t="s">
        <v>44</v>
      </c>
      <c r="F2248">
        <v>94.58</v>
      </c>
      <c r="J2248" t="s">
        <v>199</v>
      </c>
      <c r="U2248">
        <v>94.58</v>
      </c>
      <c r="V2248">
        <v>94.479285000000004</v>
      </c>
      <c r="W2248">
        <v>1.5285E-2</v>
      </c>
      <c r="X2248">
        <v>-0.04</v>
      </c>
      <c r="Y2248">
        <v>-7.0899999999999999E-4</v>
      </c>
      <c r="Z2248">
        <v>1</v>
      </c>
    </row>
    <row r="2249" spans="1:37" x14ac:dyDescent="0.3">
      <c r="A2249" t="s">
        <v>0</v>
      </c>
      <c r="B2249" s="1">
        <v>42422</v>
      </c>
      <c r="C2249" s="2">
        <v>0.79888394675925933</v>
      </c>
      <c r="D2249" t="s">
        <v>109</v>
      </c>
      <c r="E2249" t="s">
        <v>144</v>
      </c>
      <c r="F2249">
        <v>94.58</v>
      </c>
      <c r="G2249">
        <v>38.794280000000001</v>
      </c>
      <c r="H2249">
        <v>31.7</v>
      </c>
      <c r="AJ2249">
        <v>2.4325000000000001</v>
      </c>
      <c r="AK2249">
        <v>-100</v>
      </c>
    </row>
    <row r="2250" spans="1:37" x14ac:dyDescent="0.3">
      <c r="A2250" t="s">
        <v>0</v>
      </c>
      <c r="B2250" s="1">
        <v>42422</v>
      </c>
      <c r="C2250" s="2">
        <v>0.79888601851851859</v>
      </c>
      <c r="D2250" t="s">
        <v>109</v>
      </c>
      <c r="E2250" t="s">
        <v>87</v>
      </c>
      <c r="F2250">
        <v>94.64</v>
      </c>
      <c r="AA2250">
        <v>0.1</v>
      </c>
      <c r="AB2250">
        <v>-0.06</v>
      </c>
      <c r="AC2250">
        <v>-3.5278999999999998E-2</v>
      </c>
      <c r="AD2250">
        <v>-1.2810999999999999E-2</v>
      </c>
      <c r="AE2250">
        <v>1.2598E-2</v>
      </c>
      <c r="AF2250">
        <v>21.083266999999999</v>
      </c>
      <c r="AG2250">
        <v>21.083266999999999</v>
      </c>
      <c r="AH2250">
        <v>42166</v>
      </c>
      <c r="AI2250">
        <v>1</v>
      </c>
    </row>
    <row r="2251" spans="1:37" x14ac:dyDescent="0.3">
      <c r="A2251" t="s">
        <v>0</v>
      </c>
      <c r="B2251" s="1">
        <v>42422</v>
      </c>
      <c r="C2251" s="2">
        <v>0.79888601851851859</v>
      </c>
      <c r="D2251" t="s">
        <v>109</v>
      </c>
      <c r="E2251" t="s">
        <v>44</v>
      </c>
      <c r="F2251">
        <v>94.64</v>
      </c>
      <c r="J2251" t="s">
        <v>200</v>
      </c>
      <c r="U2251">
        <v>94.64</v>
      </c>
      <c r="V2251">
        <v>94.467417999999995</v>
      </c>
      <c r="W2251">
        <v>1.8860999999999999E-2</v>
      </c>
      <c r="X2251">
        <v>-0.06</v>
      </c>
      <c r="Y2251">
        <v>-1.55E-4</v>
      </c>
      <c r="Z2251">
        <v>1</v>
      </c>
    </row>
    <row r="2252" spans="1:37" x14ac:dyDescent="0.3">
      <c r="A2252" t="s">
        <v>0</v>
      </c>
      <c r="B2252" s="1">
        <v>42422</v>
      </c>
      <c r="C2252" s="2">
        <v>0.79889731481481485</v>
      </c>
      <c r="D2252" t="s">
        <v>109</v>
      </c>
      <c r="E2252" t="s">
        <v>87</v>
      </c>
      <c r="F2252">
        <v>94.65</v>
      </c>
      <c r="AA2252">
        <v>0.1</v>
      </c>
      <c r="AB2252">
        <v>-0.01</v>
      </c>
      <c r="AC2252">
        <v>-3.5347000000000003E-2</v>
      </c>
      <c r="AD2252">
        <v>-6.8999999999999997E-5</v>
      </c>
      <c r="AE2252">
        <v>1.2815E-2</v>
      </c>
      <c r="AF2252">
        <v>10.895222</v>
      </c>
      <c r="AG2252">
        <v>10.895222</v>
      </c>
      <c r="AH2252">
        <v>21790</v>
      </c>
      <c r="AI2252">
        <v>1</v>
      </c>
    </row>
    <row r="2253" spans="1:37" x14ac:dyDescent="0.3">
      <c r="A2253" t="s">
        <v>0</v>
      </c>
      <c r="B2253" s="1">
        <v>42422</v>
      </c>
      <c r="C2253" s="2">
        <v>0.79889731481481485</v>
      </c>
      <c r="D2253" t="s">
        <v>109</v>
      </c>
      <c r="E2253" t="s">
        <v>44</v>
      </c>
      <c r="F2253">
        <v>94.65</v>
      </c>
      <c r="J2253" t="s">
        <v>201</v>
      </c>
      <c r="U2253">
        <v>94.65</v>
      </c>
      <c r="V2253">
        <v>94.476085999999995</v>
      </c>
      <c r="W2253">
        <v>1.8931E-2</v>
      </c>
      <c r="X2253">
        <v>-0.01</v>
      </c>
      <c r="Y2253">
        <v>3.77E-4</v>
      </c>
      <c r="Z2253">
        <v>1</v>
      </c>
    </row>
    <row r="2254" spans="1:37" x14ac:dyDescent="0.3">
      <c r="A2254" t="s">
        <v>0</v>
      </c>
      <c r="B2254" s="1">
        <v>42422</v>
      </c>
      <c r="C2254" s="2">
        <v>0.79890862268518514</v>
      </c>
      <c r="D2254" t="s">
        <v>109</v>
      </c>
      <c r="E2254" t="s">
        <v>87</v>
      </c>
      <c r="F2254">
        <v>94.67</v>
      </c>
      <c r="AA2254">
        <v>0.1</v>
      </c>
      <c r="AB2254">
        <v>-0.02</v>
      </c>
      <c r="AC2254">
        <v>-3.2305E-2</v>
      </c>
      <c r="AD2254">
        <v>3.042E-3</v>
      </c>
      <c r="AE2254">
        <v>1.3025999999999999E-2</v>
      </c>
      <c r="AF2254">
        <v>8.1636089999999992</v>
      </c>
      <c r="AG2254">
        <v>8.1636089999999992</v>
      </c>
      <c r="AH2254">
        <v>16327</v>
      </c>
      <c r="AI2254">
        <v>1</v>
      </c>
    </row>
    <row r="2255" spans="1:37" x14ac:dyDescent="0.3">
      <c r="A2255" t="s">
        <v>0</v>
      </c>
      <c r="B2255" s="1">
        <v>42422</v>
      </c>
      <c r="C2255" s="2">
        <v>0.79890862268518514</v>
      </c>
      <c r="D2255" t="s">
        <v>109</v>
      </c>
      <c r="E2255" t="s">
        <v>44</v>
      </c>
      <c r="F2255">
        <v>94.67</v>
      </c>
      <c r="J2255" t="s">
        <v>202</v>
      </c>
      <c r="U2255">
        <v>94.67</v>
      </c>
      <c r="V2255">
        <v>94.502601999999996</v>
      </c>
      <c r="W2255">
        <v>1.5384999999999999E-2</v>
      </c>
      <c r="X2255">
        <v>-0.02</v>
      </c>
      <c r="Y2255">
        <v>7.5199999999999996E-4</v>
      </c>
      <c r="Z2255">
        <v>1</v>
      </c>
    </row>
    <row r="2256" spans="1:37" x14ac:dyDescent="0.3">
      <c r="A2256" t="s">
        <v>0</v>
      </c>
      <c r="B2256" s="1">
        <v>42422</v>
      </c>
      <c r="C2256" s="2">
        <v>0.79891993055555555</v>
      </c>
      <c r="D2256" t="s">
        <v>109</v>
      </c>
      <c r="E2256" t="s">
        <v>87</v>
      </c>
      <c r="F2256">
        <v>94.64</v>
      </c>
      <c r="AA2256">
        <v>0.1</v>
      </c>
      <c r="AB2256">
        <v>0.03</v>
      </c>
      <c r="AC2256">
        <v>-1.8627000000000001E-2</v>
      </c>
      <c r="AD2256">
        <v>1.3677999999999999E-2</v>
      </c>
      <c r="AE2256">
        <v>1.3216E-2</v>
      </c>
      <c r="AF2256">
        <v>-1.4390700000000001</v>
      </c>
      <c r="AG2256">
        <v>-1.4390700000000001</v>
      </c>
      <c r="AH2256">
        <v>-2878</v>
      </c>
      <c r="AI2256">
        <v>1</v>
      </c>
    </row>
    <row r="2257" spans="1:37" x14ac:dyDescent="0.3">
      <c r="A2257" t="s">
        <v>0</v>
      </c>
      <c r="B2257" s="1">
        <v>42422</v>
      </c>
      <c r="C2257" s="2">
        <v>0.79891993055555555</v>
      </c>
      <c r="D2257" t="s">
        <v>109</v>
      </c>
      <c r="E2257" t="s">
        <v>44</v>
      </c>
      <c r="F2257">
        <v>94.64</v>
      </c>
      <c r="J2257" t="s">
        <v>203</v>
      </c>
      <c r="U2257">
        <v>94.64</v>
      </c>
      <c r="V2257">
        <v>94.540351999999999</v>
      </c>
      <c r="W2257">
        <v>8.7139999999999995E-3</v>
      </c>
      <c r="X2257">
        <v>0.03</v>
      </c>
      <c r="Y2257">
        <v>8.7000000000000001E-4</v>
      </c>
      <c r="Z2257">
        <v>1</v>
      </c>
    </row>
    <row r="2258" spans="1:37" x14ac:dyDescent="0.3">
      <c r="A2258" t="s">
        <v>0</v>
      </c>
      <c r="B2258" s="1">
        <v>42422</v>
      </c>
      <c r="C2258" s="2">
        <v>0.79893124999999998</v>
      </c>
      <c r="D2258" t="s">
        <v>109</v>
      </c>
      <c r="E2258" t="s">
        <v>87</v>
      </c>
      <c r="F2258">
        <v>94.59</v>
      </c>
      <c r="AA2258">
        <v>0.1</v>
      </c>
      <c r="AB2258">
        <v>0.05</v>
      </c>
      <c r="AC2258">
        <v>5.6899999999999995E-4</v>
      </c>
      <c r="AD2258">
        <v>1.9196999999999999E-2</v>
      </c>
      <c r="AE2258">
        <v>1.3375E-2</v>
      </c>
      <c r="AF2258">
        <v>-7.3896170000000003</v>
      </c>
      <c r="AG2258">
        <v>-7.3896170000000003</v>
      </c>
      <c r="AH2258">
        <v>-14779</v>
      </c>
      <c r="AI2258">
        <v>1</v>
      </c>
    </row>
    <row r="2259" spans="1:37" x14ac:dyDescent="0.3">
      <c r="A2259" t="s">
        <v>0</v>
      </c>
      <c r="B2259" s="1">
        <v>42422</v>
      </c>
      <c r="C2259" s="2">
        <v>0.79893124999999998</v>
      </c>
      <c r="D2259" t="s">
        <v>109</v>
      </c>
      <c r="E2259" t="s">
        <v>44</v>
      </c>
      <c r="F2259">
        <v>94.59</v>
      </c>
      <c r="J2259" t="s">
        <v>204</v>
      </c>
      <c r="U2259">
        <v>94.59</v>
      </c>
      <c r="V2259">
        <v>94.581214000000003</v>
      </c>
      <c r="W2259">
        <v>9.2999999999999997E-5</v>
      </c>
      <c r="X2259">
        <v>0.05</v>
      </c>
      <c r="Y2259">
        <v>7.0399999999999998E-4</v>
      </c>
      <c r="Z2259">
        <v>1</v>
      </c>
    </row>
    <row r="2260" spans="1:37" x14ac:dyDescent="0.3">
      <c r="A2260" t="s">
        <v>0</v>
      </c>
      <c r="B2260" s="1">
        <v>42422</v>
      </c>
      <c r="C2260" s="2">
        <v>0.79894254629629635</v>
      </c>
      <c r="D2260" t="s">
        <v>109</v>
      </c>
      <c r="E2260" t="s">
        <v>87</v>
      </c>
      <c r="F2260">
        <v>94.55</v>
      </c>
      <c r="AA2260">
        <v>0.1</v>
      </c>
      <c r="AB2260">
        <v>0.04</v>
      </c>
      <c r="AC2260">
        <v>1.6133999999999999E-2</v>
      </c>
      <c r="AD2260">
        <v>1.5565000000000001E-2</v>
      </c>
      <c r="AE2260">
        <v>1.3509E-2</v>
      </c>
      <c r="AF2260">
        <v>-5.7291860000000003</v>
      </c>
      <c r="AG2260">
        <v>-5.7291860000000003</v>
      </c>
      <c r="AH2260">
        <v>-11458</v>
      </c>
      <c r="AI2260">
        <v>1</v>
      </c>
    </row>
    <row r="2261" spans="1:37" x14ac:dyDescent="0.3">
      <c r="A2261" t="s">
        <v>0</v>
      </c>
      <c r="B2261" s="1">
        <v>42422</v>
      </c>
      <c r="C2261" s="2">
        <v>0.79894254629629635</v>
      </c>
      <c r="D2261" t="s">
        <v>109</v>
      </c>
      <c r="E2261" t="s">
        <v>44</v>
      </c>
      <c r="F2261">
        <v>94.55</v>
      </c>
      <c r="J2261" t="s">
        <v>205</v>
      </c>
      <c r="U2261">
        <v>94.55</v>
      </c>
      <c r="V2261">
        <v>94.616512</v>
      </c>
      <c r="W2261">
        <v>-8.8039999999999993E-3</v>
      </c>
      <c r="X2261">
        <v>0.04</v>
      </c>
      <c r="Y2261">
        <v>2.92E-4</v>
      </c>
      <c r="Z2261">
        <v>1</v>
      </c>
    </row>
    <row r="2262" spans="1:37" x14ac:dyDescent="0.3">
      <c r="A2262" t="s">
        <v>0</v>
      </c>
      <c r="B2262" s="1">
        <v>42422</v>
      </c>
      <c r="C2262" s="2">
        <v>0.79895386574074079</v>
      </c>
      <c r="D2262" t="s">
        <v>109</v>
      </c>
      <c r="E2262" t="s">
        <v>87</v>
      </c>
      <c r="F2262">
        <v>94.49</v>
      </c>
      <c r="AA2262">
        <v>0.1</v>
      </c>
      <c r="AB2262">
        <v>0.06</v>
      </c>
      <c r="AC2262">
        <v>3.1133000000000001E-2</v>
      </c>
      <c r="AD2262">
        <v>1.4999E-2</v>
      </c>
      <c r="AE2262">
        <v>1.362E-2</v>
      </c>
      <c r="AF2262">
        <v>-6.4764309999999998</v>
      </c>
      <c r="AG2262">
        <v>-6.4764309999999998</v>
      </c>
      <c r="AH2262">
        <v>-12952</v>
      </c>
      <c r="AI2262">
        <v>1</v>
      </c>
    </row>
    <row r="2263" spans="1:37" x14ac:dyDescent="0.3">
      <c r="A2263" t="s">
        <v>0</v>
      </c>
      <c r="B2263" s="1">
        <v>42422</v>
      </c>
      <c r="C2263" s="2">
        <v>0.79895386574074079</v>
      </c>
      <c r="D2263" t="s">
        <v>109</v>
      </c>
      <c r="E2263" t="s">
        <v>44</v>
      </c>
      <c r="F2263">
        <v>94.49</v>
      </c>
      <c r="J2263" t="s">
        <v>206</v>
      </c>
      <c r="U2263">
        <v>94.49</v>
      </c>
      <c r="V2263">
        <v>94.638097000000002</v>
      </c>
      <c r="W2263">
        <v>-1.6086E-2</v>
      </c>
      <c r="X2263">
        <v>0.06</v>
      </c>
      <c r="Y2263">
        <v>-2.6899999999999998E-4</v>
      </c>
      <c r="Z2263">
        <v>1</v>
      </c>
    </row>
    <row r="2264" spans="1:37" x14ac:dyDescent="0.3">
      <c r="A2264" t="s">
        <v>0</v>
      </c>
      <c r="B2264" s="1">
        <v>42422</v>
      </c>
      <c r="C2264" s="2">
        <v>0.79896630787037026</v>
      </c>
      <c r="D2264" t="s">
        <v>109</v>
      </c>
      <c r="E2264" t="s">
        <v>87</v>
      </c>
      <c r="F2264">
        <v>94.47</v>
      </c>
      <c r="AA2264">
        <v>0.1</v>
      </c>
      <c r="AB2264">
        <v>0.02</v>
      </c>
      <c r="AC2264">
        <v>3.4906E-2</v>
      </c>
      <c r="AD2264">
        <v>3.7729999999999999E-3</v>
      </c>
      <c r="AE2264">
        <v>1.3724E-2</v>
      </c>
      <c r="AF2264">
        <v>2.2027160000000001</v>
      </c>
      <c r="AG2264">
        <v>2.2027160000000001</v>
      </c>
      <c r="AH2264">
        <v>4405</v>
      </c>
      <c r="AI2264">
        <v>1</v>
      </c>
    </row>
    <row r="2265" spans="1:37" x14ac:dyDescent="0.3">
      <c r="A2265" t="s">
        <v>0</v>
      </c>
      <c r="B2265" s="1">
        <v>42422</v>
      </c>
      <c r="C2265" s="2">
        <v>0.79896630787037026</v>
      </c>
      <c r="D2265" t="s">
        <v>109</v>
      </c>
      <c r="E2265" t="s">
        <v>44</v>
      </c>
      <c r="F2265">
        <v>94.47</v>
      </c>
      <c r="J2265" t="s">
        <v>207</v>
      </c>
      <c r="U2265">
        <v>94.47</v>
      </c>
      <c r="V2265">
        <v>94.640304999999998</v>
      </c>
      <c r="W2265">
        <v>-1.9924000000000001E-2</v>
      </c>
      <c r="X2265">
        <v>0.02</v>
      </c>
      <c r="Y2265">
        <v>-8.52E-4</v>
      </c>
      <c r="Z2265">
        <v>1</v>
      </c>
    </row>
    <row r="2266" spans="1:37" x14ac:dyDescent="0.3">
      <c r="A2266" t="s">
        <v>0</v>
      </c>
      <c r="B2266" s="1">
        <v>42422</v>
      </c>
      <c r="C2266" s="2">
        <v>0.79897645833333331</v>
      </c>
      <c r="D2266" t="s">
        <v>109</v>
      </c>
      <c r="E2266" t="s">
        <v>87</v>
      </c>
      <c r="F2266">
        <v>94.46</v>
      </c>
      <c r="AA2266">
        <v>0.1</v>
      </c>
      <c r="AB2266">
        <v>0.01</v>
      </c>
      <c r="AC2266">
        <v>3.1433999999999997E-2</v>
      </c>
      <c r="AD2266">
        <v>-3.4719999999999998E-3</v>
      </c>
      <c r="AE2266">
        <v>1.3833E-2</v>
      </c>
      <c r="AF2266">
        <v>8.2766149999999996</v>
      </c>
      <c r="AG2266">
        <v>8.2766149999999996</v>
      </c>
      <c r="AH2266">
        <v>16553</v>
      </c>
      <c r="AI2266">
        <v>1</v>
      </c>
    </row>
    <row r="2267" spans="1:37" x14ac:dyDescent="0.3">
      <c r="A2267" t="s">
        <v>0</v>
      </c>
      <c r="B2267" s="1">
        <v>42422</v>
      </c>
      <c r="C2267" s="2">
        <v>0.79897645833333331</v>
      </c>
      <c r="D2267" t="s">
        <v>109</v>
      </c>
      <c r="E2267" t="s">
        <v>44</v>
      </c>
      <c r="F2267">
        <v>94.46</v>
      </c>
      <c r="J2267" t="s">
        <v>208</v>
      </c>
      <c r="U2267">
        <v>94.46</v>
      </c>
      <c r="V2267">
        <v>94.622095999999999</v>
      </c>
      <c r="W2267">
        <v>-1.9139E-2</v>
      </c>
      <c r="X2267">
        <v>0.01</v>
      </c>
      <c r="Y2267">
        <v>-1.3110000000000001E-3</v>
      </c>
      <c r="Z2267">
        <v>1</v>
      </c>
    </row>
    <row r="2268" spans="1:37" x14ac:dyDescent="0.3">
      <c r="A2268" t="s">
        <v>0</v>
      </c>
      <c r="B2268" s="1">
        <v>42422</v>
      </c>
      <c r="C2268" s="2">
        <v>0.79898651620370365</v>
      </c>
      <c r="D2268" t="s">
        <v>109</v>
      </c>
      <c r="E2268" t="s">
        <v>144</v>
      </c>
      <c r="F2268">
        <v>94.46</v>
      </c>
      <c r="G2268">
        <v>39.242688000000001</v>
      </c>
      <c r="H2268">
        <v>32.25</v>
      </c>
      <c r="AJ2268">
        <v>0.39374999999999999</v>
      </c>
      <c r="AK2268">
        <v>-100</v>
      </c>
    </row>
    <row r="2269" spans="1:37" x14ac:dyDescent="0.3">
      <c r="A2269" t="s">
        <v>0</v>
      </c>
      <c r="B2269" s="1">
        <v>42422</v>
      </c>
      <c r="C2269" s="2">
        <v>0.79898777777777774</v>
      </c>
      <c r="D2269" t="s">
        <v>109</v>
      </c>
      <c r="E2269" t="s">
        <v>144</v>
      </c>
      <c r="F2269">
        <v>94.46</v>
      </c>
      <c r="G2269">
        <v>39.242688000000001</v>
      </c>
      <c r="H2269">
        <v>32.25</v>
      </c>
      <c r="AJ2269">
        <v>0.39374999999999999</v>
      </c>
      <c r="AK2269">
        <v>-100</v>
      </c>
    </row>
    <row r="2270" spans="1:37" x14ac:dyDescent="0.3">
      <c r="A2270" t="s">
        <v>0</v>
      </c>
      <c r="B2270" s="1">
        <v>42422</v>
      </c>
      <c r="C2270" s="2">
        <v>0.79898901620370377</v>
      </c>
      <c r="D2270" t="s">
        <v>109</v>
      </c>
      <c r="E2270" t="s">
        <v>87</v>
      </c>
      <c r="F2270">
        <v>94.48</v>
      </c>
      <c r="AA2270">
        <v>0.1</v>
      </c>
      <c r="AB2270">
        <v>-0.02</v>
      </c>
      <c r="AC2270">
        <v>1.9758999999999999E-2</v>
      </c>
      <c r="AD2270">
        <v>-1.1676000000000001E-2</v>
      </c>
      <c r="AE2270">
        <v>1.3962E-2</v>
      </c>
      <c r="AF2270">
        <v>15.773664999999999</v>
      </c>
      <c r="AG2270">
        <v>15.773664999999999</v>
      </c>
      <c r="AH2270">
        <v>31547</v>
      </c>
      <c r="AI2270">
        <v>1</v>
      </c>
    </row>
    <row r="2271" spans="1:37" x14ac:dyDescent="0.3">
      <c r="A2271" t="s">
        <v>0</v>
      </c>
      <c r="B2271" s="1">
        <v>42422</v>
      </c>
      <c r="C2271" s="2">
        <v>0.79898901620370377</v>
      </c>
      <c r="D2271" t="s">
        <v>109</v>
      </c>
      <c r="E2271" t="s">
        <v>44</v>
      </c>
      <c r="F2271">
        <v>94.48</v>
      </c>
      <c r="J2271" t="s">
        <v>209</v>
      </c>
      <c r="U2271">
        <v>94.48</v>
      </c>
      <c r="V2271">
        <v>94.588149999999999</v>
      </c>
      <c r="W2271">
        <v>-1.3867000000000001E-2</v>
      </c>
      <c r="X2271">
        <v>-0.02</v>
      </c>
      <c r="Y2271">
        <v>-1.542E-3</v>
      </c>
      <c r="Z2271">
        <v>1</v>
      </c>
    </row>
    <row r="2272" spans="1:37" x14ac:dyDescent="0.3">
      <c r="A2272" t="s">
        <v>0</v>
      </c>
      <c r="B2272" s="1">
        <v>42422</v>
      </c>
      <c r="C2272" s="2">
        <v>0.79899907407407411</v>
      </c>
      <c r="D2272" t="s">
        <v>109</v>
      </c>
      <c r="E2272" t="s">
        <v>87</v>
      </c>
      <c r="F2272">
        <v>94.52</v>
      </c>
      <c r="AA2272">
        <v>0.1</v>
      </c>
      <c r="AB2272">
        <v>-0.04</v>
      </c>
      <c r="AC2272">
        <v>3.137E-3</v>
      </c>
      <c r="AD2272">
        <v>-1.6622000000000001E-2</v>
      </c>
      <c r="AE2272">
        <v>1.4116999999999999E-2</v>
      </c>
      <c r="AF2272">
        <v>21.060603</v>
      </c>
      <c r="AG2272">
        <v>21.060603</v>
      </c>
      <c r="AH2272">
        <v>42121</v>
      </c>
      <c r="AI2272">
        <v>1</v>
      </c>
    </row>
    <row r="2273" spans="1:35" x14ac:dyDescent="0.3">
      <c r="A2273" t="s">
        <v>0</v>
      </c>
      <c r="B2273" s="1">
        <v>42422</v>
      </c>
      <c r="C2273" s="2">
        <v>0.79899907407407411</v>
      </c>
      <c r="D2273" t="s">
        <v>109</v>
      </c>
      <c r="E2273" t="s">
        <v>44</v>
      </c>
      <c r="F2273">
        <v>94.52</v>
      </c>
      <c r="J2273" t="s">
        <v>210</v>
      </c>
      <c r="U2273">
        <v>94.52</v>
      </c>
      <c r="V2273">
        <v>94.547567999999998</v>
      </c>
      <c r="W2273">
        <v>-5.5640000000000004E-3</v>
      </c>
      <c r="X2273">
        <v>-0.04</v>
      </c>
      <c r="Y2273">
        <v>-1.4909999999999999E-3</v>
      </c>
      <c r="Z2273">
        <v>1</v>
      </c>
    </row>
    <row r="2274" spans="1:35" x14ac:dyDescent="0.3">
      <c r="A2274" t="s">
        <v>0</v>
      </c>
      <c r="B2274" s="1">
        <v>42422</v>
      </c>
      <c r="C2274" s="2">
        <v>0.79901039351851855</v>
      </c>
      <c r="D2274" t="s">
        <v>109</v>
      </c>
      <c r="E2274" t="s">
        <v>87</v>
      </c>
      <c r="F2274">
        <v>94.58</v>
      </c>
      <c r="AA2274">
        <v>0.1</v>
      </c>
      <c r="AB2274">
        <v>-0.06</v>
      </c>
      <c r="AC2274">
        <v>-1.6140000000000002E-2</v>
      </c>
      <c r="AD2274">
        <v>-1.9276000000000001E-2</v>
      </c>
      <c r="AE2274">
        <v>1.4303E-2</v>
      </c>
      <c r="AF2274">
        <v>24.726154000000001</v>
      </c>
      <c r="AG2274">
        <v>24.726154000000001</v>
      </c>
      <c r="AH2274">
        <v>49452</v>
      </c>
      <c r="AI2274">
        <v>1</v>
      </c>
    </row>
    <row r="2275" spans="1:35" x14ac:dyDescent="0.3">
      <c r="A2275" t="s">
        <v>0</v>
      </c>
      <c r="B2275" s="1">
        <v>42422</v>
      </c>
      <c r="C2275" s="2">
        <v>0.79901039351851855</v>
      </c>
      <c r="D2275" t="s">
        <v>109</v>
      </c>
      <c r="E2275" t="s">
        <v>44</v>
      </c>
      <c r="F2275">
        <v>94.58</v>
      </c>
      <c r="J2275" t="s">
        <v>211</v>
      </c>
      <c r="U2275">
        <v>94.58</v>
      </c>
      <c r="V2275">
        <v>94.510929000000004</v>
      </c>
      <c r="W2275">
        <v>3.6410000000000001E-3</v>
      </c>
      <c r="X2275">
        <v>-0.06</v>
      </c>
      <c r="Y2275">
        <v>-1.1800000000000001E-3</v>
      </c>
      <c r="Z2275">
        <v>1</v>
      </c>
    </row>
    <row r="2276" spans="1:35" x14ac:dyDescent="0.3">
      <c r="A2276" t="s">
        <v>0</v>
      </c>
      <c r="B2276" s="1">
        <v>42422</v>
      </c>
      <c r="C2276" s="2">
        <v>0.79902168981481481</v>
      </c>
      <c r="D2276" t="s">
        <v>109</v>
      </c>
      <c r="E2276" t="s">
        <v>87</v>
      </c>
      <c r="F2276">
        <v>94.6</v>
      </c>
      <c r="AA2276">
        <v>0.1</v>
      </c>
      <c r="AB2276">
        <v>-0.02</v>
      </c>
      <c r="AC2276">
        <v>-2.4622000000000002E-2</v>
      </c>
      <c r="AD2276">
        <v>-8.4829999999999992E-3</v>
      </c>
      <c r="AE2276">
        <v>1.4501999999999999E-2</v>
      </c>
      <c r="AF2276">
        <v>16.77009</v>
      </c>
      <c r="AG2276">
        <v>16.77009</v>
      </c>
      <c r="AH2276">
        <v>33540</v>
      </c>
      <c r="AI2276">
        <v>1</v>
      </c>
    </row>
    <row r="2277" spans="1:35" x14ac:dyDescent="0.3">
      <c r="A2277" t="s">
        <v>0</v>
      </c>
      <c r="B2277" s="1">
        <v>42422</v>
      </c>
      <c r="C2277" s="2">
        <v>0.79902168981481481</v>
      </c>
      <c r="D2277" t="s">
        <v>109</v>
      </c>
      <c r="E2277" t="s">
        <v>44</v>
      </c>
      <c r="F2277">
        <v>94.6</v>
      </c>
      <c r="J2277" t="s">
        <v>212</v>
      </c>
      <c r="U2277">
        <v>94.6</v>
      </c>
      <c r="V2277">
        <v>94.487466999999995</v>
      </c>
      <c r="W2277">
        <v>1.1601E-2</v>
      </c>
      <c r="X2277">
        <v>-0.02</v>
      </c>
      <c r="Y2277">
        <v>-6.8900000000000005E-4</v>
      </c>
      <c r="Z2277">
        <v>1</v>
      </c>
    </row>
    <row r="2278" spans="1:35" x14ac:dyDescent="0.3">
      <c r="A2278" t="s">
        <v>0</v>
      </c>
      <c r="B2278" s="1">
        <v>42422</v>
      </c>
      <c r="C2278" s="2">
        <v>0.79903300925925924</v>
      </c>
      <c r="D2278" t="s">
        <v>109</v>
      </c>
      <c r="E2278" t="s">
        <v>87</v>
      </c>
      <c r="F2278">
        <v>94.62</v>
      </c>
      <c r="AA2278">
        <v>0.1</v>
      </c>
      <c r="AB2278">
        <v>-0.02</v>
      </c>
      <c r="AC2278">
        <v>-2.7091E-2</v>
      </c>
      <c r="AD2278">
        <v>-2.4689999999999998E-3</v>
      </c>
      <c r="AE2278">
        <v>1.4704999999999999E-2</v>
      </c>
      <c r="AF2278">
        <v>12.156632999999999</v>
      </c>
      <c r="AG2278">
        <v>12.156632999999999</v>
      </c>
      <c r="AH2278">
        <v>24313</v>
      </c>
      <c r="AI2278">
        <v>1</v>
      </c>
    </row>
    <row r="2279" spans="1:35" x14ac:dyDescent="0.3">
      <c r="A2279" t="s">
        <v>0</v>
      </c>
      <c r="B2279" s="1">
        <v>42422</v>
      </c>
      <c r="C2279" s="2">
        <v>0.79903300925925924</v>
      </c>
      <c r="D2279" t="s">
        <v>109</v>
      </c>
      <c r="E2279" t="s">
        <v>44</v>
      </c>
      <c r="F2279">
        <v>94.62</v>
      </c>
      <c r="J2279" t="s">
        <v>213</v>
      </c>
      <c r="U2279">
        <v>94.62</v>
      </c>
      <c r="V2279">
        <v>94.483001000000002</v>
      </c>
      <c r="W2279">
        <v>1.6521999999999998E-2</v>
      </c>
      <c r="X2279">
        <v>-0.02</v>
      </c>
      <c r="Y2279">
        <v>-1.3999999999999999E-4</v>
      </c>
      <c r="Z2279">
        <v>1</v>
      </c>
    </row>
    <row r="2280" spans="1:35" x14ac:dyDescent="0.3">
      <c r="A2280" t="s">
        <v>0</v>
      </c>
      <c r="B2280" s="1">
        <v>42422</v>
      </c>
      <c r="C2280" s="2">
        <v>0.79904431712962964</v>
      </c>
      <c r="D2280" t="s">
        <v>109</v>
      </c>
      <c r="E2280" t="s">
        <v>87</v>
      </c>
      <c r="F2280">
        <v>94.63</v>
      </c>
      <c r="AA2280">
        <v>0.1</v>
      </c>
      <c r="AB2280">
        <v>-0.01</v>
      </c>
      <c r="AC2280">
        <v>-2.4660000000000001E-2</v>
      </c>
      <c r="AD2280">
        <v>2.431E-3</v>
      </c>
      <c r="AE2280">
        <v>1.4905E-2</v>
      </c>
      <c r="AF2280">
        <v>8.0429469999999998</v>
      </c>
      <c r="AG2280">
        <v>8.0429469999999998</v>
      </c>
      <c r="AH2280">
        <v>16085</v>
      </c>
      <c r="AI2280">
        <v>1</v>
      </c>
    </row>
    <row r="2281" spans="1:35" x14ac:dyDescent="0.3">
      <c r="A2281" t="s">
        <v>0</v>
      </c>
      <c r="B2281" s="1">
        <v>42422</v>
      </c>
      <c r="C2281" s="2">
        <v>0.79904431712962964</v>
      </c>
      <c r="D2281" t="s">
        <v>109</v>
      </c>
      <c r="E2281" t="s">
        <v>44</v>
      </c>
      <c r="F2281">
        <v>94.63</v>
      </c>
      <c r="J2281" t="s">
        <v>214</v>
      </c>
      <c r="U2281">
        <v>94.63</v>
      </c>
      <c r="V2281">
        <v>94.498350000000002</v>
      </c>
      <c r="W2281">
        <v>1.7292999999999999E-2</v>
      </c>
      <c r="X2281">
        <v>-0.01</v>
      </c>
      <c r="Y2281">
        <v>3.3599999999999998E-4</v>
      </c>
      <c r="Z2281">
        <v>1</v>
      </c>
    </row>
    <row r="2282" spans="1:35" x14ac:dyDescent="0.3">
      <c r="A2282" t="s">
        <v>0</v>
      </c>
      <c r="B2282" s="1">
        <v>42422</v>
      </c>
      <c r="C2282" s="2">
        <v>0.79905561342592601</v>
      </c>
      <c r="D2282" t="s">
        <v>109</v>
      </c>
      <c r="E2282" t="s">
        <v>87</v>
      </c>
      <c r="F2282">
        <v>94.62</v>
      </c>
      <c r="AA2282">
        <v>0.1</v>
      </c>
      <c r="AB2282">
        <v>0.01</v>
      </c>
      <c r="AC2282">
        <v>-1.6756E-2</v>
      </c>
      <c r="AD2282">
        <v>7.9039999999999996E-3</v>
      </c>
      <c r="AE2282">
        <v>1.5092E-2</v>
      </c>
      <c r="AF2282">
        <v>3.0319430000000001</v>
      </c>
      <c r="AG2282">
        <v>3.0319430000000001</v>
      </c>
      <c r="AH2282">
        <v>6063</v>
      </c>
      <c r="AI2282">
        <v>1</v>
      </c>
    </row>
    <row r="2283" spans="1:35" x14ac:dyDescent="0.3">
      <c r="A2283" t="s">
        <v>0</v>
      </c>
      <c r="B2283" s="1">
        <v>42422</v>
      </c>
      <c r="C2283" s="2">
        <v>0.79905561342592601</v>
      </c>
      <c r="D2283" t="s">
        <v>109</v>
      </c>
      <c r="E2283" t="s">
        <v>44</v>
      </c>
      <c r="F2283">
        <v>94.62</v>
      </c>
      <c r="J2283" t="s">
        <v>215</v>
      </c>
      <c r="U2283">
        <v>94.62</v>
      </c>
      <c r="V2283">
        <v>94.528222999999997</v>
      </c>
      <c r="W2283">
        <v>1.387E-2</v>
      </c>
      <c r="X2283">
        <v>0.01</v>
      </c>
      <c r="Y2283">
        <v>6.2799999999999998E-4</v>
      </c>
      <c r="Z2283">
        <v>1</v>
      </c>
    </row>
    <row r="2284" spans="1:35" x14ac:dyDescent="0.3">
      <c r="A2284" t="s">
        <v>0</v>
      </c>
      <c r="B2284" s="1">
        <v>42422</v>
      </c>
      <c r="C2284" s="2">
        <v>0.79906692129629631</v>
      </c>
      <c r="D2284" t="s">
        <v>109</v>
      </c>
      <c r="E2284" t="s">
        <v>87</v>
      </c>
      <c r="F2284">
        <v>94.61</v>
      </c>
      <c r="AA2284">
        <v>0.1</v>
      </c>
      <c r="AB2284">
        <v>0.01</v>
      </c>
      <c r="AC2284">
        <v>-8.2430000000000003E-3</v>
      </c>
      <c r="AD2284">
        <v>8.5129999999999997E-3</v>
      </c>
      <c r="AE2284">
        <v>1.5265000000000001E-2</v>
      </c>
      <c r="AF2284">
        <v>1.8642399999999999</v>
      </c>
      <c r="AG2284">
        <v>1.8642399999999999</v>
      </c>
      <c r="AH2284">
        <v>3728</v>
      </c>
      <c r="AI2284">
        <v>1</v>
      </c>
    </row>
    <row r="2285" spans="1:35" x14ac:dyDescent="0.3">
      <c r="A2285" t="s">
        <v>0</v>
      </c>
      <c r="B2285" s="1">
        <v>42422</v>
      </c>
      <c r="C2285" s="2">
        <v>0.79906692129629631</v>
      </c>
      <c r="D2285" t="s">
        <v>109</v>
      </c>
      <c r="E2285" t="s">
        <v>44</v>
      </c>
      <c r="F2285">
        <v>94.61</v>
      </c>
      <c r="J2285" t="s">
        <v>216</v>
      </c>
      <c r="U2285">
        <v>94.61</v>
      </c>
      <c r="V2285">
        <v>94.562528999999998</v>
      </c>
      <c r="W2285">
        <v>7.3699999999999998E-3</v>
      </c>
      <c r="X2285">
        <v>0.01</v>
      </c>
      <c r="Y2285">
        <v>6.7100000000000005E-4</v>
      </c>
      <c r="Z2285">
        <v>1</v>
      </c>
    </row>
    <row r="2286" spans="1:35" x14ac:dyDescent="0.3">
      <c r="A2286" t="s">
        <v>0</v>
      </c>
      <c r="B2286" s="1">
        <v>42422</v>
      </c>
      <c r="C2286" s="2">
        <v>0.79907822916666671</v>
      </c>
      <c r="D2286" t="s">
        <v>109</v>
      </c>
      <c r="E2286" t="s">
        <v>87</v>
      </c>
      <c r="F2286">
        <v>94.56</v>
      </c>
      <c r="AA2286">
        <v>0.1</v>
      </c>
      <c r="AB2286">
        <v>0.05</v>
      </c>
      <c r="AC2286">
        <v>6.8110000000000002E-3</v>
      </c>
      <c r="AD2286">
        <v>1.5054E-2</v>
      </c>
      <c r="AE2286">
        <v>1.5414000000000001E-2</v>
      </c>
      <c r="AF2286">
        <v>-4.5725720000000001</v>
      </c>
      <c r="AG2286">
        <v>-4.5725720000000001</v>
      </c>
      <c r="AH2286">
        <v>-9145</v>
      </c>
      <c r="AI2286">
        <v>1</v>
      </c>
    </row>
    <row r="2287" spans="1:35" x14ac:dyDescent="0.3">
      <c r="A2287" t="s">
        <v>0</v>
      </c>
      <c r="B2287" s="1">
        <v>42422</v>
      </c>
      <c r="C2287" s="2">
        <v>0.79907822916666671</v>
      </c>
      <c r="D2287" t="s">
        <v>109</v>
      </c>
      <c r="E2287" t="s">
        <v>44</v>
      </c>
      <c r="F2287">
        <v>94.56</v>
      </c>
      <c r="J2287" t="s">
        <v>217</v>
      </c>
      <c r="U2287">
        <v>94.56</v>
      </c>
      <c r="V2287">
        <v>94.591447000000002</v>
      </c>
      <c r="W2287">
        <v>-4.0999999999999999E-4</v>
      </c>
      <c r="X2287">
        <v>0.05</v>
      </c>
      <c r="Y2287">
        <v>4.7100000000000001E-4</v>
      </c>
      <c r="Z2287">
        <v>1</v>
      </c>
    </row>
    <row r="2288" spans="1:35" x14ac:dyDescent="0.3">
      <c r="A2288" t="s">
        <v>0</v>
      </c>
      <c r="B2288" s="1">
        <v>42422</v>
      </c>
      <c r="C2288" s="2">
        <v>0.79908991898148152</v>
      </c>
      <c r="D2288" t="s">
        <v>109</v>
      </c>
      <c r="E2288" t="s">
        <v>87</v>
      </c>
      <c r="F2288">
        <v>94.54</v>
      </c>
      <c r="AA2288">
        <v>0.1</v>
      </c>
      <c r="AB2288">
        <v>0.02</v>
      </c>
      <c r="AC2288">
        <v>1.5469999999999999E-2</v>
      </c>
      <c r="AD2288">
        <v>8.659E-3</v>
      </c>
      <c r="AE2288">
        <v>1.5549E-2</v>
      </c>
      <c r="AF2288">
        <v>-0.149649</v>
      </c>
      <c r="AG2288">
        <v>-0.149649</v>
      </c>
      <c r="AH2288">
        <v>-299</v>
      </c>
      <c r="AI2288">
        <v>1</v>
      </c>
    </row>
    <row r="2289" spans="1:35" x14ac:dyDescent="0.3">
      <c r="A2289" t="s">
        <v>0</v>
      </c>
      <c r="B2289" s="1">
        <v>42422</v>
      </c>
      <c r="C2289" s="2">
        <v>0.79908991898148152</v>
      </c>
      <c r="D2289" t="s">
        <v>109</v>
      </c>
      <c r="E2289" t="s">
        <v>44</v>
      </c>
      <c r="F2289">
        <v>94.54</v>
      </c>
      <c r="J2289" t="s">
        <v>218</v>
      </c>
      <c r="U2289">
        <v>94.54</v>
      </c>
      <c r="V2289">
        <v>94.609809999999996</v>
      </c>
      <c r="W2289">
        <v>-7.7039999999999999E-3</v>
      </c>
      <c r="X2289">
        <v>0.02</v>
      </c>
      <c r="Y2289">
        <v>8.7999999999999998E-5</v>
      </c>
      <c r="Z2289">
        <v>1</v>
      </c>
    </row>
    <row r="2290" spans="1:35" x14ac:dyDescent="0.3">
      <c r="A2290" t="s">
        <v>0</v>
      </c>
      <c r="B2290" s="1">
        <v>42422</v>
      </c>
      <c r="C2290" s="2">
        <v>0.7991008449074074</v>
      </c>
      <c r="D2290" t="s">
        <v>109</v>
      </c>
      <c r="E2290" t="s">
        <v>87</v>
      </c>
      <c r="F2290">
        <v>94.51</v>
      </c>
      <c r="AA2290">
        <v>0.1</v>
      </c>
      <c r="AB2290">
        <v>0.03</v>
      </c>
      <c r="AC2290">
        <v>2.1839999999999998E-2</v>
      </c>
      <c r="AD2290">
        <v>6.3699999999999998E-3</v>
      </c>
      <c r="AE2290">
        <v>1.5674E-2</v>
      </c>
      <c r="AF2290">
        <v>1.1726080000000001</v>
      </c>
      <c r="AG2290">
        <v>1.1726080000000001</v>
      </c>
      <c r="AH2290">
        <v>2345</v>
      </c>
      <c r="AI2290">
        <v>1</v>
      </c>
    </row>
    <row r="2291" spans="1:35" x14ac:dyDescent="0.3">
      <c r="A2291" t="s">
        <v>0</v>
      </c>
      <c r="B2291" s="1">
        <v>42422</v>
      </c>
      <c r="C2291" s="2">
        <v>0.7991008449074074</v>
      </c>
      <c r="D2291" t="s">
        <v>109</v>
      </c>
      <c r="E2291" t="s">
        <v>44</v>
      </c>
      <c r="F2291">
        <v>94.51</v>
      </c>
      <c r="J2291" t="s">
        <v>219</v>
      </c>
      <c r="U2291">
        <v>94.51</v>
      </c>
      <c r="V2291">
        <v>94.616240000000005</v>
      </c>
      <c r="W2291">
        <v>-1.3032999999999999E-2</v>
      </c>
      <c r="X2291">
        <v>0.03</v>
      </c>
      <c r="Y2291">
        <v>-3.8000000000000002E-4</v>
      </c>
      <c r="Z2291">
        <v>1</v>
      </c>
    </row>
    <row r="2292" spans="1:35" x14ac:dyDescent="0.3">
      <c r="A2292" t="s">
        <v>0</v>
      </c>
      <c r="B2292" s="1">
        <v>42422</v>
      </c>
      <c r="C2292" s="2">
        <v>0.79911214120370377</v>
      </c>
      <c r="D2292" t="s">
        <v>109</v>
      </c>
      <c r="E2292" t="s">
        <v>87</v>
      </c>
      <c r="F2292">
        <v>94.5</v>
      </c>
      <c r="AA2292">
        <v>0.1</v>
      </c>
      <c r="AB2292">
        <v>0.01</v>
      </c>
      <c r="AC2292">
        <v>2.2020000000000001E-2</v>
      </c>
      <c r="AD2292">
        <v>1.8000000000000001E-4</v>
      </c>
      <c r="AE2292">
        <v>1.5799000000000001E-2</v>
      </c>
      <c r="AF2292">
        <v>6.1101700000000001</v>
      </c>
      <c r="AG2292">
        <v>6.1101700000000001</v>
      </c>
      <c r="AH2292">
        <v>12220</v>
      </c>
      <c r="AI2292">
        <v>1</v>
      </c>
    </row>
    <row r="2293" spans="1:35" x14ac:dyDescent="0.3">
      <c r="A2293" t="s">
        <v>0</v>
      </c>
      <c r="B2293" s="1">
        <v>42422</v>
      </c>
      <c r="C2293" s="2">
        <v>0.79911214120370377</v>
      </c>
      <c r="D2293" t="s">
        <v>109</v>
      </c>
      <c r="E2293" t="s">
        <v>44</v>
      </c>
      <c r="F2293">
        <v>94.5</v>
      </c>
      <c r="J2293" t="s">
        <v>220</v>
      </c>
      <c r="U2293">
        <v>94.5</v>
      </c>
      <c r="V2293">
        <v>94.610318000000007</v>
      </c>
      <c r="W2293">
        <v>-1.5202E-2</v>
      </c>
      <c r="X2293">
        <v>0.01</v>
      </c>
      <c r="Y2293">
        <v>-8.0999999999999996E-4</v>
      </c>
      <c r="Z2293">
        <v>1</v>
      </c>
    </row>
    <row r="2294" spans="1:35" x14ac:dyDescent="0.3">
      <c r="A2294" t="s">
        <v>0</v>
      </c>
      <c r="B2294" s="1">
        <v>42422</v>
      </c>
      <c r="C2294" s="2">
        <v>0.79912346064814821</v>
      </c>
      <c r="D2294" t="s">
        <v>109</v>
      </c>
      <c r="E2294" t="s">
        <v>87</v>
      </c>
      <c r="F2294">
        <v>94.49</v>
      </c>
      <c r="AA2294">
        <v>0.1</v>
      </c>
      <c r="AB2294">
        <v>0.01</v>
      </c>
      <c r="AC2294">
        <v>1.9688000000000001E-2</v>
      </c>
      <c r="AD2294">
        <v>-2.3319999999999999E-3</v>
      </c>
      <c r="AE2294">
        <v>1.5928000000000001E-2</v>
      </c>
      <c r="AF2294">
        <v>8.3063699999999994</v>
      </c>
      <c r="AG2294">
        <v>8.3063699999999994</v>
      </c>
      <c r="AH2294">
        <v>16612</v>
      </c>
      <c r="AI2294">
        <v>1</v>
      </c>
    </row>
    <row r="2295" spans="1:35" x14ac:dyDescent="0.3">
      <c r="A2295" t="s">
        <v>0</v>
      </c>
      <c r="B2295" s="1">
        <v>42422</v>
      </c>
      <c r="C2295" s="2">
        <v>0.79912346064814821</v>
      </c>
      <c r="D2295" t="s">
        <v>109</v>
      </c>
      <c r="E2295" t="s">
        <v>44</v>
      </c>
      <c r="F2295">
        <v>94.49</v>
      </c>
      <c r="J2295" t="s">
        <v>221</v>
      </c>
      <c r="U2295">
        <v>94.49</v>
      </c>
      <c r="V2295">
        <v>94.592887000000005</v>
      </c>
      <c r="W2295">
        <v>-1.3596E-2</v>
      </c>
      <c r="X2295">
        <v>0.01</v>
      </c>
      <c r="Y2295">
        <v>-1.0920000000000001E-3</v>
      </c>
      <c r="Z2295">
        <v>1</v>
      </c>
    </row>
    <row r="2296" spans="1:35" x14ac:dyDescent="0.3">
      <c r="A2296" t="s">
        <v>0</v>
      </c>
      <c r="B2296" s="1">
        <v>42422</v>
      </c>
      <c r="C2296" s="2">
        <v>0.79913475694444447</v>
      </c>
      <c r="D2296" t="s">
        <v>109</v>
      </c>
      <c r="E2296" t="s">
        <v>87</v>
      </c>
      <c r="F2296">
        <v>94.48</v>
      </c>
      <c r="AA2296">
        <v>0.1</v>
      </c>
      <c r="AB2296">
        <v>0.01</v>
      </c>
      <c r="AC2296">
        <v>1.6816999999999999E-2</v>
      </c>
      <c r="AD2296">
        <v>-2.8700000000000002E-3</v>
      </c>
      <c r="AE2296">
        <v>1.6060999999999999E-2</v>
      </c>
      <c r="AF2296">
        <v>8.9668150000000004</v>
      </c>
      <c r="AG2296">
        <v>8.9668150000000004</v>
      </c>
      <c r="AH2296">
        <v>17933</v>
      </c>
      <c r="AI2296">
        <v>1</v>
      </c>
    </row>
    <row r="2297" spans="1:35" x14ac:dyDescent="0.3">
      <c r="A2297" t="s">
        <v>0</v>
      </c>
      <c r="B2297" s="1">
        <v>42422</v>
      </c>
      <c r="C2297" s="2">
        <v>0.79913475694444447</v>
      </c>
      <c r="D2297" t="s">
        <v>109</v>
      </c>
      <c r="E2297" t="s">
        <v>44</v>
      </c>
      <c r="F2297">
        <v>94.48</v>
      </c>
      <c r="J2297" t="s">
        <v>222</v>
      </c>
      <c r="U2297">
        <v>94.48</v>
      </c>
      <c r="V2297">
        <v>94.567976000000002</v>
      </c>
      <c r="W2297">
        <v>-8.6140000000000001E-3</v>
      </c>
      <c r="X2297">
        <v>0.01</v>
      </c>
      <c r="Y2297">
        <v>-1.152E-3</v>
      </c>
      <c r="Z2297">
        <v>1</v>
      </c>
    </row>
    <row r="2298" spans="1:35" x14ac:dyDescent="0.3">
      <c r="A2298" t="s">
        <v>0</v>
      </c>
      <c r="B2298" s="1">
        <v>42422</v>
      </c>
      <c r="C2298" s="2">
        <v>0.79914706018518522</v>
      </c>
      <c r="D2298" t="s">
        <v>109</v>
      </c>
      <c r="E2298" t="s">
        <v>87</v>
      </c>
      <c r="F2298">
        <v>94.49</v>
      </c>
      <c r="AA2298">
        <v>0.1</v>
      </c>
      <c r="AB2298">
        <v>-0.01</v>
      </c>
      <c r="AC2298">
        <v>1.0305999999999999E-2</v>
      </c>
      <c r="AD2298">
        <v>-6.5120000000000004E-3</v>
      </c>
      <c r="AE2298">
        <v>1.6204E-2</v>
      </c>
      <c r="AF2298">
        <v>12.400897000000001</v>
      </c>
      <c r="AG2298">
        <v>12.400897000000001</v>
      </c>
      <c r="AH2298">
        <v>24801</v>
      </c>
      <c r="AI2298">
        <v>1</v>
      </c>
    </row>
    <row r="2299" spans="1:35" x14ac:dyDescent="0.3">
      <c r="A2299" t="s">
        <v>0</v>
      </c>
      <c r="B2299" s="1">
        <v>42422</v>
      </c>
      <c r="C2299" s="2">
        <v>0.79914706018518522</v>
      </c>
      <c r="D2299" t="s">
        <v>109</v>
      </c>
      <c r="E2299" t="s">
        <v>44</v>
      </c>
      <c r="F2299">
        <v>94.49</v>
      </c>
      <c r="J2299" t="s">
        <v>223</v>
      </c>
      <c r="U2299">
        <v>94.49</v>
      </c>
      <c r="V2299">
        <v>94.541925000000006</v>
      </c>
      <c r="W2299">
        <v>-1.694E-3</v>
      </c>
      <c r="X2299">
        <v>-0.01</v>
      </c>
      <c r="Y2299">
        <v>-9.7900000000000005E-4</v>
      </c>
      <c r="Z2299">
        <v>1</v>
      </c>
    </row>
    <row r="2300" spans="1:35" x14ac:dyDescent="0.3">
      <c r="A2300" t="s">
        <v>0</v>
      </c>
      <c r="B2300" s="1">
        <v>42422</v>
      </c>
      <c r="C2300" s="2">
        <v>0.79915737268518516</v>
      </c>
      <c r="D2300" t="s">
        <v>109</v>
      </c>
      <c r="E2300" t="s">
        <v>87</v>
      </c>
      <c r="F2300">
        <v>94.49</v>
      </c>
      <c r="AA2300">
        <v>0.1</v>
      </c>
      <c r="AB2300">
        <v>0</v>
      </c>
      <c r="AC2300">
        <v>5.64E-3</v>
      </c>
      <c r="AD2300">
        <v>-4.666E-3</v>
      </c>
      <c r="AE2300">
        <v>1.6355000000000001E-2</v>
      </c>
      <c r="AF2300">
        <v>11.297653</v>
      </c>
      <c r="AG2300">
        <v>11.297653</v>
      </c>
      <c r="AH2300">
        <v>22595</v>
      </c>
      <c r="AI2300">
        <v>1</v>
      </c>
    </row>
    <row r="2301" spans="1:35" x14ac:dyDescent="0.3">
      <c r="A2301" t="s">
        <v>0</v>
      </c>
      <c r="B2301" s="1">
        <v>42422</v>
      </c>
      <c r="C2301" s="2">
        <v>0.79915737268518516</v>
      </c>
      <c r="D2301" t="s">
        <v>109</v>
      </c>
      <c r="E2301" t="s">
        <v>44</v>
      </c>
      <c r="F2301">
        <v>94.49</v>
      </c>
      <c r="J2301" t="s">
        <v>224</v>
      </c>
      <c r="U2301">
        <v>94.49</v>
      </c>
      <c r="V2301">
        <v>94.519885000000002</v>
      </c>
      <c r="W2301">
        <v>5.2769999999999996E-3</v>
      </c>
      <c r="X2301">
        <v>0</v>
      </c>
      <c r="Y2301">
        <v>-6.1300000000000005E-4</v>
      </c>
      <c r="Z2301">
        <v>1</v>
      </c>
    </row>
    <row r="2302" spans="1:35" x14ac:dyDescent="0.3">
      <c r="A2302" t="s">
        <v>0</v>
      </c>
      <c r="B2302" s="1">
        <v>42422</v>
      </c>
      <c r="C2302" s="2">
        <v>0.79916879629629634</v>
      </c>
      <c r="D2302" t="s">
        <v>109</v>
      </c>
      <c r="E2302" t="s">
        <v>87</v>
      </c>
      <c r="F2302">
        <v>94.52</v>
      </c>
      <c r="AA2302">
        <v>0.1</v>
      </c>
      <c r="AB2302">
        <v>-0.03</v>
      </c>
      <c r="AC2302">
        <v>-3.3540000000000002E-3</v>
      </c>
      <c r="AD2302">
        <v>-8.9940000000000003E-3</v>
      </c>
      <c r="AE2302">
        <v>1.652E-2</v>
      </c>
      <c r="AF2302">
        <v>15.480159</v>
      </c>
      <c r="AG2302">
        <v>15.480159</v>
      </c>
      <c r="AH2302">
        <v>30960</v>
      </c>
      <c r="AI2302">
        <v>1</v>
      </c>
    </row>
    <row r="2303" spans="1:35" x14ac:dyDescent="0.3">
      <c r="A2303" t="s">
        <v>0</v>
      </c>
      <c r="B2303" s="1">
        <v>42422</v>
      </c>
      <c r="C2303" s="2">
        <v>0.79916879629629634</v>
      </c>
      <c r="D2303" t="s">
        <v>109</v>
      </c>
      <c r="E2303" t="s">
        <v>44</v>
      </c>
      <c r="F2303">
        <v>94.52</v>
      </c>
      <c r="J2303" t="s">
        <v>225</v>
      </c>
      <c r="U2303">
        <v>94.52</v>
      </c>
      <c r="V2303">
        <v>94.503845999999996</v>
      </c>
      <c r="W2303">
        <v>1.0839E-2</v>
      </c>
      <c r="X2303">
        <v>-0.03</v>
      </c>
      <c r="Y2303">
        <v>-1.2400000000000001E-4</v>
      </c>
      <c r="Z2303">
        <v>1</v>
      </c>
    </row>
    <row r="2304" spans="1:35" x14ac:dyDescent="0.3">
      <c r="A2304" t="s">
        <v>0</v>
      </c>
      <c r="B2304" s="1">
        <v>42422</v>
      </c>
      <c r="C2304" s="2">
        <v>0.79917998842592597</v>
      </c>
      <c r="D2304" t="s">
        <v>109</v>
      </c>
      <c r="E2304" t="s">
        <v>87</v>
      </c>
      <c r="F2304">
        <v>94.53</v>
      </c>
      <c r="AA2304">
        <v>0.1</v>
      </c>
      <c r="AB2304">
        <v>-0.01</v>
      </c>
      <c r="AC2304">
        <v>-8.2810000000000002E-3</v>
      </c>
      <c r="AD2304">
        <v>-4.927E-3</v>
      </c>
      <c r="AE2304">
        <v>1.6694000000000001E-2</v>
      </c>
      <c r="AF2304">
        <v>12.620506000000001</v>
      </c>
      <c r="AG2304">
        <v>12.620506000000001</v>
      </c>
      <c r="AH2304">
        <v>25241</v>
      </c>
      <c r="AI2304">
        <v>1</v>
      </c>
    </row>
    <row r="2305" spans="1:37" x14ac:dyDescent="0.3">
      <c r="A2305" t="s">
        <v>0</v>
      </c>
      <c r="B2305" s="1">
        <v>42422</v>
      </c>
      <c r="C2305" s="2">
        <v>0.79917998842592597</v>
      </c>
      <c r="D2305" t="s">
        <v>109</v>
      </c>
      <c r="E2305" t="s">
        <v>44</v>
      </c>
      <c r="F2305">
        <v>94.53</v>
      </c>
      <c r="J2305" t="s">
        <v>226</v>
      </c>
      <c r="U2305">
        <v>94.53</v>
      </c>
      <c r="V2305">
        <v>94.493846000000005</v>
      </c>
      <c r="W2305">
        <v>1.4347E-2</v>
      </c>
      <c r="X2305">
        <v>-0.01</v>
      </c>
      <c r="Y2305">
        <v>4.0400000000000001E-4</v>
      </c>
      <c r="Z2305">
        <v>1</v>
      </c>
    </row>
    <row r="2306" spans="1:37" x14ac:dyDescent="0.3">
      <c r="A2306" t="s">
        <v>0</v>
      </c>
      <c r="B2306" s="1">
        <v>42422</v>
      </c>
      <c r="C2306" s="2">
        <v>0.79919129629629626</v>
      </c>
      <c r="D2306" t="s">
        <v>109</v>
      </c>
      <c r="E2306" t="s">
        <v>87</v>
      </c>
      <c r="F2306">
        <v>94.54</v>
      </c>
      <c r="AA2306">
        <v>0.1</v>
      </c>
      <c r="AB2306">
        <v>-0.01</v>
      </c>
      <c r="AC2306">
        <v>-1.0596E-2</v>
      </c>
      <c r="AD2306">
        <v>-2.3149999999999998E-3</v>
      </c>
      <c r="AE2306">
        <v>1.6871000000000001E-2</v>
      </c>
      <c r="AF2306">
        <v>10.715954</v>
      </c>
      <c r="AG2306">
        <v>10.715954</v>
      </c>
      <c r="AH2306">
        <v>21431</v>
      </c>
      <c r="AI2306">
        <v>1</v>
      </c>
    </row>
    <row r="2307" spans="1:37" x14ac:dyDescent="0.3">
      <c r="A2307" t="s">
        <v>0</v>
      </c>
      <c r="B2307" s="1">
        <v>42422</v>
      </c>
      <c r="C2307" s="2">
        <v>0.79919129629629626</v>
      </c>
      <c r="D2307" t="s">
        <v>109</v>
      </c>
      <c r="E2307" t="s">
        <v>44</v>
      </c>
      <c r="F2307">
        <v>94.54</v>
      </c>
      <c r="J2307" t="s">
        <v>227</v>
      </c>
      <c r="U2307">
        <v>94.54</v>
      </c>
      <c r="V2307">
        <v>94.489945000000006</v>
      </c>
      <c r="W2307">
        <v>1.5625E-2</v>
      </c>
      <c r="X2307">
        <v>-0.01</v>
      </c>
      <c r="Y2307">
        <v>8.8800000000000001E-4</v>
      </c>
      <c r="Z2307">
        <v>1</v>
      </c>
    </row>
    <row r="2308" spans="1:37" x14ac:dyDescent="0.3">
      <c r="A2308" t="s">
        <v>0</v>
      </c>
      <c r="B2308" s="1">
        <v>42422</v>
      </c>
      <c r="C2308" s="2">
        <v>0.79920259259259252</v>
      </c>
      <c r="D2308" t="s">
        <v>109</v>
      </c>
      <c r="E2308" t="s">
        <v>87</v>
      </c>
      <c r="F2308">
        <v>94.55</v>
      </c>
      <c r="AA2308">
        <v>0.1</v>
      </c>
      <c r="AB2308">
        <v>-0.01</v>
      </c>
      <c r="AC2308">
        <v>-1.1402000000000001E-2</v>
      </c>
      <c r="AD2308">
        <v>-8.0699999999999999E-4</v>
      </c>
      <c r="AE2308">
        <v>1.7049000000000002E-2</v>
      </c>
      <c r="AF2308">
        <v>9.5743899999999993</v>
      </c>
      <c r="AG2308">
        <v>9.5743899999999993</v>
      </c>
      <c r="AH2308">
        <v>19148</v>
      </c>
      <c r="AI2308">
        <v>1</v>
      </c>
    </row>
    <row r="2309" spans="1:37" x14ac:dyDescent="0.3">
      <c r="A2309" t="s">
        <v>0</v>
      </c>
      <c r="B2309" s="1">
        <v>42422</v>
      </c>
      <c r="C2309" s="2">
        <v>0.79920259259259252</v>
      </c>
      <c r="D2309" t="s">
        <v>109</v>
      </c>
      <c r="E2309" t="s">
        <v>44</v>
      </c>
      <c r="F2309">
        <v>94.55</v>
      </c>
      <c r="J2309" t="s">
        <v>228</v>
      </c>
      <c r="U2309">
        <v>94.55</v>
      </c>
      <c r="V2309">
        <v>94.492608000000004</v>
      </c>
      <c r="W2309">
        <v>1.4560999999999999E-2</v>
      </c>
      <c r="X2309">
        <v>-0.01</v>
      </c>
      <c r="Y2309">
        <v>1.266E-3</v>
      </c>
      <c r="Z2309">
        <v>1</v>
      </c>
    </row>
    <row r="2310" spans="1:37" x14ac:dyDescent="0.3">
      <c r="A2310" t="s">
        <v>0</v>
      </c>
      <c r="B2310" s="1">
        <v>42422</v>
      </c>
      <c r="C2310" s="2">
        <v>0.79921422453703705</v>
      </c>
      <c r="D2310" t="s">
        <v>109</v>
      </c>
      <c r="E2310" t="s">
        <v>87</v>
      </c>
      <c r="F2310">
        <v>94.59</v>
      </c>
      <c r="AA2310">
        <v>0.1</v>
      </c>
      <c r="AB2310">
        <v>-0.04</v>
      </c>
      <c r="AC2310">
        <v>-1.7444999999999999E-2</v>
      </c>
      <c r="AD2310">
        <v>-6.0419999999999996E-3</v>
      </c>
      <c r="AE2310">
        <v>1.7236999999999999E-2</v>
      </c>
      <c r="AF2310">
        <v>14.246366999999999</v>
      </c>
      <c r="AG2310">
        <v>14.246366999999999</v>
      </c>
      <c r="AH2310">
        <v>28492</v>
      </c>
      <c r="AI2310">
        <v>1</v>
      </c>
    </row>
    <row r="2311" spans="1:37" x14ac:dyDescent="0.3">
      <c r="A2311" t="s">
        <v>0</v>
      </c>
      <c r="B2311" s="1">
        <v>42422</v>
      </c>
      <c r="C2311" s="2">
        <v>0.79921422453703705</v>
      </c>
      <c r="D2311" t="s">
        <v>109</v>
      </c>
      <c r="E2311" t="s">
        <v>44</v>
      </c>
      <c r="F2311">
        <v>94.59</v>
      </c>
      <c r="J2311" t="s">
        <v>229</v>
      </c>
      <c r="U2311">
        <v>94.59</v>
      </c>
      <c r="V2311">
        <v>94.501480999999998</v>
      </c>
      <c r="W2311">
        <v>1.1306999999999999E-2</v>
      </c>
      <c r="X2311">
        <v>-0.04</v>
      </c>
      <c r="Y2311">
        <v>1.4890000000000001E-3</v>
      </c>
      <c r="Z2311">
        <v>1</v>
      </c>
    </row>
    <row r="2312" spans="1:37" x14ac:dyDescent="0.3">
      <c r="A2312" t="s">
        <v>0</v>
      </c>
      <c r="B2312" s="1">
        <v>42422</v>
      </c>
      <c r="C2312" s="2">
        <v>0.79922546296296293</v>
      </c>
      <c r="D2312" t="s">
        <v>109</v>
      </c>
      <c r="E2312" t="s">
        <v>87</v>
      </c>
      <c r="F2312">
        <v>94.62</v>
      </c>
      <c r="AA2312">
        <v>0.1</v>
      </c>
      <c r="AB2312">
        <v>-0.03</v>
      </c>
      <c r="AC2312">
        <v>-2.2373000000000001E-2</v>
      </c>
      <c r="AD2312">
        <v>-4.9280000000000001E-3</v>
      </c>
      <c r="AE2312">
        <v>1.7433000000000001E-2</v>
      </c>
      <c r="AF2312">
        <v>13.749411</v>
      </c>
      <c r="AG2312">
        <v>13.749411</v>
      </c>
      <c r="AH2312">
        <v>27498</v>
      </c>
      <c r="AI2312">
        <v>1</v>
      </c>
    </row>
    <row r="2313" spans="1:37" x14ac:dyDescent="0.3">
      <c r="A2313" t="s">
        <v>0</v>
      </c>
      <c r="B2313" s="1">
        <v>42422</v>
      </c>
      <c r="C2313" s="2">
        <v>0.79922546296296293</v>
      </c>
      <c r="D2313" t="s">
        <v>109</v>
      </c>
      <c r="E2313" t="s">
        <v>44</v>
      </c>
      <c r="F2313">
        <v>94.62</v>
      </c>
      <c r="J2313" t="s">
        <v>230</v>
      </c>
      <c r="U2313">
        <v>94.62</v>
      </c>
      <c r="V2313">
        <v>94.514331999999996</v>
      </c>
      <c r="W2313">
        <v>6.6350000000000003E-3</v>
      </c>
      <c r="X2313">
        <v>-0.03</v>
      </c>
      <c r="Y2313">
        <v>1.5460000000000001E-3</v>
      </c>
      <c r="Z2313">
        <v>1</v>
      </c>
    </row>
    <row r="2314" spans="1:37" x14ac:dyDescent="0.3">
      <c r="A2314" t="s">
        <v>0</v>
      </c>
      <c r="B2314" s="1">
        <v>42422</v>
      </c>
      <c r="C2314" s="2">
        <v>0.79923567129629625</v>
      </c>
      <c r="D2314" t="s">
        <v>109</v>
      </c>
      <c r="E2314" t="s">
        <v>144</v>
      </c>
      <c r="F2314">
        <v>94.62</v>
      </c>
      <c r="G2314">
        <v>41.065877999999998</v>
      </c>
      <c r="H2314">
        <v>32.049999999999997</v>
      </c>
      <c r="AJ2314">
        <v>1.06125</v>
      </c>
      <c r="AK2314">
        <v>-100</v>
      </c>
    </row>
    <row r="2315" spans="1:37" x14ac:dyDescent="0.3">
      <c r="A2315" t="s">
        <v>0</v>
      </c>
      <c r="B2315" s="1">
        <v>42422</v>
      </c>
      <c r="C2315" s="2">
        <v>0.79923694444444449</v>
      </c>
      <c r="D2315" t="s">
        <v>109</v>
      </c>
      <c r="E2315" t="s">
        <v>87</v>
      </c>
      <c r="F2315">
        <v>94.61</v>
      </c>
      <c r="AA2315">
        <v>0.1</v>
      </c>
      <c r="AB2315">
        <v>0.01</v>
      </c>
      <c r="AC2315">
        <v>-1.7868999999999999E-2</v>
      </c>
      <c r="AD2315">
        <v>4.5030000000000001E-3</v>
      </c>
      <c r="AE2315">
        <v>1.7621000000000001E-2</v>
      </c>
      <c r="AF2315">
        <v>5.8443149999999999</v>
      </c>
      <c r="AG2315">
        <v>5.8443149999999999</v>
      </c>
      <c r="AH2315">
        <v>11688</v>
      </c>
      <c r="AI2315">
        <v>1</v>
      </c>
    </row>
    <row r="2316" spans="1:37" x14ac:dyDescent="0.3">
      <c r="A2316" t="s">
        <v>0</v>
      </c>
      <c r="B2316" s="1">
        <v>42422</v>
      </c>
      <c r="C2316" s="2">
        <v>0.79923694444444449</v>
      </c>
      <c r="D2316" t="s">
        <v>109</v>
      </c>
      <c r="E2316" t="s">
        <v>44</v>
      </c>
      <c r="F2316">
        <v>94.61</v>
      </c>
      <c r="J2316" t="s">
        <v>231</v>
      </c>
      <c r="U2316">
        <v>94.61</v>
      </c>
      <c r="V2316">
        <v>94.528542999999999</v>
      </c>
      <c r="W2316">
        <v>1.655E-3</v>
      </c>
      <c r="X2316">
        <v>0.01</v>
      </c>
      <c r="Y2316">
        <v>1.4450000000000001E-3</v>
      </c>
      <c r="Z2316">
        <v>1</v>
      </c>
    </row>
    <row r="2317" spans="1:37" x14ac:dyDescent="0.3">
      <c r="A2317" t="s">
        <v>0</v>
      </c>
      <c r="B2317" s="1">
        <v>42422</v>
      </c>
      <c r="C2317" s="2">
        <v>0.79924585648148139</v>
      </c>
      <c r="D2317" t="s">
        <v>109</v>
      </c>
      <c r="E2317" t="s">
        <v>144</v>
      </c>
      <c r="F2317">
        <v>94.61</v>
      </c>
      <c r="G2317">
        <v>41.065877999999998</v>
      </c>
      <c r="H2317">
        <v>32.049999999999997</v>
      </c>
      <c r="AJ2317">
        <v>1.06125</v>
      </c>
      <c r="AK2317">
        <v>-100</v>
      </c>
    </row>
    <row r="2318" spans="1:37" x14ac:dyDescent="0.3">
      <c r="A2318" t="s">
        <v>0</v>
      </c>
      <c r="B2318" s="1">
        <v>42422</v>
      </c>
      <c r="C2318" s="2">
        <v>0.79924783564814816</v>
      </c>
      <c r="D2318" t="s">
        <v>109</v>
      </c>
      <c r="E2318" t="s">
        <v>87</v>
      </c>
      <c r="F2318">
        <v>94.58</v>
      </c>
      <c r="AA2318">
        <v>0.1</v>
      </c>
      <c r="AB2318">
        <v>0.03</v>
      </c>
      <c r="AC2318">
        <v>-6.4939999999999998E-3</v>
      </c>
      <c r="AD2318">
        <v>1.1375E-2</v>
      </c>
      <c r="AE2318">
        <v>1.7791999999999999E-2</v>
      </c>
      <c r="AF2318">
        <v>-0.56298999999999999</v>
      </c>
      <c r="AG2318">
        <v>-0.56298999999999999</v>
      </c>
      <c r="AH2318">
        <v>-1125</v>
      </c>
      <c r="AI2318">
        <v>1</v>
      </c>
    </row>
    <row r="2319" spans="1:37" x14ac:dyDescent="0.3">
      <c r="A2319" t="s">
        <v>0</v>
      </c>
      <c r="B2319" s="1">
        <v>42422</v>
      </c>
      <c r="C2319" s="2">
        <v>0.79924783564814816</v>
      </c>
      <c r="D2319" t="s">
        <v>109</v>
      </c>
      <c r="E2319" t="s">
        <v>44</v>
      </c>
      <c r="F2319">
        <v>94.58</v>
      </c>
      <c r="J2319" t="s">
        <v>232</v>
      </c>
      <c r="U2319">
        <v>94.58</v>
      </c>
      <c r="V2319">
        <v>94.544112999999996</v>
      </c>
      <c r="W2319">
        <v>-2.9979999999999998E-3</v>
      </c>
      <c r="X2319">
        <v>0.03</v>
      </c>
      <c r="Y2319">
        <v>1.2049999999999999E-3</v>
      </c>
      <c r="Z2319">
        <v>1</v>
      </c>
    </row>
    <row r="2320" spans="1:37" x14ac:dyDescent="0.3">
      <c r="A2320" t="s">
        <v>0</v>
      </c>
      <c r="B2320" s="1">
        <v>42422</v>
      </c>
      <c r="C2320" s="2">
        <v>0.79925914351851857</v>
      </c>
      <c r="D2320" t="s">
        <v>109</v>
      </c>
      <c r="E2320" t="s">
        <v>87</v>
      </c>
      <c r="F2320">
        <v>94.59</v>
      </c>
      <c r="AA2320">
        <v>0.1</v>
      </c>
      <c r="AB2320">
        <v>-0.01</v>
      </c>
      <c r="AC2320">
        <v>-2.6450000000000002E-3</v>
      </c>
      <c r="AD2320">
        <v>3.849E-3</v>
      </c>
      <c r="AE2320">
        <v>1.7956E-2</v>
      </c>
      <c r="AF2320">
        <v>5.1503050000000004</v>
      </c>
      <c r="AG2320">
        <v>5.1503050000000004</v>
      </c>
      <c r="AH2320">
        <v>10300</v>
      </c>
      <c r="AI2320">
        <v>1</v>
      </c>
    </row>
    <row r="2321" spans="1:35" x14ac:dyDescent="0.3">
      <c r="A2321" t="s">
        <v>0</v>
      </c>
      <c r="B2321" s="1">
        <v>42422</v>
      </c>
      <c r="C2321" s="2">
        <v>0.79925914351851857</v>
      </c>
      <c r="D2321" t="s">
        <v>109</v>
      </c>
      <c r="E2321" t="s">
        <v>44</v>
      </c>
      <c r="F2321">
        <v>94.59</v>
      </c>
      <c r="J2321" t="s">
        <v>233</v>
      </c>
      <c r="U2321">
        <v>94.59</v>
      </c>
      <c r="V2321">
        <v>94.562759999999997</v>
      </c>
      <c r="W2321">
        <v>-7.2880000000000002E-3</v>
      </c>
      <c r="X2321">
        <v>-0.01</v>
      </c>
      <c r="Y2321">
        <v>8.4599999999999996E-4</v>
      </c>
      <c r="Z2321">
        <v>1</v>
      </c>
    </row>
    <row r="2322" spans="1:35" x14ac:dyDescent="0.3">
      <c r="A2322" t="s">
        <v>0</v>
      </c>
      <c r="B2322" s="1">
        <v>42422</v>
      </c>
      <c r="C2322" s="2">
        <v>0.79927043981481483</v>
      </c>
      <c r="D2322" t="s">
        <v>109</v>
      </c>
      <c r="E2322" t="s">
        <v>87</v>
      </c>
      <c r="F2322">
        <v>94.57</v>
      </c>
      <c r="AA2322">
        <v>0.1</v>
      </c>
      <c r="AB2322">
        <v>0.02</v>
      </c>
      <c r="AC2322">
        <v>3.4229999999999998E-3</v>
      </c>
      <c r="AD2322">
        <v>6.0689999999999997E-3</v>
      </c>
      <c r="AE2322">
        <v>1.8110000000000001E-2</v>
      </c>
      <c r="AF2322">
        <v>2.8892169999999999</v>
      </c>
      <c r="AG2322">
        <v>2.8892169999999999</v>
      </c>
      <c r="AH2322">
        <v>5778</v>
      </c>
      <c r="AI2322">
        <v>1</v>
      </c>
    </row>
    <row r="2323" spans="1:35" x14ac:dyDescent="0.3">
      <c r="A2323" t="s">
        <v>0</v>
      </c>
      <c r="B2323" s="1">
        <v>42422</v>
      </c>
      <c r="C2323" s="2">
        <v>0.79927043981481483</v>
      </c>
      <c r="D2323" t="s">
        <v>109</v>
      </c>
      <c r="E2323" t="s">
        <v>44</v>
      </c>
      <c r="F2323">
        <v>94.57</v>
      </c>
      <c r="J2323" t="s">
        <v>234</v>
      </c>
      <c r="U2323">
        <v>94.57</v>
      </c>
      <c r="V2323">
        <v>94.582391999999999</v>
      </c>
      <c r="W2323">
        <v>-1.0952999999999999E-2</v>
      </c>
      <c r="X2323">
        <v>0.02</v>
      </c>
      <c r="Y2323">
        <v>4.0700000000000003E-4</v>
      </c>
      <c r="Z2323">
        <v>1</v>
      </c>
    </row>
    <row r="2324" spans="1:35" x14ac:dyDescent="0.3">
      <c r="A2324" t="s">
        <v>0</v>
      </c>
      <c r="B2324" s="1">
        <v>42422</v>
      </c>
      <c r="C2324" s="2">
        <v>0.79930291666666664</v>
      </c>
      <c r="D2324" t="s">
        <v>109</v>
      </c>
      <c r="E2324" t="s">
        <v>58</v>
      </c>
      <c r="K2324">
        <v>1101.3764650000001</v>
      </c>
      <c r="L2324">
        <v>15.158333000000001</v>
      </c>
      <c r="M2324">
        <v>22.942108000000001</v>
      </c>
      <c r="N2324">
        <v>15.366292</v>
      </c>
    </row>
    <row r="2325" spans="1:35" x14ac:dyDescent="0.3">
      <c r="A2325" t="s">
        <v>0</v>
      </c>
      <c r="B2325" s="1">
        <v>42422</v>
      </c>
      <c r="C2325" s="2">
        <v>0.79928275462962961</v>
      </c>
      <c r="D2325" t="s">
        <v>109</v>
      </c>
      <c r="E2325" t="s">
        <v>87</v>
      </c>
      <c r="F2325">
        <v>94.55</v>
      </c>
      <c r="AA2325">
        <v>0.1</v>
      </c>
      <c r="AB2325">
        <v>0.02</v>
      </c>
      <c r="AC2325">
        <v>9.1660000000000005E-3</v>
      </c>
      <c r="AD2325">
        <v>5.7429999999999998E-3</v>
      </c>
      <c r="AE2325">
        <v>1.8256000000000001E-2</v>
      </c>
      <c r="AF2325">
        <v>2.6906180000000002</v>
      </c>
      <c r="AG2325">
        <v>2.6906180000000002</v>
      </c>
      <c r="AH2325">
        <v>5381</v>
      </c>
      <c r="AI2325">
        <v>1</v>
      </c>
    </row>
    <row r="2326" spans="1:35" x14ac:dyDescent="0.3">
      <c r="A2326" t="s">
        <v>0</v>
      </c>
      <c r="B2326" s="1">
        <v>42422</v>
      </c>
      <c r="C2326" s="2">
        <v>0.79928275462962961</v>
      </c>
      <c r="D2326" t="s">
        <v>109</v>
      </c>
      <c r="E2326" t="s">
        <v>44</v>
      </c>
      <c r="F2326">
        <v>94.55</v>
      </c>
      <c r="J2326" t="s">
        <v>235</v>
      </c>
      <c r="U2326">
        <v>94.55</v>
      </c>
      <c r="V2326">
        <v>94.595844999999997</v>
      </c>
      <c r="W2326">
        <v>-1.3100000000000001E-2</v>
      </c>
      <c r="X2326">
        <v>0.02</v>
      </c>
      <c r="Y2326">
        <v>-2.5999999999999998E-5</v>
      </c>
      <c r="Z2326">
        <v>1</v>
      </c>
    </row>
    <row r="2327" spans="1:35" x14ac:dyDescent="0.3">
      <c r="A2327" t="s">
        <v>0</v>
      </c>
      <c r="B2327" s="1">
        <v>42422</v>
      </c>
      <c r="C2327" s="2">
        <v>0.79929317129629629</v>
      </c>
      <c r="D2327" t="s">
        <v>109</v>
      </c>
      <c r="E2327" t="s">
        <v>87</v>
      </c>
      <c r="F2327">
        <v>94.52</v>
      </c>
      <c r="AA2327">
        <v>0.1</v>
      </c>
      <c r="AB2327">
        <v>0.03</v>
      </c>
      <c r="AC2327">
        <v>1.5630000000000002E-2</v>
      </c>
      <c r="AD2327">
        <v>6.4640000000000001E-3</v>
      </c>
      <c r="AE2327">
        <v>1.8391000000000001E-2</v>
      </c>
      <c r="AF2327">
        <v>1.5967610000000001</v>
      </c>
      <c r="AG2327">
        <v>1.5967610000000001</v>
      </c>
      <c r="AH2327">
        <v>3193</v>
      </c>
      <c r="AI2327">
        <v>1</v>
      </c>
    </row>
    <row r="2328" spans="1:35" x14ac:dyDescent="0.3">
      <c r="A2328" t="s">
        <v>0</v>
      </c>
      <c r="B2328" s="1">
        <v>42422</v>
      </c>
      <c r="C2328" s="2">
        <v>0.79929317129629629</v>
      </c>
      <c r="D2328" t="s">
        <v>109</v>
      </c>
      <c r="E2328" t="s">
        <v>44</v>
      </c>
      <c r="F2328">
        <v>94.52</v>
      </c>
      <c r="J2328" t="s">
        <v>236</v>
      </c>
      <c r="U2328">
        <v>94.52</v>
      </c>
      <c r="V2328">
        <v>94.598080999999993</v>
      </c>
      <c r="W2328">
        <v>-1.3048000000000001E-2</v>
      </c>
      <c r="X2328">
        <v>0.03</v>
      </c>
      <c r="Y2328">
        <v>-3.5799999999999997E-4</v>
      </c>
      <c r="Z2328">
        <v>1</v>
      </c>
    </row>
    <row r="2329" spans="1:35" x14ac:dyDescent="0.3">
      <c r="A2329" t="s">
        <v>0</v>
      </c>
      <c r="B2329" s="1">
        <v>42422</v>
      </c>
      <c r="C2329" s="2">
        <v>0.79930457175925929</v>
      </c>
      <c r="D2329" t="s">
        <v>109</v>
      </c>
      <c r="E2329" t="s">
        <v>87</v>
      </c>
      <c r="F2329">
        <v>94.48</v>
      </c>
      <c r="AA2329">
        <v>0.1</v>
      </c>
      <c r="AB2329">
        <v>0.04</v>
      </c>
      <c r="AC2329">
        <v>2.3089999999999999E-2</v>
      </c>
      <c r="AD2329">
        <v>7.4599999999999996E-3</v>
      </c>
      <c r="AE2329">
        <v>1.8513999999999999E-2</v>
      </c>
      <c r="AF2329">
        <v>0.203593</v>
      </c>
      <c r="AG2329">
        <v>0.203593</v>
      </c>
      <c r="AH2329">
        <v>407</v>
      </c>
      <c r="AI2329">
        <v>1</v>
      </c>
    </row>
    <row r="2330" spans="1:35" x14ac:dyDescent="0.3">
      <c r="A2330" t="s">
        <v>0</v>
      </c>
      <c r="B2330" s="1">
        <v>42422</v>
      </c>
      <c r="C2330" s="2">
        <v>0.79930457175925929</v>
      </c>
      <c r="D2330" t="s">
        <v>109</v>
      </c>
      <c r="E2330" t="s">
        <v>44</v>
      </c>
      <c r="F2330">
        <v>94.48</v>
      </c>
      <c r="J2330" t="s">
        <v>237</v>
      </c>
      <c r="U2330">
        <v>94.48</v>
      </c>
      <c r="V2330">
        <v>94.591250000000002</v>
      </c>
      <c r="W2330">
        <v>-1.1106E-2</v>
      </c>
      <c r="X2330">
        <v>0.04</v>
      </c>
      <c r="Y2330">
        <v>-5.1699999999999999E-4</v>
      </c>
      <c r="Z2330">
        <v>1</v>
      </c>
    </row>
    <row r="2331" spans="1:35" x14ac:dyDescent="0.3">
      <c r="A2331" t="s">
        <v>0</v>
      </c>
      <c r="B2331" s="1">
        <v>42422</v>
      </c>
      <c r="C2331" s="2">
        <v>0.7993158564814814</v>
      </c>
      <c r="D2331" t="s">
        <v>109</v>
      </c>
      <c r="E2331" t="s">
        <v>87</v>
      </c>
      <c r="F2331">
        <v>94.46</v>
      </c>
      <c r="AA2331">
        <v>0.1</v>
      </c>
      <c r="AB2331">
        <v>0.02</v>
      </c>
      <c r="AC2331">
        <v>2.5454999999999998E-2</v>
      </c>
      <c r="AD2331">
        <v>2.366E-3</v>
      </c>
      <c r="AE2331">
        <v>1.8633E-2</v>
      </c>
      <c r="AF2331">
        <v>4.0893550000000003</v>
      </c>
      <c r="AG2331">
        <v>4.0893550000000003</v>
      </c>
      <c r="AH2331">
        <v>8178</v>
      </c>
      <c r="AI2331">
        <v>1</v>
      </c>
    </row>
    <row r="2332" spans="1:35" x14ac:dyDescent="0.3">
      <c r="A2332" t="s">
        <v>0</v>
      </c>
      <c r="B2332" s="1">
        <v>42422</v>
      </c>
      <c r="C2332" s="2">
        <v>0.7993158564814814</v>
      </c>
      <c r="D2332" t="s">
        <v>109</v>
      </c>
      <c r="E2332" t="s">
        <v>44</v>
      </c>
      <c r="F2332">
        <v>94.46</v>
      </c>
      <c r="J2332" t="s">
        <v>238</v>
      </c>
      <c r="U2332">
        <v>94.46</v>
      </c>
      <c r="V2332">
        <v>94.579751999999999</v>
      </c>
      <c r="W2332">
        <v>-8.0940000000000005E-3</v>
      </c>
      <c r="X2332">
        <v>0.02</v>
      </c>
      <c r="Y2332">
        <v>-4.7699999999999999E-4</v>
      </c>
      <c r="Z2332">
        <v>1</v>
      </c>
    </row>
    <row r="2333" spans="1:35" x14ac:dyDescent="0.3">
      <c r="A2333" t="s">
        <v>0</v>
      </c>
      <c r="B2333" s="1">
        <v>42422</v>
      </c>
      <c r="C2333" s="2">
        <v>0.79932699074074076</v>
      </c>
      <c r="D2333" t="s">
        <v>109</v>
      </c>
      <c r="E2333" t="s">
        <v>87</v>
      </c>
      <c r="F2333">
        <v>94.44</v>
      </c>
      <c r="AA2333">
        <v>0.1</v>
      </c>
      <c r="AB2333">
        <v>0.02</v>
      </c>
      <c r="AC2333">
        <v>2.5311E-2</v>
      </c>
      <c r="AD2333">
        <v>-1.45E-4</v>
      </c>
      <c r="AE2333">
        <v>1.8752999999999999E-2</v>
      </c>
      <c r="AF2333">
        <v>6.1095620000000004</v>
      </c>
      <c r="AG2333">
        <v>6.1095620000000004</v>
      </c>
      <c r="AH2333">
        <v>12219</v>
      </c>
      <c r="AI2333">
        <v>1</v>
      </c>
    </row>
    <row r="2334" spans="1:35" x14ac:dyDescent="0.3">
      <c r="A2334" t="s">
        <v>0</v>
      </c>
      <c r="B2334" s="1">
        <v>42422</v>
      </c>
      <c r="C2334" s="2">
        <v>0.79932699074074076</v>
      </c>
      <c r="D2334" t="s">
        <v>109</v>
      </c>
      <c r="E2334" t="s">
        <v>44</v>
      </c>
      <c r="F2334">
        <v>94.44</v>
      </c>
      <c r="J2334" t="s">
        <v>239</v>
      </c>
      <c r="U2334">
        <v>94.44</v>
      </c>
      <c r="V2334">
        <v>94.564132999999998</v>
      </c>
      <c r="W2334">
        <v>-4.4039999999999999E-3</v>
      </c>
      <c r="X2334">
        <v>0.02</v>
      </c>
      <c r="Y2334">
        <v>-2.5099999999999998E-4</v>
      </c>
      <c r="Z2334">
        <v>1</v>
      </c>
    </row>
    <row r="2335" spans="1:35" x14ac:dyDescent="0.3">
      <c r="A2335" t="s">
        <v>0</v>
      </c>
      <c r="B2335" s="1">
        <v>42422</v>
      </c>
      <c r="C2335" s="2">
        <v>0.79933828703703702</v>
      </c>
      <c r="D2335" t="s">
        <v>109</v>
      </c>
      <c r="E2335" t="s">
        <v>87</v>
      </c>
      <c r="F2335">
        <v>94.43</v>
      </c>
      <c r="AA2335">
        <v>0.1</v>
      </c>
      <c r="AB2335">
        <v>0.01</v>
      </c>
      <c r="AC2335">
        <v>2.2190999999999999E-2</v>
      </c>
      <c r="AD2335">
        <v>-3.1199999999999999E-3</v>
      </c>
      <c r="AE2335">
        <v>1.8877000000000001E-2</v>
      </c>
      <c r="AF2335">
        <v>8.7395300000000002</v>
      </c>
      <c r="AG2335">
        <v>8.7395300000000002</v>
      </c>
      <c r="AH2335">
        <v>17479</v>
      </c>
      <c r="AI2335">
        <v>1</v>
      </c>
    </row>
    <row r="2336" spans="1:35" x14ac:dyDescent="0.3">
      <c r="A2336" t="s">
        <v>0</v>
      </c>
      <c r="B2336" s="1">
        <v>42422</v>
      </c>
      <c r="C2336" s="2">
        <v>0.79933828703703702</v>
      </c>
      <c r="D2336" t="s">
        <v>109</v>
      </c>
      <c r="E2336" t="s">
        <v>44</v>
      </c>
      <c r="F2336">
        <v>94.43</v>
      </c>
      <c r="J2336" t="s">
        <v>240</v>
      </c>
      <c r="U2336">
        <v>94.43</v>
      </c>
      <c r="V2336">
        <v>94.542733999999996</v>
      </c>
      <c r="W2336">
        <v>1.7100000000000001E-4</v>
      </c>
      <c r="X2336">
        <v>0.01</v>
      </c>
      <c r="Y2336">
        <v>1.17E-4</v>
      </c>
      <c r="Z2336">
        <v>1</v>
      </c>
    </row>
    <row r="2337" spans="1:35" x14ac:dyDescent="0.3">
      <c r="A2337" t="s">
        <v>0</v>
      </c>
      <c r="B2337" s="1">
        <v>42422</v>
      </c>
      <c r="C2337" s="2">
        <v>0.79934959490740731</v>
      </c>
      <c r="D2337" t="s">
        <v>109</v>
      </c>
      <c r="E2337" t="s">
        <v>87</v>
      </c>
      <c r="F2337">
        <v>94.47</v>
      </c>
      <c r="AA2337">
        <v>0.1</v>
      </c>
      <c r="AB2337">
        <v>-0.04</v>
      </c>
      <c r="AC2337">
        <v>8.5050000000000004E-3</v>
      </c>
      <c r="AD2337">
        <v>-1.3686E-2</v>
      </c>
      <c r="AE2337">
        <v>1.9023000000000002E-2</v>
      </c>
      <c r="AF2337">
        <v>18.287438999999999</v>
      </c>
      <c r="AG2337">
        <v>18.287438999999999</v>
      </c>
      <c r="AH2337">
        <v>36574</v>
      </c>
      <c r="AI2337">
        <v>1</v>
      </c>
    </row>
    <row r="2338" spans="1:35" x14ac:dyDescent="0.3">
      <c r="A2338" t="s">
        <v>0</v>
      </c>
      <c r="B2338" s="1">
        <v>42422</v>
      </c>
      <c r="C2338" s="2">
        <v>0.79934959490740731</v>
      </c>
      <c r="D2338" t="s">
        <v>109</v>
      </c>
      <c r="E2338" t="s">
        <v>44</v>
      </c>
      <c r="F2338">
        <v>94.47</v>
      </c>
      <c r="J2338" t="s">
        <v>241</v>
      </c>
      <c r="U2338">
        <v>94.47</v>
      </c>
      <c r="V2338">
        <v>94.516343000000006</v>
      </c>
      <c r="W2338">
        <v>5.7419999999999997E-3</v>
      </c>
      <c r="X2338">
        <v>-0.04</v>
      </c>
      <c r="Y2338">
        <v>5.6300000000000002E-4</v>
      </c>
      <c r="Z2338">
        <v>1</v>
      </c>
    </row>
    <row r="2339" spans="1:35" x14ac:dyDescent="0.3">
      <c r="A2339" t="s">
        <v>0</v>
      </c>
      <c r="B2339" s="1">
        <v>42422</v>
      </c>
      <c r="C2339" s="2">
        <v>0.79936109953703705</v>
      </c>
      <c r="D2339" t="s">
        <v>109</v>
      </c>
      <c r="E2339" t="s">
        <v>87</v>
      </c>
      <c r="F2339">
        <v>94.48</v>
      </c>
      <c r="AA2339">
        <v>0.1</v>
      </c>
      <c r="AB2339">
        <v>-0.01</v>
      </c>
      <c r="AC2339">
        <v>-6.7100000000000005E-4</v>
      </c>
      <c r="AD2339">
        <v>-9.1750000000000009E-3</v>
      </c>
      <c r="AE2339">
        <v>1.9184E-2</v>
      </c>
      <c r="AF2339">
        <v>15.412986999999999</v>
      </c>
      <c r="AG2339">
        <v>15.412986999999999</v>
      </c>
      <c r="AH2339">
        <v>30825</v>
      </c>
      <c r="AI2339">
        <v>1</v>
      </c>
    </row>
    <row r="2340" spans="1:35" x14ac:dyDescent="0.3">
      <c r="A2340" t="s">
        <v>0</v>
      </c>
      <c r="B2340" s="1">
        <v>42422</v>
      </c>
      <c r="C2340" s="2">
        <v>0.79936109953703705</v>
      </c>
      <c r="D2340" t="s">
        <v>109</v>
      </c>
      <c r="E2340" t="s">
        <v>44</v>
      </c>
      <c r="F2340">
        <v>94.48</v>
      </c>
      <c r="J2340" t="s">
        <v>242</v>
      </c>
      <c r="U2340">
        <v>94.48</v>
      </c>
      <c r="V2340">
        <v>94.489069000000001</v>
      </c>
      <c r="W2340">
        <v>1.1544E-2</v>
      </c>
      <c r="X2340">
        <v>-0.01</v>
      </c>
      <c r="Y2340">
        <v>1.016E-3</v>
      </c>
      <c r="Z2340">
        <v>1</v>
      </c>
    </row>
    <row r="2341" spans="1:35" x14ac:dyDescent="0.3">
      <c r="A2341" t="s">
        <v>0</v>
      </c>
      <c r="B2341" s="1">
        <v>42422</v>
      </c>
      <c r="C2341" s="2">
        <v>0.79937221064814812</v>
      </c>
      <c r="D2341" t="s">
        <v>109</v>
      </c>
      <c r="E2341" t="s">
        <v>87</v>
      </c>
      <c r="F2341">
        <v>94.5</v>
      </c>
      <c r="AA2341">
        <v>0.1</v>
      </c>
      <c r="AB2341">
        <v>-0.02</v>
      </c>
      <c r="AC2341">
        <v>-8.2070000000000008E-3</v>
      </c>
      <c r="AD2341">
        <v>-7.5360000000000002E-3</v>
      </c>
      <c r="AE2341">
        <v>1.9358E-2</v>
      </c>
      <c r="AF2341">
        <v>14.704516</v>
      </c>
      <c r="AG2341">
        <v>14.704516</v>
      </c>
      <c r="AH2341">
        <v>29409</v>
      </c>
      <c r="AI2341">
        <v>1</v>
      </c>
    </row>
    <row r="2342" spans="1:35" x14ac:dyDescent="0.3">
      <c r="A2342" t="s">
        <v>0</v>
      </c>
      <c r="B2342" s="1">
        <v>42422</v>
      </c>
      <c r="C2342" s="2">
        <v>0.79937221064814812</v>
      </c>
      <c r="D2342" t="s">
        <v>109</v>
      </c>
      <c r="E2342" t="s">
        <v>44</v>
      </c>
      <c r="F2342">
        <v>94.5</v>
      </c>
      <c r="J2342" t="s">
        <v>243</v>
      </c>
      <c r="U2342">
        <v>94.5</v>
      </c>
      <c r="V2342">
        <v>94.466413000000003</v>
      </c>
      <c r="W2342">
        <v>1.6011000000000001E-2</v>
      </c>
      <c r="X2342">
        <v>-0.02</v>
      </c>
      <c r="Y2342">
        <v>1.4040000000000001E-3</v>
      </c>
      <c r="Z2342">
        <v>1</v>
      </c>
    </row>
    <row r="2343" spans="1:35" x14ac:dyDescent="0.3">
      <c r="A2343" t="s">
        <v>0</v>
      </c>
      <c r="B2343" s="1">
        <v>42422</v>
      </c>
      <c r="C2343" s="2">
        <v>0.79938351851851852</v>
      </c>
      <c r="D2343" t="s">
        <v>109</v>
      </c>
      <c r="E2343" t="s">
        <v>87</v>
      </c>
      <c r="F2343">
        <v>94.52</v>
      </c>
      <c r="AA2343">
        <v>0.1</v>
      </c>
      <c r="AB2343">
        <v>-0.02</v>
      </c>
      <c r="AC2343">
        <v>-1.358E-2</v>
      </c>
      <c r="AD2343">
        <v>-5.3730000000000002E-3</v>
      </c>
      <c r="AE2343">
        <v>1.9539000000000001E-2</v>
      </c>
      <c r="AF2343">
        <v>13.404170000000001</v>
      </c>
      <c r="AG2343">
        <v>13.404170000000001</v>
      </c>
      <c r="AH2343">
        <v>26808</v>
      </c>
      <c r="AI2343">
        <v>1</v>
      </c>
    </row>
    <row r="2344" spans="1:35" x14ac:dyDescent="0.3">
      <c r="A2344" t="s">
        <v>0</v>
      </c>
      <c r="B2344" s="1">
        <v>42422</v>
      </c>
      <c r="C2344" s="2">
        <v>0.79938351851851852</v>
      </c>
      <c r="D2344" t="s">
        <v>109</v>
      </c>
      <c r="E2344" t="s">
        <v>44</v>
      </c>
      <c r="F2344">
        <v>94.52</v>
      </c>
      <c r="J2344" t="s">
        <v>244</v>
      </c>
      <c r="U2344">
        <v>94.52</v>
      </c>
      <c r="V2344">
        <v>94.453592</v>
      </c>
      <c r="W2344">
        <v>1.7874000000000001E-2</v>
      </c>
      <c r="X2344">
        <v>-0.02</v>
      </c>
      <c r="Y2344">
        <v>1.6639999999999999E-3</v>
      </c>
      <c r="Z2344">
        <v>1</v>
      </c>
    </row>
    <row r="2345" spans="1:35" x14ac:dyDescent="0.3">
      <c r="A2345" t="s">
        <v>0</v>
      </c>
      <c r="B2345" s="1">
        <v>42422</v>
      </c>
      <c r="C2345" s="2">
        <v>0.79939483796296296</v>
      </c>
      <c r="D2345" t="s">
        <v>109</v>
      </c>
      <c r="E2345" t="s">
        <v>87</v>
      </c>
      <c r="F2345">
        <v>94.53</v>
      </c>
      <c r="AA2345">
        <v>0.1</v>
      </c>
      <c r="AB2345">
        <v>-0.01</v>
      </c>
      <c r="AC2345">
        <v>-1.5013E-2</v>
      </c>
      <c r="AD2345">
        <v>-1.433E-3</v>
      </c>
      <c r="AE2345">
        <v>1.9723000000000001E-2</v>
      </c>
      <c r="AF2345">
        <v>10.367181</v>
      </c>
      <c r="AG2345">
        <v>10.367181</v>
      </c>
      <c r="AH2345">
        <v>20734</v>
      </c>
      <c r="AI2345">
        <v>1</v>
      </c>
    </row>
    <row r="2346" spans="1:35" x14ac:dyDescent="0.3">
      <c r="A2346" t="s">
        <v>0</v>
      </c>
      <c r="B2346" s="1">
        <v>42422</v>
      </c>
      <c r="C2346" s="2">
        <v>0.79939483796296296</v>
      </c>
      <c r="D2346" t="s">
        <v>109</v>
      </c>
      <c r="E2346" t="s">
        <v>44</v>
      </c>
      <c r="F2346">
        <v>94.53</v>
      </c>
      <c r="J2346" t="s">
        <v>245</v>
      </c>
      <c r="U2346">
        <v>94.53</v>
      </c>
      <c r="V2346">
        <v>94.453564</v>
      </c>
      <c r="W2346">
        <v>1.7034000000000001E-2</v>
      </c>
      <c r="X2346">
        <v>-0.01</v>
      </c>
      <c r="Y2346">
        <v>1.761E-3</v>
      </c>
      <c r="Z2346">
        <v>1</v>
      </c>
    </row>
    <row r="2347" spans="1:35" x14ac:dyDescent="0.3">
      <c r="A2347" t="s">
        <v>0</v>
      </c>
      <c r="B2347" s="1">
        <v>42422</v>
      </c>
      <c r="C2347" s="2">
        <v>0.79940613425925922</v>
      </c>
      <c r="D2347" t="s">
        <v>109</v>
      </c>
      <c r="E2347" t="s">
        <v>87</v>
      </c>
      <c r="F2347">
        <v>94.55</v>
      </c>
      <c r="AA2347">
        <v>0.1</v>
      </c>
      <c r="AB2347">
        <v>-0.02</v>
      </c>
      <c r="AC2347">
        <v>-1.6584000000000002E-2</v>
      </c>
      <c r="AD2347">
        <v>-1.5709999999999999E-3</v>
      </c>
      <c r="AE2347">
        <v>1.9910000000000001E-2</v>
      </c>
      <c r="AF2347">
        <v>10.602969</v>
      </c>
      <c r="AG2347">
        <v>10.602969</v>
      </c>
      <c r="AH2347">
        <v>21205</v>
      </c>
      <c r="AI2347">
        <v>1</v>
      </c>
    </row>
    <row r="2348" spans="1:35" x14ac:dyDescent="0.3">
      <c r="A2348" t="s">
        <v>0</v>
      </c>
      <c r="B2348" s="1">
        <v>42422</v>
      </c>
      <c r="C2348" s="2">
        <v>0.79940613425925922</v>
      </c>
      <c r="D2348" t="s">
        <v>109</v>
      </c>
      <c r="E2348" t="s">
        <v>44</v>
      </c>
      <c r="F2348">
        <v>94.55</v>
      </c>
      <c r="J2348" t="s">
        <v>246</v>
      </c>
      <c r="U2348">
        <v>94.55</v>
      </c>
      <c r="V2348">
        <v>94.464680999999999</v>
      </c>
      <c r="W2348">
        <v>1.4237E-2</v>
      </c>
      <c r="X2348">
        <v>-0.02</v>
      </c>
      <c r="Y2348">
        <v>1.701E-3</v>
      </c>
      <c r="Z2348">
        <v>1</v>
      </c>
    </row>
    <row r="2349" spans="1:35" x14ac:dyDescent="0.3">
      <c r="A2349" t="s">
        <v>0</v>
      </c>
      <c r="B2349" s="1">
        <v>42422</v>
      </c>
      <c r="C2349" s="2">
        <v>0.79941744212962973</v>
      </c>
      <c r="D2349" t="s">
        <v>109</v>
      </c>
      <c r="E2349" t="s">
        <v>87</v>
      </c>
      <c r="F2349">
        <v>94.57</v>
      </c>
      <c r="AA2349">
        <v>0.1</v>
      </c>
      <c r="AB2349">
        <v>-0.02</v>
      </c>
      <c r="AC2349">
        <v>-1.7895000000000001E-2</v>
      </c>
      <c r="AD2349">
        <v>-1.312E-3</v>
      </c>
      <c r="AE2349">
        <v>2.0098999999999999E-2</v>
      </c>
      <c r="AF2349">
        <v>10.500748</v>
      </c>
      <c r="AG2349">
        <v>10.500748</v>
      </c>
      <c r="AH2349">
        <v>21001</v>
      </c>
      <c r="AI2349">
        <v>1</v>
      </c>
    </row>
    <row r="2350" spans="1:35" x14ac:dyDescent="0.3">
      <c r="A2350" t="s">
        <v>0</v>
      </c>
      <c r="B2350" s="1">
        <v>42422</v>
      </c>
      <c r="C2350" s="2">
        <v>0.79941744212962973</v>
      </c>
      <c r="D2350" t="s">
        <v>109</v>
      </c>
      <c r="E2350" t="s">
        <v>44</v>
      </c>
      <c r="F2350">
        <v>94.57</v>
      </c>
      <c r="J2350" t="s">
        <v>247</v>
      </c>
      <c r="U2350">
        <v>94.57</v>
      </c>
      <c r="V2350">
        <v>94.481578999999996</v>
      </c>
      <c r="W2350">
        <v>1.0214000000000001E-2</v>
      </c>
      <c r="X2350">
        <v>-0.02</v>
      </c>
      <c r="Y2350">
        <v>1.5349999999999999E-3</v>
      </c>
      <c r="Z2350">
        <v>1</v>
      </c>
    </row>
    <row r="2351" spans="1:35" x14ac:dyDescent="0.3">
      <c r="A2351" t="s">
        <v>0</v>
      </c>
      <c r="B2351" s="1">
        <v>42422</v>
      </c>
      <c r="C2351" s="2">
        <v>0.79942945601851845</v>
      </c>
      <c r="D2351" t="s">
        <v>109</v>
      </c>
      <c r="E2351" t="s">
        <v>87</v>
      </c>
      <c r="F2351">
        <v>94.56</v>
      </c>
      <c r="AA2351">
        <v>0.1</v>
      </c>
      <c r="AB2351">
        <v>0.01</v>
      </c>
      <c r="AC2351">
        <v>-1.2841E-2</v>
      </c>
      <c r="AD2351">
        <v>5.0540000000000003E-3</v>
      </c>
      <c r="AE2351">
        <v>2.0278999999999998E-2</v>
      </c>
      <c r="AF2351">
        <v>5.003806</v>
      </c>
      <c r="AG2351">
        <v>5.003806</v>
      </c>
      <c r="AH2351">
        <v>10007</v>
      </c>
      <c r="AI2351">
        <v>1</v>
      </c>
    </row>
    <row r="2352" spans="1:35" x14ac:dyDescent="0.3">
      <c r="A2352" t="s">
        <v>0</v>
      </c>
      <c r="B2352" s="1">
        <v>42422</v>
      </c>
      <c r="C2352" s="2">
        <v>0.79942945601851845</v>
      </c>
      <c r="D2352" t="s">
        <v>109</v>
      </c>
      <c r="E2352" t="s">
        <v>44</v>
      </c>
      <c r="F2352">
        <v>94.56</v>
      </c>
      <c r="J2352" t="s">
        <v>248</v>
      </c>
      <c r="U2352">
        <v>94.56</v>
      </c>
      <c r="V2352">
        <v>94.499465999999998</v>
      </c>
      <c r="W2352">
        <v>5.352E-3</v>
      </c>
      <c r="X2352">
        <v>0.01</v>
      </c>
      <c r="Y2352">
        <v>1.3420000000000001E-3</v>
      </c>
      <c r="Z2352">
        <v>1</v>
      </c>
    </row>
    <row r="2353" spans="1:37" x14ac:dyDescent="0.3">
      <c r="A2353" t="s">
        <v>0</v>
      </c>
      <c r="B2353" s="1">
        <v>42422</v>
      </c>
      <c r="C2353" s="2">
        <v>0.79944071759259261</v>
      </c>
      <c r="D2353" t="s">
        <v>109</v>
      </c>
      <c r="E2353" t="s">
        <v>87</v>
      </c>
      <c r="F2353">
        <v>94.52</v>
      </c>
      <c r="AA2353">
        <v>0.1</v>
      </c>
      <c r="AB2353">
        <v>0.04</v>
      </c>
      <c r="AC2353">
        <v>-2.5099999999999998E-4</v>
      </c>
      <c r="AD2353">
        <v>1.259E-2</v>
      </c>
      <c r="AE2353">
        <v>2.0438999999999999E-2</v>
      </c>
      <c r="AF2353">
        <v>-2.0316070000000002</v>
      </c>
      <c r="AG2353">
        <v>-2.0316070000000002</v>
      </c>
      <c r="AH2353">
        <v>-4063</v>
      </c>
      <c r="AI2353">
        <v>1</v>
      </c>
    </row>
    <row r="2354" spans="1:37" x14ac:dyDescent="0.3">
      <c r="A2354" t="s">
        <v>0</v>
      </c>
      <c r="B2354" s="1">
        <v>42422</v>
      </c>
      <c r="C2354" s="2">
        <v>0.79944071759259261</v>
      </c>
      <c r="D2354" t="s">
        <v>109</v>
      </c>
      <c r="E2354" t="s">
        <v>44</v>
      </c>
      <c r="F2354">
        <v>94.52</v>
      </c>
      <c r="J2354" t="s">
        <v>249</v>
      </c>
      <c r="U2354">
        <v>94.52</v>
      </c>
      <c r="V2354">
        <v>94.516563000000005</v>
      </c>
      <c r="W2354">
        <v>-2.9E-5</v>
      </c>
      <c r="X2354">
        <v>0.04</v>
      </c>
      <c r="Y2354">
        <v>1.1950000000000001E-3</v>
      </c>
      <c r="Z2354">
        <v>1</v>
      </c>
    </row>
    <row r="2355" spans="1:37" x14ac:dyDescent="0.3">
      <c r="A2355" t="s">
        <v>0</v>
      </c>
      <c r="B2355" s="1">
        <v>42422</v>
      </c>
      <c r="C2355" s="2">
        <v>0.79944964120370365</v>
      </c>
      <c r="D2355" t="s">
        <v>109</v>
      </c>
      <c r="E2355" t="s">
        <v>250</v>
      </c>
      <c r="F2355">
        <v>94.52</v>
      </c>
      <c r="G2355">
        <v>42.572980999999999</v>
      </c>
      <c r="H2355">
        <v>32.024999999999999</v>
      </c>
      <c r="AJ2355">
        <v>1.1850000000000001</v>
      </c>
      <c r="AK2355">
        <v>-100</v>
      </c>
    </row>
    <row r="2356" spans="1:37" x14ac:dyDescent="0.3">
      <c r="A2356" t="s">
        <v>0</v>
      </c>
      <c r="B2356" s="1">
        <v>42422</v>
      </c>
      <c r="C2356" s="2">
        <v>0.79945091435185178</v>
      </c>
      <c r="D2356" t="s">
        <v>109</v>
      </c>
      <c r="E2356" t="s">
        <v>250</v>
      </c>
      <c r="F2356">
        <v>94.52</v>
      </c>
      <c r="G2356">
        <v>42.572980999999999</v>
      </c>
      <c r="H2356">
        <v>32.024999999999999</v>
      </c>
      <c r="AJ2356">
        <v>1.1850000000000001</v>
      </c>
      <c r="AK2356">
        <v>-100</v>
      </c>
    </row>
    <row r="2357" spans="1:37" x14ac:dyDescent="0.3">
      <c r="A2357" t="s">
        <v>0</v>
      </c>
      <c r="B2357" s="1">
        <v>42422</v>
      </c>
      <c r="C2357" s="2">
        <v>0.79945216435185185</v>
      </c>
      <c r="D2357" t="s">
        <v>109</v>
      </c>
      <c r="E2357" t="s">
        <v>87</v>
      </c>
      <c r="F2357">
        <v>94.49</v>
      </c>
      <c r="AA2357">
        <v>0.1</v>
      </c>
      <c r="AB2357">
        <v>0.03</v>
      </c>
      <c r="AC2357">
        <v>1.0834999999999999E-2</v>
      </c>
      <c r="AD2357">
        <v>1.1086E-2</v>
      </c>
      <c r="AE2357">
        <v>2.0582E-2</v>
      </c>
      <c r="AF2357">
        <v>-1.7153069999999999</v>
      </c>
      <c r="AG2357">
        <v>-1.7153069999999999</v>
      </c>
      <c r="AH2357">
        <v>-3430</v>
      </c>
      <c r="AI2357">
        <v>1</v>
      </c>
    </row>
    <row r="2358" spans="1:37" x14ac:dyDescent="0.3">
      <c r="A2358" t="s">
        <v>0</v>
      </c>
      <c r="B2358" s="1">
        <v>42422</v>
      </c>
      <c r="C2358" s="2">
        <v>0.79945216435185185</v>
      </c>
      <c r="D2358" t="s">
        <v>109</v>
      </c>
      <c r="E2358" t="s">
        <v>44</v>
      </c>
      <c r="F2358">
        <v>94.49</v>
      </c>
      <c r="J2358" t="s">
        <v>251</v>
      </c>
      <c r="U2358">
        <v>94.49</v>
      </c>
      <c r="V2358">
        <v>94.532516000000001</v>
      </c>
      <c r="W2358">
        <v>-5.3769999999999998E-3</v>
      </c>
      <c r="X2358">
        <v>0.03</v>
      </c>
      <c r="Y2358">
        <v>1.134E-3</v>
      </c>
      <c r="Z2358">
        <v>1</v>
      </c>
    </row>
    <row r="2359" spans="1:37" x14ac:dyDescent="0.3">
      <c r="A2359" t="s">
        <v>0</v>
      </c>
      <c r="B2359" s="1">
        <v>42422</v>
      </c>
      <c r="C2359" s="2">
        <v>0.79946266203703698</v>
      </c>
      <c r="D2359" t="s">
        <v>109</v>
      </c>
      <c r="E2359" t="s">
        <v>87</v>
      </c>
      <c r="F2359">
        <v>94.46</v>
      </c>
      <c r="AA2359">
        <v>0.1</v>
      </c>
      <c r="AB2359">
        <v>0.03</v>
      </c>
      <c r="AC2359">
        <v>1.9102999999999998E-2</v>
      </c>
      <c r="AD2359">
        <v>8.267E-3</v>
      </c>
      <c r="AE2359">
        <v>2.0712000000000001E-2</v>
      </c>
      <c r="AF2359">
        <v>-0.121559</v>
      </c>
      <c r="AG2359">
        <v>-0.121559</v>
      </c>
      <c r="AH2359">
        <v>-243</v>
      </c>
      <c r="AI2359">
        <v>1</v>
      </c>
    </row>
    <row r="2360" spans="1:37" x14ac:dyDescent="0.3">
      <c r="A2360" t="s">
        <v>0</v>
      </c>
      <c r="B2360" s="1">
        <v>42422</v>
      </c>
      <c r="C2360" s="2">
        <v>0.79946266203703698</v>
      </c>
      <c r="D2360" t="s">
        <v>109</v>
      </c>
      <c r="E2360" t="s">
        <v>44</v>
      </c>
      <c r="F2360">
        <v>94.46</v>
      </c>
      <c r="J2360" t="s">
        <v>252</v>
      </c>
      <c r="U2360">
        <v>94.46</v>
      </c>
      <c r="V2360">
        <v>94.54522</v>
      </c>
      <c r="W2360">
        <v>-9.7509999999999993E-3</v>
      </c>
      <c r="X2360">
        <v>0.03</v>
      </c>
      <c r="Y2360">
        <v>1.168E-3</v>
      </c>
      <c r="Z2360">
        <v>1</v>
      </c>
    </row>
    <row r="2361" spans="1:37" x14ac:dyDescent="0.3">
      <c r="A2361" t="s">
        <v>0</v>
      </c>
      <c r="B2361" s="1">
        <v>42422</v>
      </c>
      <c r="C2361" s="2">
        <v>0.79947398148148141</v>
      </c>
      <c r="D2361" t="s">
        <v>109</v>
      </c>
      <c r="E2361" t="s">
        <v>87</v>
      </c>
      <c r="F2361">
        <v>94.45</v>
      </c>
      <c r="AA2361">
        <v>0.1</v>
      </c>
      <c r="AB2361">
        <v>0.01</v>
      </c>
      <c r="AC2361">
        <v>2.0589E-2</v>
      </c>
      <c r="AD2361">
        <v>1.4859999999999999E-3</v>
      </c>
      <c r="AE2361">
        <v>2.0839E-2</v>
      </c>
      <c r="AF2361">
        <v>5.1844409999999996</v>
      </c>
      <c r="AG2361">
        <v>5.1844409999999996</v>
      </c>
      <c r="AH2361">
        <v>10368</v>
      </c>
      <c r="AI2361">
        <v>1</v>
      </c>
    </row>
    <row r="2362" spans="1:37" x14ac:dyDescent="0.3">
      <c r="A2362" t="s">
        <v>0</v>
      </c>
      <c r="B2362" s="1">
        <v>42422</v>
      </c>
      <c r="C2362" s="2">
        <v>0.79947398148148141</v>
      </c>
      <c r="D2362" t="s">
        <v>109</v>
      </c>
      <c r="E2362" t="s">
        <v>44</v>
      </c>
      <c r="F2362">
        <v>94.45</v>
      </c>
      <c r="J2362" t="s">
        <v>253</v>
      </c>
      <c r="U2362">
        <v>94.45</v>
      </c>
      <c r="V2362">
        <v>94.549520999999999</v>
      </c>
      <c r="W2362">
        <v>-1.1868E-2</v>
      </c>
      <c r="X2362">
        <v>0.01</v>
      </c>
      <c r="Y2362">
        <v>1.2849999999999999E-3</v>
      </c>
      <c r="Z2362">
        <v>1</v>
      </c>
    </row>
    <row r="2363" spans="1:37" x14ac:dyDescent="0.3">
      <c r="A2363" t="s">
        <v>0</v>
      </c>
      <c r="B2363" s="1">
        <v>42422</v>
      </c>
      <c r="C2363" s="2">
        <v>0.79948528935185192</v>
      </c>
      <c r="D2363" t="s">
        <v>109</v>
      </c>
      <c r="E2363" t="s">
        <v>87</v>
      </c>
      <c r="F2363">
        <v>94.43</v>
      </c>
      <c r="AA2363">
        <v>0.1</v>
      </c>
      <c r="AB2363">
        <v>0.02</v>
      </c>
      <c r="AC2363">
        <v>2.1066000000000001E-2</v>
      </c>
      <c r="AD2363">
        <v>4.7699999999999999E-4</v>
      </c>
      <c r="AE2363">
        <v>2.0965000000000001E-2</v>
      </c>
      <c r="AF2363">
        <v>5.9541700000000004</v>
      </c>
      <c r="AG2363">
        <v>5.9541700000000004</v>
      </c>
      <c r="AH2363">
        <v>11908</v>
      </c>
      <c r="AI2363">
        <v>1</v>
      </c>
    </row>
    <row r="2364" spans="1:37" x14ac:dyDescent="0.3">
      <c r="A2364" t="s">
        <v>0</v>
      </c>
      <c r="B2364" s="1">
        <v>42422</v>
      </c>
      <c r="C2364" s="2">
        <v>0.79948528935185192</v>
      </c>
      <c r="D2364" t="s">
        <v>109</v>
      </c>
      <c r="E2364" t="s">
        <v>44</v>
      </c>
      <c r="F2364">
        <v>94.43</v>
      </c>
      <c r="J2364" t="s">
        <v>254</v>
      </c>
      <c r="U2364">
        <v>94.43</v>
      </c>
      <c r="V2364">
        <v>94.540678999999997</v>
      </c>
      <c r="W2364">
        <v>-1.0777999999999999E-2</v>
      </c>
      <c r="X2364">
        <v>0.02</v>
      </c>
      <c r="Y2364">
        <v>1.4630000000000001E-3</v>
      </c>
      <c r="Z2364">
        <v>1</v>
      </c>
    </row>
    <row r="2365" spans="1:37" x14ac:dyDescent="0.3">
      <c r="A2365" t="s">
        <v>0</v>
      </c>
      <c r="B2365" s="1">
        <v>42422</v>
      </c>
      <c r="C2365" s="2">
        <v>0.79949659722222222</v>
      </c>
      <c r="D2365" t="s">
        <v>109</v>
      </c>
      <c r="E2365" t="s">
        <v>87</v>
      </c>
      <c r="F2365">
        <v>94.45</v>
      </c>
      <c r="AA2365">
        <v>0.1</v>
      </c>
      <c r="AB2365">
        <v>-0.02</v>
      </c>
      <c r="AC2365">
        <v>1.3043000000000001E-2</v>
      </c>
      <c r="AD2365">
        <v>-8.0219999999999996E-3</v>
      </c>
      <c r="AE2365">
        <v>2.1104000000000001E-2</v>
      </c>
      <c r="AF2365">
        <v>13.395471000000001</v>
      </c>
      <c r="AG2365">
        <v>13.395471000000001</v>
      </c>
      <c r="AH2365">
        <v>26790</v>
      </c>
      <c r="AI2365">
        <v>1</v>
      </c>
    </row>
    <row r="2366" spans="1:37" x14ac:dyDescent="0.3">
      <c r="A2366" t="s">
        <v>0</v>
      </c>
      <c r="B2366" s="1">
        <v>42422</v>
      </c>
      <c r="C2366" s="2">
        <v>0.79949659722222222</v>
      </c>
      <c r="D2366" t="s">
        <v>109</v>
      </c>
      <c r="E2366" t="s">
        <v>44</v>
      </c>
      <c r="F2366">
        <v>94.45</v>
      </c>
      <c r="J2366" t="s">
        <v>255</v>
      </c>
      <c r="U2366">
        <v>94.45</v>
      </c>
      <c r="V2366">
        <v>94.519784000000001</v>
      </c>
      <c r="W2366">
        <v>-6.8180000000000003E-3</v>
      </c>
      <c r="X2366">
        <v>-0.02</v>
      </c>
      <c r="Y2366">
        <v>1.6720000000000001E-3</v>
      </c>
      <c r="Z2366">
        <v>1</v>
      </c>
    </row>
    <row r="2367" spans="1:37" x14ac:dyDescent="0.3">
      <c r="A2367" t="s">
        <v>0</v>
      </c>
      <c r="B2367" s="1">
        <v>42422</v>
      </c>
      <c r="C2367" s="2">
        <v>0.79950789351851848</v>
      </c>
      <c r="D2367" t="s">
        <v>109</v>
      </c>
      <c r="E2367" t="s">
        <v>87</v>
      </c>
      <c r="F2367">
        <v>94.46</v>
      </c>
      <c r="AA2367">
        <v>0.1</v>
      </c>
      <c r="AB2367">
        <v>-0.01</v>
      </c>
      <c r="AC2367">
        <v>5.2259999999999997E-3</v>
      </c>
      <c r="AD2367">
        <v>-7.8180000000000003E-3</v>
      </c>
      <c r="AE2367">
        <v>2.1256000000000001E-2</v>
      </c>
      <c r="AF2367">
        <v>13.857179</v>
      </c>
      <c r="AG2367">
        <v>13.857179</v>
      </c>
      <c r="AH2367">
        <v>27714</v>
      </c>
      <c r="AI2367">
        <v>1</v>
      </c>
    </row>
    <row r="2368" spans="1:37" x14ac:dyDescent="0.3">
      <c r="A2368" t="s">
        <v>0</v>
      </c>
      <c r="B2368" s="1">
        <v>42422</v>
      </c>
      <c r="C2368" s="2">
        <v>0.79950789351851848</v>
      </c>
      <c r="D2368" t="s">
        <v>109</v>
      </c>
      <c r="E2368" t="s">
        <v>44</v>
      </c>
      <c r="F2368">
        <v>94.46</v>
      </c>
      <c r="J2368" t="s">
        <v>256</v>
      </c>
      <c r="U2368">
        <v>94.46</v>
      </c>
      <c r="V2368">
        <v>94.493831999999998</v>
      </c>
      <c r="W2368">
        <v>-1.518E-3</v>
      </c>
      <c r="X2368">
        <v>-0.01</v>
      </c>
      <c r="Y2368">
        <v>1.8630000000000001E-3</v>
      </c>
      <c r="Z2368">
        <v>1</v>
      </c>
    </row>
    <row r="2369" spans="1:35" x14ac:dyDescent="0.3">
      <c r="A2369" t="s">
        <v>0</v>
      </c>
      <c r="B2369" s="1">
        <v>42422</v>
      </c>
      <c r="C2369" s="2">
        <v>0.79951920138888888</v>
      </c>
      <c r="D2369" t="s">
        <v>109</v>
      </c>
      <c r="E2369" t="s">
        <v>87</v>
      </c>
      <c r="F2369">
        <v>94.52</v>
      </c>
      <c r="AA2369">
        <v>0.1</v>
      </c>
      <c r="AB2369">
        <v>-0.06</v>
      </c>
      <c r="AC2369">
        <v>-1.0946000000000001E-2</v>
      </c>
      <c r="AD2369">
        <v>-1.6171999999999999E-2</v>
      </c>
      <c r="AE2369">
        <v>2.1433000000000001E-2</v>
      </c>
      <c r="AF2369">
        <v>21.834743</v>
      </c>
      <c r="AG2369">
        <v>21.834743</v>
      </c>
      <c r="AH2369">
        <v>43669</v>
      </c>
      <c r="AI2369">
        <v>1</v>
      </c>
    </row>
    <row r="2370" spans="1:35" x14ac:dyDescent="0.3">
      <c r="A2370" t="s">
        <v>0</v>
      </c>
      <c r="B2370" s="1">
        <v>42422</v>
      </c>
      <c r="C2370" s="2">
        <v>0.79951920138888888</v>
      </c>
      <c r="D2370" t="s">
        <v>109</v>
      </c>
      <c r="E2370" t="s">
        <v>44</v>
      </c>
      <c r="F2370">
        <v>94.52</v>
      </c>
      <c r="J2370" t="s">
        <v>257</v>
      </c>
      <c r="U2370">
        <v>94.52</v>
      </c>
      <c r="V2370">
        <v>94.470507999999995</v>
      </c>
      <c r="W2370">
        <v>3.5820000000000001E-3</v>
      </c>
      <c r="X2370">
        <v>-0.06</v>
      </c>
      <c r="Y2370">
        <v>2.0010000000000002E-3</v>
      </c>
      <c r="Z2370">
        <v>1</v>
      </c>
    </row>
    <row r="2371" spans="1:35" x14ac:dyDescent="0.3">
      <c r="A2371" t="s">
        <v>0</v>
      </c>
      <c r="B2371" s="1">
        <v>42422</v>
      </c>
      <c r="C2371" s="2">
        <v>0.79953050925925917</v>
      </c>
      <c r="D2371" t="s">
        <v>109</v>
      </c>
      <c r="E2371" t="s">
        <v>87</v>
      </c>
      <c r="F2371">
        <v>94.53</v>
      </c>
      <c r="AA2371">
        <v>0.1</v>
      </c>
      <c r="AB2371">
        <v>-0.01</v>
      </c>
      <c r="AC2371">
        <v>-1.7226000000000002E-2</v>
      </c>
      <c r="AD2371">
        <v>-6.28E-3</v>
      </c>
      <c r="AE2371">
        <v>2.1621000000000001E-2</v>
      </c>
      <c r="AF2371">
        <v>14.423188</v>
      </c>
      <c r="AG2371">
        <v>14.423188</v>
      </c>
      <c r="AH2371">
        <v>28846</v>
      </c>
      <c r="AI2371">
        <v>1</v>
      </c>
    </row>
    <row r="2372" spans="1:35" x14ac:dyDescent="0.3">
      <c r="A2372" t="s">
        <v>0</v>
      </c>
      <c r="B2372" s="1">
        <v>42422</v>
      </c>
      <c r="C2372" s="2">
        <v>0.79953050925925917</v>
      </c>
      <c r="D2372" t="s">
        <v>109</v>
      </c>
      <c r="E2372" t="s">
        <v>44</v>
      </c>
      <c r="F2372">
        <v>94.53</v>
      </c>
      <c r="J2372" t="s">
        <v>258</v>
      </c>
      <c r="U2372">
        <v>94.53</v>
      </c>
      <c r="V2372">
        <v>94.454848999999996</v>
      </c>
      <c r="W2372">
        <v>7.6360000000000004E-3</v>
      </c>
      <c r="X2372">
        <v>-0.01</v>
      </c>
      <c r="Y2372">
        <v>2.0660000000000001E-3</v>
      </c>
      <c r="Z2372">
        <v>1</v>
      </c>
    </row>
    <row r="2373" spans="1:35" x14ac:dyDescent="0.3">
      <c r="A2373" t="s">
        <v>0</v>
      </c>
      <c r="B2373" s="1">
        <v>42422</v>
      </c>
      <c r="C2373" s="2">
        <v>0.79954288194444445</v>
      </c>
      <c r="D2373" t="s">
        <v>109</v>
      </c>
      <c r="E2373" t="s">
        <v>87</v>
      </c>
      <c r="F2373">
        <v>94.55</v>
      </c>
      <c r="AA2373">
        <v>0.1</v>
      </c>
      <c r="AB2373">
        <v>-0.02</v>
      </c>
      <c r="AC2373">
        <v>-2.0292999999999999E-2</v>
      </c>
      <c r="AD2373">
        <v>-3.0669999999999998E-3</v>
      </c>
      <c r="AE2373">
        <v>2.1812999999999999E-2</v>
      </c>
      <c r="AF2373">
        <v>12.098331999999999</v>
      </c>
      <c r="AG2373">
        <v>12.098331999999999</v>
      </c>
      <c r="AH2373">
        <v>24196</v>
      </c>
      <c r="AI2373">
        <v>1</v>
      </c>
    </row>
    <row r="2374" spans="1:35" x14ac:dyDescent="0.3">
      <c r="A2374" t="s">
        <v>0</v>
      </c>
      <c r="B2374" s="1">
        <v>42422</v>
      </c>
      <c r="C2374" s="2">
        <v>0.79954288194444445</v>
      </c>
      <c r="D2374" t="s">
        <v>109</v>
      </c>
      <c r="E2374" t="s">
        <v>44</v>
      </c>
      <c r="F2374">
        <v>94.55</v>
      </c>
      <c r="J2374" t="s">
        <v>259</v>
      </c>
      <c r="U2374">
        <v>94.55</v>
      </c>
      <c r="V2374">
        <v>94.450081999999995</v>
      </c>
      <c r="W2374">
        <v>1.0201E-2</v>
      </c>
      <c r="X2374">
        <v>-0.02</v>
      </c>
      <c r="Y2374">
        <v>2.049E-3</v>
      </c>
      <c r="Z2374">
        <v>1</v>
      </c>
    </row>
    <row r="2375" spans="1:35" x14ac:dyDescent="0.3">
      <c r="A2375" t="s">
        <v>0</v>
      </c>
      <c r="B2375" s="1">
        <v>42422</v>
      </c>
      <c r="C2375" s="2">
        <v>0.79955312499999998</v>
      </c>
      <c r="D2375" t="s">
        <v>109</v>
      </c>
      <c r="E2375" t="s">
        <v>87</v>
      </c>
      <c r="F2375">
        <v>94.56</v>
      </c>
      <c r="AA2375">
        <v>0.1</v>
      </c>
      <c r="AB2375">
        <v>-0.01</v>
      </c>
      <c r="AC2375">
        <v>-1.9460999999999999E-2</v>
      </c>
      <c r="AD2375">
        <v>8.3199999999999995E-4</v>
      </c>
      <c r="AE2375">
        <v>2.2003999999999999E-2</v>
      </c>
      <c r="AF2375">
        <v>8.9131640000000001</v>
      </c>
      <c r="AG2375">
        <v>8.9131640000000001</v>
      </c>
      <c r="AH2375">
        <v>17826</v>
      </c>
      <c r="AI2375">
        <v>1</v>
      </c>
    </row>
    <row r="2376" spans="1:35" x14ac:dyDescent="0.3">
      <c r="A2376" t="s">
        <v>0</v>
      </c>
      <c r="B2376" s="1">
        <v>42422</v>
      </c>
      <c r="C2376" s="2">
        <v>0.79955312499999998</v>
      </c>
      <c r="D2376" t="s">
        <v>109</v>
      </c>
      <c r="E2376" t="s">
        <v>44</v>
      </c>
      <c r="F2376">
        <v>94.56</v>
      </c>
      <c r="J2376" t="s">
        <v>260</v>
      </c>
      <c r="U2376">
        <v>94.56</v>
      </c>
      <c r="V2376">
        <v>94.458222000000006</v>
      </c>
      <c r="W2376">
        <v>1.0766E-2</v>
      </c>
      <c r="X2376">
        <v>-0.01</v>
      </c>
      <c r="Y2376">
        <v>1.946E-3</v>
      </c>
      <c r="Z2376">
        <v>1</v>
      </c>
    </row>
    <row r="2377" spans="1:35" x14ac:dyDescent="0.3">
      <c r="A2377" t="s">
        <v>0</v>
      </c>
      <c r="B2377" s="1">
        <v>42422</v>
      </c>
      <c r="C2377" s="2">
        <v>0.79956454861111104</v>
      </c>
      <c r="D2377" t="s">
        <v>109</v>
      </c>
      <c r="E2377" t="s">
        <v>87</v>
      </c>
      <c r="F2377">
        <v>94.55</v>
      </c>
      <c r="AA2377">
        <v>0.1</v>
      </c>
      <c r="AB2377">
        <v>0.01</v>
      </c>
      <c r="AC2377">
        <v>-1.3236E-2</v>
      </c>
      <c r="AD2377">
        <v>6.2249999999999996E-3</v>
      </c>
      <c r="AE2377">
        <v>2.2186000000000001E-2</v>
      </c>
      <c r="AF2377">
        <v>4.1009409999999997</v>
      </c>
      <c r="AG2377">
        <v>4.1009409999999997</v>
      </c>
      <c r="AH2377">
        <v>8201</v>
      </c>
      <c r="AI2377">
        <v>1</v>
      </c>
    </row>
    <row r="2378" spans="1:35" x14ac:dyDescent="0.3">
      <c r="A2378" t="s">
        <v>0</v>
      </c>
      <c r="B2378" s="1">
        <v>42422</v>
      </c>
      <c r="C2378" s="2">
        <v>0.79956454861111104</v>
      </c>
      <c r="D2378" t="s">
        <v>109</v>
      </c>
      <c r="E2378" t="s">
        <v>44</v>
      </c>
      <c r="F2378">
        <v>94.55</v>
      </c>
      <c r="J2378" t="s">
        <v>261</v>
      </c>
      <c r="U2378">
        <v>94.55</v>
      </c>
      <c r="V2378">
        <v>94.477919999999997</v>
      </c>
      <c r="W2378">
        <v>8.8610000000000008E-3</v>
      </c>
      <c r="X2378">
        <v>0.01</v>
      </c>
      <c r="Y2378">
        <v>1.763E-3</v>
      </c>
      <c r="Z2378">
        <v>1</v>
      </c>
    </row>
    <row r="2379" spans="1:35" x14ac:dyDescent="0.3">
      <c r="A2379" t="s">
        <v>0</v>
      </c>
      <c r="B2379" s="1">
        <v>42422</v>
      </c>
      <c r="C2379" s="2">
        <v>0.79957572916666664</v>
      </c>
      <c r="D2379" t="s">
        <v>109</v>
      </c>
      <c r="E2379" t="s">
        <v>87</v>
      </c>
      <c r="F2379">
        <v>94.55</v>
      </c>
      <c r="AA2379">
        <v>0.1</v>
      </c>
      <c r="AB2379">
        <v>0</v>
      </c>
      <c r="AC2379">
        <v>-8.0990000000000003E-3</v>
      </c>
      <c r="AD2379">
        <v>5.1370000000000001E-3</v>
      </c>
      <c r="AE2379">
        <v>2.2359E-2</v>
      </c>
      <c r="AF2379">
        <v>4.5603699999999998</v>
      </c>
      <c r="AG2379">
        <v>4.5603699999999998</v>
      </c>
      <c r="AH2379">
        <v>9120</v>
      </c>
      <c r="AI2379">
        <v>1</v>
      </c>
    </row>
    <row r="2380" spans="1:35" x14ac:dyDescent="0.3">
      <c r="A2380" t="s">
        <v>0</v>
      </c>
      <c r="B2380" s="1">
        <v>42422</v>
      </c>
      <c r="C2380" s="2">
        <v>0.79957572916666664</v>
      </c>
      <c r="D2380" t="s">
        <v>109</v>
      </c>
      <c r="E2380" t="s">
        <v>44</v>
      </c>
      <c r="F2380">
        <v>94.55</v>
      </c>
      <c r="J2380" t="s">
        <v>262</v>
      </c>
      <c r="U2380">
        <v>94.55</v>
      </c>
      <c r="V2380">
        <v>94.503102999999996</v>
      </c>
      <c r="W2380">
        <v>4.6499999999999996E-3</v>
      </c>
      <c r="X2380">
        <v>0</v>
      </c>
      <c r="Y2380">
        <v>1.5280000000000001E-3</v>
      </c>
      <c r="Z2380">
        <v>1</v>
      </c>
    </row>
    <row r="2381" spans="1:35" x14ac:dyDescent="0.3">
      <c r="A2381" t="s">
        <v>0</v>
      </c>
      <c r="B2381" s="1">
        <v>42422</v>
      </c>
      <c r="C2381" s="2">
        <v>0.79958704861111107</v>
      </c>
      <c r="D2381" t="s">
        <v>109</v>
      </c>
      <c r="E2381" t="s">
        <v>87</v>
      </c>
      <c r="F2381">
        <v>94.55</v>
      </c>
      <c r="AA2381">
        <v>0.1</v>
      </c>
      <c r="AB2381">
        <v>0</v>
      </c>
      <c r="AC2381">
        <v>-4.424E-3</v>
      </c>
      <c r="AD2381">
        <v>3.6749999999999999E-3</v>
      </c>
      <c r="AE2381">
        <v>2.2526000000000001E-2</v>
      </c>
      <c r="AF2381">
        <v>5.4366050000000001</v>
      </c>
      <c r="AG2381">
        <v>5.4366050000000001</v>
      </c>
      <c r="AH2381">
        <v>10873</v>
      </c>
      <c r="AI2381">
        <v>1</v>
      </c>
    </row>
    <row r="2382" spans="1:35" x14ac:dyDescent="0.3">
      <c r="A2382" t="s">
        <v>0</v>
      </c>
      <c r="B2382" s="1">
        <v>42422</v>
      </c>
      <c r="C2382" s="2">
        <v>0.79958704861111107</v>
      </c>
      <c r="D2382" t="s">
        <v>109</v>
      </c>
      <c r="E2382" t="s">
        <v>44</v>
      </c>
      <c r="F2382">
        <v>94.55</v>
      </c>
      <c r="J2382" t="s">
        <v>263</v>
      </c>
      <c r="U2382">
        <v>94.55</v>
      </c>
      <c r="V2382">
        <v>94.526011999999994</v>
      </c>
      <c r="W2382">
        <v>-7.7099999999999998E-4</v>
      </c>
      <c r="X2382">
        <v>0</v>
      </c>
      <c r="Y2382">
        <v>1.291E-3</v>
      </c>
      <c r="Z2382">
        <v>1</v>
      </c>
    </row>
    <row r="2383" spans="1:35" x14ac:dyDescent="0.3">
      <c r="A2383" t="s">
        <v>0</v>
      </c>
      <c r="B2383" s="1">
        <v>42422</v>
      </c>
      <c r="C2383" s="2">
        <v>0.79959834490740744</v>
      </c>
      <c r="D2383" t="s">
        <v>109</v>
      </c>
      <c r="E2383" t="s">
        <v>87</v>
      </c>
      <c r="F2383">
        <v>94.53</v>
      </c>
      <c r="AA2383">
        <v>0.1</v>
      </c>
      <c r="AB2383">
        <v>0.02</v>
      </c>
      <c r="AC2383">
        <v>1.931E-3</v>
      </c>
      <c r="AD2383">
        <v>6.3550000000000004E-3</v>
      </c>
      <c r="AE2383">
        <v>2.2682999999999998E-2</v>
      </c>
      <c r="AF2383">
        <v>2.7843469999999999</v>
      </c>
      <c r="AG2383">
        <v>2.7843469999999999</v>
      </c>
      <c r="AH2383">
        <v>5568</v>
      </c>
      <c r="AI2383">
        <v>1</v>
      </c>
    </row>
    <row r="2384" spans="1:35" x14ac:dyDescent="0.3">
      <c r="A2384" t="s">
        <v>0</v>
      </c>
      <c r="B2384" s="1">
        <v>42422</v>
      </c>
      <c r="C2384" s="2">
        <v>0.79959834490740744</v>
      </c>
      <c r="D2384" t="s">
        <v>109</v>
      </c>
      <c r="E2384" t="s">
        <v>44</v>
      </c>
      <c r="F2384">
        <v>94.53</v>
      </c>
      <c r="J2384" t="s">
        <v>264</v>
      </c>
      <c r="U2384">
        <v>94.53</v>
      </c>
      <c r="V2384">
        <v>94.541739000000007</v>
      </c>
      <c r="W2384">
        <v>-5.9290000000000002E-3</v>
      </c>
      <c r="X2384">
        <v>0.02</v>
      </c>
      <c r="Y2384">
        <v>1.0859999999999999E-3</v>
      </c>
      <c r="Z2384">
        <v>1</v>
      </c>
    </row>
    <row r="2385" spans="1:35" x14ac:dyDescent="0.3">
      <c r="A2385" t="s">
        <v>0</v>
      </c>
      <c r="B2385" s="1">
        <v>42422</v>
      </c>
      <c r="C2385" s="2">
        <v>0.79960996527777783</v>
      </c>
      <c r="D2385" t="s">
        <v>109</v>
      </c>
      <c r="E2385" t="s">
        <v>87</v>
      </c>
      <c r="F2385">
        <v>94.51</v>
      </c>
      <c r="AA2385">
        <v>0.1</v>
      </c>
      <c r="AB2385">
        <v>0.02</v>
      </c>
      <c r="AC2385">
        <v>8.0859999999999994E-3</v>
      </c>
      <c r="AD2385">
        <v>6.156E-3</v>
      </c>
      <c r="AE2385">
        <v>2.283E-2</v>
      </c>
      <c r="AF2385">
        <v>2.4511699999999998</v>
      </c>
      <c r="AG2385">
        <v>2.4511699999999998</v>
      </c>
      <c r="AH2385">
        <v>4902</v>
      </c>
      <c r="AI2385">
        <v>1</v>
      </c>
    </row>
    <row r="2386" spans="1:35" x14ac:dyDescent="0.3">
      <c r="A2386" t="s">
        <v>0</v>
      </c>
      <c r="B2386" s="1">
        <v>42422</v>
      </c>
      <c r="C2386" s="2">
        <v>0.79960996527777783</v>
      </c>
      <c r="D2386" t="s">
        <v>109</v>
      </c>
      <c r="E2386" t="s">
        <v>44</v>
      </c>
      <c r="F2386">
        <v>94.51</v>
      </c>
      <c r="J2386" t="s">
        <v>265</v>
      </c>
      <c r="U2386">
        <v>94.51</v>
      </c>
      <c r="V2386">
        <v>94.549490000000006</v>
      </c>
      <c r="W2386">
        <v>-9.7739999999999997E-3</v>
      </c>
      <c r="X2386">
        <v>0.02</v>
      </c>
      <c r="Y2386">
        <v>9.3899999999999995E-4</v>
      </c>
      <c r="Z2386">
        <v>1</v>
      </c>
    </row>
    <row r="2387" spans="1:35" x14ac:dyDescent="0.3">
      <c r="A2387" t="s">
        <v>0</v>
      </c>
      <c r="B2387" s="1">
        <v>42422</v>
      </c>
      <c r="C2387" s="2">
        <v>0.79962121527777785</v>
      </c>
      <c r="D2387" t="s">
        <v>109</v>
      </c>
      <c r="E2387" t="s">
        <v>87</v>
      </c>
      <c r="F2387">
        <v>94.48</v>
      </c>
      <c r="AA2387">
        <v>0.1</v>
      </c>
      <c r="AB2387">
        <v>0.03</v>
      </c>
      <c r="AC2387">
        <v>1.4931E-2</v>
      </c>
      <c r="AD2387">
        <v>6.8450000000000004E-3</v>
      </c>
      <c r="AE2387">
        <v>2.2966E-2</v>
      </c>
      <c r="AF2387">
        <v>1.3522860000000001</v>
      </c>
      <c r="AG2387">
        <v>1.3522860000000001</v>
      </c>
      <c r="AH2387">
        <v>2704</v>
      </c>
      <c r="AI2387">
        <v>1</v>
      </c>
    </row>
    <row r="2388" spans="1:35" x14ac:dyDescent="0.3">
      <c r="A2388" t="s">
        <v>0</v>
      </c>
      <c r="B2388" s="1">
        <v>42422</v>
      </c>
      <c r="C2388" s="2">
        <v>0.79962121527777785</v>
      </c>
      <c r="D2388" t="s">
        <v>109</v>
      </c>
      <c r="E2388" t="s">
        <v>44</v>
      </c>
      <c r="F2388">
        <v>94.48</v>
      </c>
      <c r="J2388" t="s">
        <v>266</v>
      </c>
      <c r="U2388">
        <v>94.48</v>
      </c>
      <c r="V2388">
        <v>94.550882000000001</v>
      </c>
      <c r="W2388">
        <v>-1.1882999999999999E-2</v>
      </c>
      <c r="X2388">
        <v>0.03</v>
      </c>
      <c r="Y2388">
        <v>8.5700000000000001E-4</v>
      </c>
      <c r="Z2388">
        <v>1</v>
      </c>
    </row>
    <row r="2389" spans="1:35" x14ac:dyDescent="0.3">
      <c r="A2389" t="s">
        <v>0</v>
      </c>
      <c r="B2389" s="1">
        <v>42422</v>
      </c>
      <c r="C2389" s="2">
        <v>0.79963228009259257</v>
      </c>
      <c r="D2389" t="s">
        <v>109</v>
      </c>
      <c r="E2389" t="s">
        <v>87</v>
      </c>
      <c r="F2389">
        <v>94.49</v>
      </c>
      <c r="AA2389">
        <v>0.1</v>
      </c>
      <c r="AB2389">
        <v>-0.01</v>
      </c>
      <c r="AC2389">
        <v>1.2683E-2</v>
      </c>
      <c r="AD2389">
        <v>-2.248E-3</v>
      </c>
      <c r="AE2389">
        <v>2.3105000000000001E-2</v>
      </c>
      <c r="AF2389">
        <v>8.8069179999999996</v>
      </c>
      <c r="AG2389">
        <v>8.8069179999999996</v>
      </c>
      <c r="AH2389">
        <v>17613</v>
      </c>
      <c r="AI2389">
        <v>1</v>
      </c>
    </row>
    <row r="2390" spans="1:35" x14ac:dyDescent="0.3">
      <c r="A2390" t="s">
        <v>0</v>
      </c>
      <c r="B2390" s="1">
        <v>42422</v>
      </c>
      <c r="C2390" s="2">
        <v>0.79963228009259257</v>
      </c>
      <c r="D2390" t="s">
        <v>109</v>
      </c>
      <c r="E2390" t="s">
        <v>44</v>
      </c>
      <c r="F2390">
        <v>94.49</v>
      </c>
      <c r="J2390" t="s">
        <v>267</v>
      </c>
      <c r="U2390">
        <v>94.49</v>
      </c>
      <c r="V2390">
        <v>94.547535999999994</v>
      </c>
      <c r="W2390">
        <v>-1.2057E-2</v>
      </c>
      <c r="X2390">
        <v>-0.01</v>
      </c>
      <c r="Y2390">
        <v>8.3500000000000002E-4</v>
      </c>
      <c r="Z2390">
        <v>1</v>
      </c>
    </row>
    <row r="2391" spans="1:35" x14ac:dyDescent="0.3">
      <c r="A2391" t="s">
        <v>0</v>
      </c>
      <c r="B2391" s="1">
        <v>42422</v>
      </c>
      <c r="C2391" s="2">
        <v>0.79964357638888883</v>
      </c>
      <c r="D2391" t="s">
        <v>109</v>
      </c>
      <c r="E2391" t="s">
        <v>87</v>
      </c>
      <c r="F2391">
        <v>94.5</v>
      </c>
      <c r="AA2391">
        <v>0.1</v>
      </c>
      <c r="AB2391">
        <v>-0.01</v>
      </c>
      <c r="AC2391">
        <v>7.247E-3</v>
      </c>
      <c r="AD2391">
        <v>-5.4359999999999999E-3</v>
      </c>
      <c r="AE2391">
        <v>2.3254E-2</v>
      </c>
      <c r="AF2391">
        <v>11.792066</v>
      </c>
      <c r="AG2391">
        <v>11.792066</v>
      </c>
      <c r="AH2391">
        <v>23584</v>
      </c>
      <c r="AI2391">
        <v>1</v>
      </c>
    </row>
    <row r="2392" spans="1:35" x14ac:dyDescent="0.3">
      <c r="A2392" t="s">
        <v>0</v>
      </c>
      <c r="B2392" s="1">
        <v>42422</v>
      </c>
      <c r="C2392" s="2">
        <v>0.79964357638888883</v>
      </c>
      <c r="D2392" t="s">
        <v>109</v>
      </c>
      <c r="E2392" t="s">
        <v>44</v>
      </c>
      <c r="F2392">
        <v>94.5</v>
      </c>
      <c r="J2392" t="s">
        <v>268</v>
      </c>
      <c r="U2392">
        <v>94.5</v>
      </c>
      <c r="V2392">
        <v>94.539416000000003</v>
      </c>
      <c r="W2392">
        <v>-1.0044000000000001E-2</v>
      </c>
      <c r="X2392">
        <v>-0.01</v>
      </c>
      <c r="Y2392">
        <v>8.6899999999999998E-4</v>
      </c>
      <c r="Z2392">
        <v>1</v>
      </c>
    </row>
    <row r="2393" spans="1:35" x14ac:dyDescent="0.3">
      <c r="A2393" t="s">
        <v>0</v>
      </c>
      <c r="B2393" s="1">
        <v>42422</v>
      </c>
      <c r="C2393" s="2">
        <v>0.79965489583333327</v>
      </c>
      <c r="D2393" t="s">
        <v>109</v>
      </c>
      <c r="E2393" t="s">
        <v>87</v>
      </c>
      <c r="F2393">
        <v>94.51</v>
      </c>
      <c r="AA2393">
        <v>0.1</v>
      </c>
      <c r="AB2393">
        <v>-0.01</v>
      </c>
      <c r="AC2393">
        <v>1.6230000000000001E-3</v>
      </c>
      <c r="AD2393">
        <v>-5.6239999999999997E-3</v>
      </c>
      <c r="AE2393">
        <v>2.3411000000000001E-2</v>
      </c>
      <c r="AF2393">
        <v>12.392426</v>
      </c>
      <c r="AG2393">
        <v>12.392426</v>
      </c>
      <c r="AH2393">
        <v>24784</v>
      </c>
      <c r="AI2393">
        <v>1</v>
      </c>
    </row>
    <row r="2394" spans="1:35" x14ac:dyDescent="0.3">
      <c r="A2394" t="s">
        <v>0</v>
      </c>
      <c r="B2394" s="1">
        <v>42422</v>
      </c>
      <c r="C2394" s="2">
        <v>0.79965489583333327</v>
      </c>
      <c r="D2394" t="s">
        <v>109</v>
      </c>
      <c r="E2394" t="s">
        <v>44</v>
      </c>
      <c r="F2394">
        <v>94.51</v>
      </c>
      <c r="J2394" t="s">
        <v>269</v>
      </c>
      <c r="U2394">
        <v>94.51</v>
      </c>
      <c r="V2394">
        <v>94.526227000000006</v>
      </c>
      <c r="W2394">
        <v>-5.9750000000000003E-3</v>
      </c>
      <c r="X2394">
        <v>-0.01</v>
      </c>
      <c r="Y2394">
        <v>9.5100000000000002E-4</v>
      </c>
      <c r="Z2394">
        <v>1</v>
      </c>
    </row>
    <row r="2395" spans="1:35" x14ac:dyDescent="0.3">
      <c r="A2395" t="s">
        <v>0</v>
      </c>
      <c r="B2395" s="1">
        <v>42422</v>
      </c>
      <c r="C2395" s="2">
        <v>0.79966619212962964</v>
      </c>
      <c r="D2395" t="s">
        <v>109</v>
      </c>
      <c r="E2395" t="s">
        <v>87</v>
      </c>
      <c r="F2395">
        <v>94.54</v>
      </c>
      <c r="AA2395">
        <v>0.1</v>
      </c>
      <c r="AB2395">
        <v>-0.03</v>
      </c>
      <c r="AC2395">
        <v>-6.9509999999999997E-3</v>
      </c>
      <c r="AD2395">
        <v>-8.574E-3</v>
      </c>
      <c r="AE2395">
        <v>2.3581999999999999E-2</v>
      </c>
      <c r="AF2395">
        <v>15.438833000000001</v>
      </c>
      <c r="AG2395">
        <v>15.438833000000001</v>
      </c>
      <c r="AH2395">
        <v>30877</v>
      </c>
      <c r="AI2395">
        <v>1</v>
      </c>
    </row>
    <row r="2396" spans="1:35" x14ac:dyDescent="0.3">
      <c r="A2396" t="s">
        <v>0</v>
      </c>
      <c r="B2396" s="1">
        <v>42422</v>
      </c>
      <c r="C2396" s="2">
        <v>0.79966619212962964</v>
      </c>
      <c r="D2396" t="s">
        <v>109</v>
      </c>
      <c r="E2396" t="s">
        <v>44</v>
      </c>
      <c r="F2396">
        <v>94.54</v>
      </c>
      <c r="J2396" t="s">
        <v>270</v>
      </c>
      <c r="U2396">
        <v>94.54</v>
      </c>
      <c r="V2396">
        <v>94.510885999999999</v>
      </c>
      <c r="W2396">
        <v>-9.6199999999999996E-4</v>
      </c>
      <c r="X2396">
        <v>-0.03</v>
      </c>
      <c r="Y2396">
        <v>1.0629999999999999E-3</v>
      </c>
      <c r="Z2396">
        <v>1</v>
      </c>
    </row>
    <row r="2397" spans="1:35" x14ac:dyDescent="0.3">
      <c r="A2397" t="s">
        <v>0</v>
      </c>
      <c r="B2397" s="1">
        <v>42422</v>
      </c>
      <c r="C2397" s="2">
        <v>0.79967751157407407</v>
      </c>
      <c r="D2397" t="s">
        <v>109</v>
      </c>
      <c r="E2397" t="s">
        <v>87</v>
      </c>
      <c r="F2397">
        <v>94.59</v>
      </c>
      <c r="AA2397">
        <v>0.1</v>
      </c>
      <c r="AB2397">
        <v>-0.05</v>
      </c>
      <c r="AC2397">
        <v>-1.899E-2</v>
      </c>
      <c r="AD2397">
        <v>-1.204E-2</v>
      </c>
      <c r="AE2397">
        <v>2.3772999999999999E-2</v>
      </c>
      <c r="AF2397">
        <v>19.174420000000001</v>
      </c>
      <c r="AG2397">
        <v>19.174420000000001</v>
      </c>
      <c r="AH2397">
        <v>38348</v>
      </c>
      <c r="AI2397">
        <v>1</v>
      </c>
    </row>
    <row r="2398" spans="1:35" x14ac:dyDescent="0.3">
      <c r="A2398" t="s">
        <v>0</v>
      </c>
      <c r="B2398" s="1">
        <v>42422</v>
      </c>
      <c r="C2398" s="2">
        <v>0.79967751157407407</v>
      </c>
      <c r="D2398" t="s">
        <v>109</v>
      </c>
      <c r="E2398" t="s">
        <v>44</v>
      </c>
      <c r="F2398">
        <v>94.59</v>
      </c>
      <c r="J2398" t="s">
        <v>271</v>
      </c>
      <c r="U2398">
        <v>94.59</v>
      </c>
      <c r="V2398">
        <v>94.499565000000004</v>
      </c>
      <c r="W2398">
        <v>3.2729999999999999E-3</v>
      </c>
      <c r="X2398">
        <v>-0.05</v>
      </c>
      <c r="Y2398">
        <v>1.17E-3</v>
      </c>
      <c r="Z2398">
        <v>1</v>
      </c>
    </row>
    <row r="2399" spans="1:35" x14ac:dyDescent="0.3">
      <c r="A2399" t="s">
        <v>0</v>
      </c>
      <c r="B2399" s="1">
        <v>42422</v>
      </c>
      <c r="C2399" s="2">
        <v>0.79968959490740732</v>
      </c>
      <c r="D2399" t="s">
        <v>109</v>
      </c>
      <c r="E2399" t="s">
        <v>87</v>
      </c>
      <c r="F2399">
        <v>94.63</v>
      </c>
      <c r="AA2399">
        <v>0.1</v>
      </c>
      <c r="AB2399">
        <v>-0.04</v>
      </c>
      <c r="AC2399">
        <v>-2.8008000000000002E-2</v>
      </c>
      <c r="AD2399">
        <v>-9.018E-3</v>
      </c>
      <c r="AE2399">
        <v>2.3977999999999999E-2</v>
      </c>
      <c r="AF2399">
        <v>17.478608999999999</v>
      </c>
      <c r="AG2399">
        <v>17.478608999999999</v>
      </c>
      <c r="AH2399">
        <v>34957</v>
      </c>
      <c r="AI2399">
        <v>1</v>
      </c>
    </row>
    <row r="2400" spans="1:35" x14ac:dyDescent="0.3">
      <c r="A2400" t="s">
        <v>0</v>
      </c>
      <c r="B2400" s="1">
        <v>42422</v>
      </c>
      <c r="C2400" s="2">
        <v>0.79968959490740732</v>
      </c>
      <c r="D2400" t="s">
        <v>109</v>
      </c>
      <c r="E2400" t="s">
        <v>44</v>
      </c>
      <c r="F2400">
        <v>94.63</v>
      </c>
      <c r="J2400" t="s">
        <v>272</v>
      </c>
      <c r="U2400">
        <v>94.63</v>
      </c>
      <c r="V2400">
        <v>94.497290000000007</v>
      </c>
      <c r="W2400">
        <v>5.4999999999999997E-3</v>
      </c>
      <c r="X2400">
        <v>-0.04</v>
      </c>
      <c r="Y2400">
        <v>1.2229999999999999E-3</v>
      </c>
      <c r="Z2400">
        <v>1</v>
      </c>
    </row>
    <row r="2401" spans="1:37" x14ac:dyDescent="0.3">
      <c r="A2401" t="s">
        <v>0</v>
      </c>
      <c r="B2401" s="1">
        <v>42422</v>
      </c>
      <c r="C2401" s="2">
        <v>0.79969853009259262</v>
      </c>
      <c r="D2401" t="s">
        <v>109</v>
      </c>
      <c r="E2401" t="s">
        <v>144</v>
      </c>
      <c r="F2401">
        <v>94.63</v>
      </c>
      <c r="G2401">
        <v>43.756478000000001</v>
      </c>
      <c r="H2401">
        <v>31.95</v>
      </c>
      <c r="AJ2401">
        <v>1.41</v>
      </c>
      <c r="AK2401">
        <v>-100</v>
      </c>
    </row>
    <row r="2402" spans="1:37" x14ac:dyDescent="0.3">
      <c r="A2402" t="s">
        <v>0</v>
      </c>
      <c r="B2402" s="1">
        <v>42422</v>
      </c>
      <c r="C2402" s="2">
        <v>0.79970011574074074</v>
      </c>
      <c r="D2402" t="s">
        <v>109</v>
      </c>
      <c r="E2402" t="s">
        <v>87</v>
      </c>
      <c r="F2402">
        <v>94.64</v>
      </c>
      <c r="AA2402">
        <v>0.1</v>
      </c>
      <c r="AB2402">
        <v>-0.01</v>
      </c>
      <c r="AC2402">
        <v>-2.8014000000000001E-2</v>
      </c>
      <c r="AD2402">
        <v>-5.0000000000000004E-6</v>
      </c>
      <c r="AE2402">
        <v>2.4181999999999999E-2</v>
      </c>
      <c r="AF2402">
        <v>10.269446</v>
      </c>
      <c r="AG2402">
        <v>10.269446</v>
      </c>
      <c r="AH2402">
        <v>20538</v>
      </c>
      <c r="AI2402">
        <v>1</v>
      </c>
    </row>
    <row r="2403" spans="1:37" x14ac:dyDescent="0.3">
      <c r="A2403" t="s">
        <v>0</v>
      </c>
      <c r="B2403" s="1">
        <v>42422</v>
      </c>
      <c r="C2403" s="2">
        <v>0.79970011574074074</v>
      </c>
      <c r="D2403" t="s">
        <v>109</v>
      </c>
      <c r="E2403" t="s">
        <v>44</v>
      </c>
      <c r="F2403">
        <v>94.64</v>
      </c>
      <c r="J2403" t="s">
        <v>273</v>
      </c>
      <c r="U2403">
        <v>94.64</v>
      </c>
      <c r="V2403">
        <v>94.505431999999999</v>
      </c>
      <c r="W2403">
        <v>5.4530000000000004E-3</v>
      </c>
      <c r="X2403">
        <v>-0.01</v>
      </c>
      <c r="Y2403">
        <v>1.1800000000000001E-3</v>
      </c>
      <c r="Z2403">
        <v>1</v>
      </c>
    </row>
    <row r="2404" spans="1:37" x14ac:dyDescent="0.3">
      <c r="A2404" t="s">
        <v>0</v>
      </c>
      <c r="B2404" s="1">
        <v>42422</v>
      </c>
      <c r="C2404" s="2">
        <v>0.7997110648148148</v>
      </c>
      <c r="D2404" t="s">
        <v>109</v>
      </c>
      <c r="E2404" t="s">
        <v>144</v>
      </c>
      <c r="F2404">
        <v>94.64</v>
      </c>
      <c r="G2404">
        <v>44.089562000000001</v>
      </c>
      <c r="H2404">
        <v>31.8</v>
      </c>
      <c r="AJ2404">
        <v>2.0625</v>
      </c>
      <c r="AK2404">
        <v>-100</v>
      </c>
    </row>
    <row r="2405" spans="1:37" x14ac:dyDescent="0.3">
      <c r="A2405" t="s">
        <v>0</v>
      </c>
      <c r="B2405" s="1">
        <v>42422</v>
      </c>
      <c r="C2405" s="2">
        <v>0.79971231481481475</v>
      </c>
      <c r="D2405" t="s">
        <v>109</v>
      </c>
      <c r="E2405" t="s">
        <v>87</v>
      </c>
      <c r="F2405">
        <v>94.63</v>
      </c>
      <c r="AA2405">
        <v>0.1</v>
      </c>
      <c r="AB2405">
        <v>0.01</v>
      </c>
      <c r="AC2405">
        <v>-2.0413000000000001E-2</v>
      </c>
      <c r="AD2405">
        <v>7.6010000000000001E-3</v>
      </c>
      <c r="AE2405">
        <v>2.4375000000000001E-2</v>
      </c>
      <c r="AF2405">
        <v>3.57681</v>
      </c>
      <c r="AG2405">
        <v>3.57681</v>
      </c>
      <c r="AH2405">
        <v>7153</v>
      </c>
      <c r="AI2405">
        <v>1</v>
      </c>
    </row>
    <row r="2406" spans="1:37" x14ac:dyDescent="0.3">
      <c r="A2406" t="s">
        <v>0</v>
      </c>
      <c r="B2406" s="1">
        <v>42422</v>
      </c>
      <c r="C2406" s="2">
        <v>0.79971231481481475</v>
      </c>
      <c r="D2406" t="s">
        <v>109</v>
      </c>
      <c r="E2406" t="s">
        <v>44</v>
      </c>
      <c r="F2406">
        <v>94.63</v>
      </c>
      <c r="J2406" t="s">
        <v>274</v>
      </c>
      <c r="U2406">
        <v>94.63</v>
      </c>
      <c r="V2406">
        <v>94.523775999999998</v>
      </c>
      <c r="W2406">
        <v>3.356E-3</v>
      </c>
      <c r="X2406">
        <v>0.01</v>
      </c>
      <c r="Y2406">
        <v>9.8799999999999995E-4</v>
      </c>
      <c r="Z2406">
        <v>1</v>
      </c>
    </row>
    <row r="2407" spans="1:37" x14ac:dyDescent="0.3">
      <c r="A2407" t="s">
        <v>0</v>
      </c>
      <c r="B2407" s="1">
        <v>42422</v>
      </c>
      <c r="C2407" s="2">
        <v>0.79972274305555546</v>
      </c>
      <c r="D2407" t="s">
        <v>109</v>
      </c>
      <c r="E2407" t="s">
        <v>87</v>
      </c>
      <c r="F2407">
        <v>94.62</v>
      </c>
      <c r="AA2407">
        <v>0.1</v>
      </c>
      <c r="AB2407">
        <v>0.01</v>
      </c>
      <c r="AC2407">
        <v>-1.129E-2</v>
      </c>
      <c r="AD2407">
        <v>9.1229999999999992E-3</v>
      </c>
      <c r="AE2407">
        <v>2.4552999999999998E-2</v>
      </c>
      <c r="AF2407">
        <v>1.6293409999999999</v>
      </c>
      <c r="AG2407">
        <v>1.6293409999999999</v>
      </c>
      <c r="AH2407">
        <v>3258</v>
      </c>
      <c r="AI2407">
        <v>1</v>
      </c>
    </row>
    <row r="2408" spans="1:37" x14ac:dyDescent="0.3">
      <c r="A2408" t="s">
        <v>0</v>
      </c>
      <c r="B2408" s="1">
        <v>42422</v>
      </c>
      <c r="C2408" s="2">
        <v>0.79972274305555546</v>
      </c>
      <c r="D2408" t="s">
        <v>109</v>
      </c>
      <c r="E2408" t="s">
        <v>44</v>
      </c>
      <c r="F2408">
        <v>94.62</v>
      </c>
      <c r="J2408" t="s">
        <v>275</v>
      </c>
      <c r="U2408">
        <v>94.62</v>
      </c>
      <c r="V2408">
        <v>94.551282999999998</v>
      </c>
      <c r="W2408">
        <v>-4.6099999999999998E-4</v>
      </c>
      <c r="X2408">
        <v>0.01</v>
      </c>
      <c r="Y2408">
        <v>6.0599999999999998E-4</v>
      </c>
      <c r="Z2408">
        <v>1</v>
      </c>
    </row>
    <row r="2409" spans="1:37" x14ac:dyDescent="0.3">
      <c r="A2409" t="s">
        <v>0</v>
      </c>
      <c r="B2409" s="1">
        <v>42422</v>
      </c>
      <c r="C2409" s="2">
        <v>0.7997340277777778</v>
      </c>
      <c r="D2409" t="s">
        <v>109</v>
      </c>
      <c r="E2409" t="s">
        <v>87</v>
      </c>
      <c r="F2409">
        <v>94.6</v>
      </c>
      <c r="AA2409">
        <v>0.1</v>
      </c>
      <c r="AB2409">
        <v>0.02</v>
      </c>
      <c r="AC2409">
        <v>-1.3829999999999999E-3</v>
      </c>
      <c r="AD2409">
        <v>9.9069999999999991E-3</v>
      </c>
      <c r="AE2409">
        <v>2.4715000000000001E-2</v>
      </c>
      <c r="AF2409">
        <v>0.20946100000000001</v>
      </c>
      <c r="AG2409">
        <v>0.20946100000000001</v>
      </c>
      <c r="AH2409">
        <v>418</v>
      </c>
      <c r="AI2409">
        <v>1</v>
      </c>
    </row>
    <row r="2410" spans="1:37" x14ac:dyDescent="0.3">
      <c r="A2410" t="s">
        <v>0</v>
      </c>
      <c r="B2410" s="1">
        <v>42422</v>
      </c>
      <c r="C2410" s="2">
        <v>0.7997340277777778</v>
      </c>
      <c r="D2410" t="s">
        <v>109</v>
      </c>
      <c r="E2410" t="s">
        <v>44</v>
      </c>
      <c r="F2410">
        <v>94.6</v>
      </c>
      <c r="J2410" t="s">
        <v>276</v>
      </c>
      <c r="U2410">
        <v>94.6</v>
      </c>
      <c r="V2410">
        <v>94.582955999999996</v>
      </c>
      <c r="W2410">
        <v>-5.3839999999999999E-3</v>
      </c>
      <c r="X2410">
        <v>0.02</v>
      </c>
      <c r="Y2410">
        <v>5.0000000000000002E-5</v>
      </c>
      <c r="Z2410">
        <v>1</v>
      </c>
    </row>
    <row r="2411" spans="1:37" x14ac:dyDescent="0.3">
      <c r="A2411" t="s">
        <v>0</v>
      </c>
      <c r="B2411" s="1">
        <v>42422</v>
      </c>
      <c r="C2411" s="2">
        <v>0.79974534722222224</v>
      </c>
      <c r="D2411" t="s">
        <v>109</v>
      </c>
      <c r="E2411" t="s">
        <v>87</v>
      </c>
      <c r="F2411">
        <v>94.58</v>
      </c>
      <c r="AA2411">
        <v>0.1</v>
      </c>
      <c r="AB2411">
        <v>0.02</v>
      </c>
      <c r="AC2411">
        <v>6.8560000000000001E-3</v>
      </c>
      <c r="AD2411">
        <v>8.2389999999999998E-3</v>
      </c>
      <c r="AE2411">
        <v>2.4864000000000001E-2</v>
      </c>
      <c r="AF2411">
        <v>0.88461900000000004</v>
      </c>
      <c r="AG2411">
        <v>0.88461900000000004</v>
      </c>
      <c r="AH2411">
        <v>1769</v>
      </c>
      <c r="AI2411">
        <v>1</v>
      </c>
    </row>
    <row r="2412" spans="1:37" x14ac:dyDescent="0.3">
      <c r="A2412" t="s">
        <v>0</v>
      </c>
      <c r="B2412" s="1">
        <v>42422</v>
      </c>
      <c r="C2412" s="2">
        <v>0.79974534722222224</v>
      </c>
      <c r="D2412" t="s">
        <v>109</v>
      </c>
      <c r="E2412" t="s">
        <v>44</v>
      </c>
      <c r="F2412">
        <v>94.58</v>
      </c>
      <c r="J2412" t="s">
        <v>277</v>
      </c>
      <c r="U2412">
        <v>94.58</v>
      </c>
      <c r="V2412">
        <v>94.609579999999994</v>
      </c>
      <c r="W2412">
        <v>-1.0311000000000001E-2</v>
      </c>
      <c r="X2412">
        <v>0.02</v>
      </c>
      <c r="Y2412">
        <v>-6.1700000000000004E-4</v>
      </c>
      <c r="Z2412">
        <v>1</v>
      </c>
    </row>
    <row r="2413" spans="1:37" x14ac:dyDescent="0.3">
      <c r="A2413" t="s">
        <v>0</v>
      </c>
      <c r="B2413" s="1">
        <v>42422</v>
      </c>
      <c r="C2413" s="2">
        <v>0.79975665509259253</v>
      </c>
      <c r="D2413" t="s">
        <v>109</v>
      </c>
      <c r="E2413" t="s">
        <v>87</v>
      </c>
      <c r="F2413">
        <v>94.55</v>
      </c>
      <c r="AA2413">
        <v>0.1</v>
      </c>
      <c r="AB2413">
        <v>0.03</v>
      </c>
      <c r="AC2413">
        <v>1.4781000000000001E-2</v>
      </c>
      <c r="AD2413">
        <v>7.9249999999999998E-3</v>
      </c>
      <c r="AE2413">
        <v>2.5000999999999999E-2</v>
      </c>
      <c r="AF2413">
        <v>0.50278500000000004</v>
      </c>
      <c r="AG2413">
        <v>0.50278500000000004</v>
      </c>
      <c r="AH2413">
        <v>1005</v>
      </c>
      <c r="AI2413">
        <v>1</v>
      </c>
    </row>
    <row r="2414" spans="1:37" x14ac:dyDescent="0.3">
      <c r="A2414" t="s">
        <v>0</v>
      </c>
      <c r="B2414" s="1">
        <v>42422</v>
      </c>
      <c r="C2414" s="2">
        <v>0.79975665509259253</v>
      </c>
      <c r="D2414" t="s">
        <v>109</v>
      </c>
      <c r="E2414" t="s">
        <v>44</v>
      </c>
      <c r="F2414">
        <v>94.55</v>
      </c>
      <c r="J2414" t="s">
        <v>278</v>
      </c>
      <c r="U2414">
        <v>94.55</v>
      </c>
      <c r="V2414">
        <v>94.623566999999994</v>
      </c>
      <c r="W2414">
        <v>-1.3941E-2</v>
      </c>
      <c r="X2414">
        <v>0.03</v>
      </c>
      <c r="Y2414">
        <v>-1.3090000000000001E-3</v>
      </c>
      <c r="Z2414">
        <v>1</v>
      </c>
    </row>
    <row r="2415" spans="1:37" x14ac:dyDescent="0.3">
      <c r="A2415" t="s">
        <v>0</v>
      </c>
      <c r="B2415" s="1">
        <v>42422</v>
      </c>
      <c r="C2415" s="2">
        <v>0.79976795138888879</v>
      </c>
      <c r="D2415" t="s">
        <v>109</v>
      </c>
      <c r="E2415" t="s">
        <v>87</v>
      </c>
      <c r="F2415">
        <v>94.56</v>
      </c>
      <c r="AA2415">
        <v>0.1</v>
      </c>
      <c r="AB2415">
        <v>-0.01</v>
      </c>
      <c r="AC2415">
        <v>1.2995E-2</v>
      </c>
      <c r="AD2415">
        <v>-1.786E-3</v>
      </c>
      <c r="AE2415">
        <v>2.5139999999999999E-2</v>
      </c>
      <c r="AF2415">
        <v>8.4145439999999994</v>
      </c>
      <c r="AG2415">
        <v>8.4145439999999994</v>
      </c>
      <c r="AH2415">
        <v>16829</v>
      </c>
      <c r="AI2415">
        <v>1</v>
      </c>
    </row>
    <row r="2416" spans="1:37" x14ac:dyDescent="0.3">
      <c r="A2416" t="s">
        <v>0</v>
      </c>
      <c r="B2416" s="1">
        <v>42422</v>
      </c>
      <c r="C2416" s="2">
        <v>0.79976795138888879</v>
      </c>
      <c r="D2416" t="s">
        <v>109</v>
      </c>
      <c r="E2416" t="s">
        <v>44</v>
      </c>
      <c r="F2416">
        <v>94.56</v>
      </c>
      <c r="J2416" t="s">
        <v>279</v>
      </c>
      <c r="U2416">
        <v>94.56</v>
      </c>
      <c r="V2416">
        <v>94.623750000000001</v>
      </c>
      <c r="W2416">
        <v>-1.5365999999999999E-2</v>
      </c>
      <c r="X2416">
        <v>-0.01</v>
      </c>
      <c r="Y2416">
        <v>-1.9499999999999999E-3</v>
      </c>
      <c r="Z2416">
        <v>1</v>
      </c>
    </row>
    <row r="2417" spans="1:35" x14ac:dyDescent="0.3">
      <c r="A2417" t="s">
        <v>0</v>
      </c>
      <c r="B2417" s="1">
        <v>42422</v>
      </c>
      <c r="C2417" s="2">
        <v>0.7997792592592593</v>
      </c>
      <c r="D2417" t="s">
        <v>109</v>
      </c>
      <c r="E2417" t="s">
        <v>87</v>
      </c>
      <c r="F2417">
        <v>94.55</v>
      </c>
      <c r="AA2417">
        <v>0.1</v>
      </c>
      <c r="AB2417">
        <v>0.01</v>
      </c>
      <c r="AC2417">
        <v>1.1681E-2</v>
      </c>
      <c r="AD2417">
        <v>-1.3129999999999999E-3</v>
      </c>
      <c r="AE2417">
        <v>2.5281000000000001E-2</v>
      </c>
      <c r="AF2417">
        <v>8.1414240000000007</v>
      </c>
      <c r="AG2417">
        <v>8.1414240000000007</v>
      </c>
      <c r="AH2417">
        <v>16282</v>
      </c>
      <c r="AI2417">
        <v>1</v>
      </c>
    </row>
    <row r="2418" spans="1:35" x14ac:dyDescent="0.3">
      <c r="A2418" t="s">
        <v>0</v>
      </c>
      <c r="B2418" s="1">
        <v>42422</v>
      </c>
      <c r="C2418" s="2">
        <v>0.7997792592592593</v>
      </c>
      <c r="D2418" t="s">
        <v>109</v>
      </c>
      <c r="E2418" t="s">
        <v>44</v>
      </c>
      <c r="F2418">
        <v>94.55</v>
      </c>
      <c r="J2418" t="s">
        <v>280</v>
      </c>
      <c r="U2418">
        <v>94.55</v>
      </c>
      <c r="V2418">
        <v>94.613684000000006</v>
      </c>
      <c r="W2418">
        <v>-1.4402E-2</v>
      </c>
      <c r="X2418">
        <v>0.01</v>
      </c>
      <c r="Y2418">
        <v>-2.483E-3</v>
      </c>
      <c r="Z2418">
        <v>1</v>
      </c>
    </row>
    <row r="2419" spans="1:35" x14ac:dyDescent="0.3">
      <c r="A2419" t="s">
        <v>0</v>
      </c>
      <c r="B2419" s="1">
        <v>42422</v>
      </c>
      <c r="C2419" s="2">
        <v>0.79979167824074071</v>
      </c>
      <c r="D2419" t="s">
        <v>109</v>
      </c>
      <c r="E2419" t="s">
        <v>87</v>
      </c>
      <c r="F2419">
        <v>94.56</v>
      </c>
      <c r="AA2419">
        <v>0.1</v>
      </c>
      <c r="AB2419">
        <v>-0.01</v>
      </c>
      <c r="AC2419">
        <v>6.8190000000000004E-3</v>
      </c>
      <c r="AD2419">
        <v>-4.862E-3</v>
      </c>
      <c r="AE2419">
        <v>2.5430000000000001E-2</v>
      </c>
      <c r="AF2419">
        <v>11.369005</v>
      </c>
      <c r="AG2419">
        <v>11.369005</v>
      </c>
      <c r="AH2419">
        <v>22738</v>
      </c>
      <c r="AI2419">
        <v>1</v>
      </c>
    </row>
    <row r="2420" spans="1:35" x14ac:dyDescent="0.3">
      <c r="A2420" t="s">
        <v>0</v>
      </c>
      <c r="B2420" s="1">
        <v>42422</v>
      </c>
      <c r="C2420" s="2">
        <v>0.79979167824074071</v>
      </c>
      <c r="D2420" t="s">
        <v>109</v>
      </c>
      <c r="E2420" t="s">
        <v>44</v>
      </c>
      <c r="F2420">
        <v>94.56</v>
      </c>
      <c r="J2420" t="s">
        <v>281</v>
      </c>
      <c r="U2420">
        <v>94.56</v>
      </c>
      <c r="V2420">
        <v>94.597801000000004</v>
      </c>
      <c r="W2420">
        <v>-1.1428000000000001E-2</v>
      </c>
      <c r="X2420">
        <v>-0.01</v>
      </c>
      <c r="Y2420">
        <v>-2.8639999999999998E-3</v>
      </c>
      <c r="Z2420">
        <v>1</v>
      </c>
    </row>
    <row r="2421" spans="1:35" x14ac:dyDescent="0.3">
      <c r="A2421" t="s">
        <v>0</v>
      </c>
      <c r="B2421" s="1">
        <v>42422</v>
      </c>
      <c r="C2421" s="2">
        <v>0.79980296296296294</v>
      </c>
      <c r="D2421" t="s">
        <v>109</v>
      </c>
      <c r="E2421" t="s">
        <v>87</v>
      </c>
      <c r="F2421">
        <v>94.58</v>
      </c>
      <c r="AA2421">
        <v>0.1</v>
      </c>
      <c r="AB2421">
        <v>-0.02</v>
      </c>
      <c r="AC2421">
        <v>-4.8899999999999996E-4</v>
      </c>
      <c r="AD2421">
        <v>-7.3090000000000004E-3</v>
      </c>
      <c r="AE2421">
        <v>2.5590999999999999E-2</v>
      </c>
      <c r="AF2421">
        <v>13.911384999999999</v>
      </c>
      <c r="AG2421">
        <v>13.911384999999999</v>
      </c>
      <c r="AH2421">
        <v>27822</v>
      </c>
      <c r="AI2421">
        <v>1</v>
      </c>
    </row>
    <row r="2422" spans="1:35" x14ac:dyDescent="0.3">
      <c r="A2422" t="s">
        <v>0</v>
      </c>
      <c r="B2422" s="1">
        <v>42422</v>
      </c>
      <c r="C2422" s="2">
        <v>0.79980296296296294</v>
      </c>
      <c r="D2422" t="s">
        <v>109</v>
      </c>
      <c r="E2422" t="s">
        <v>44</v>
      </c>
      <c r="F2422">
        <v>94.58</v>
      </c>
      <c r="J2422" t="s">
        <v>282</v>
      </c>
      <c r="U2422">
        <v>94.58</v>
      </c>
      <c r="V2422">
        <v>94.580603999999994</v>
      </c>
      <c r="W2422">
        <v>-7.0289999999999997E-3</v>
      </c>
      <c r="X2422">
        <v>-0.02</v>
      </c>
      <c r="Y2422">
        <v>-3.0660000000000001E-3</v>
      </c>
      <c r="Z2422">
        <v>1</v>
      </c>
    </row>
    <row r="2423" spans="1:35" x14ac:dyDescent="0.3">
      <c r="A2423" t="s">
        <v>0</v>
      </c>
      <c r="B2423" s="1">
        <v>42422</v>
      </c>
      <c r="C2423" s="2">
        <v>0.7998131828703704</v>
      </c>
      <c r="D2423" t="s">
        <v>109</v>
      </c>
      <c r="E2423" t="s">
        <v>87</v>
      </c>
      <c r="F2423">
        <v>94.59</v>
      </c>
      <c r="AA2423">
        <v>0.1</v>
      </c>
      <c r="AB2423">
        <v>-0.01</v>
      </c>
      <c r="AC2423">
        <v>-5.3150000000000003E-3</v>
      </c>
      <c r="AD2423">
        <v>-4.8260000000000004E-3</v>
      </c>
      <c r="AE2423">
        <v>2.5760000000000002E-2</v>
      </c>
      <c r="AF2423">
        <v>12.311247</v>
      </c>
      <c r="AG2423">
        <v>12.311247</v>
      </c>
      <c r="AH2423">
        <v>24622</v>
      </c>
      <c r="AI2423">
        <v>1</v>
      </c>
    </row>
    <row r="2424" spans="1:35" x14ac:dyDescent="0.3">
      <c r="A2424" t="s">
        <v>0</v>
      </c>
      <c r="B2424" s="1">
        <v>42422</v>
      </c>
      <c r="C2424" s="2">
        <v>0.7998131828703704</v>
      </c>
      <c r="D2424" t="s">
        <v>109</v>
      </c>
      <c r="E2424" t="s">
        <v>44</v>
      </c>
      <c r="F2424">
        <v>94.59</v>
      </c>
      <c r="J2424" t="s">
        <v>283</v>
      </c>
      <c r="U2424">
        <v>94.59</v>
      </c>
      <c r="V2424">
        <v>94.566801999999996</v>
      </c>
      <c r="W2424">
        <v>-1.9170000000000001E-3</v>
      </c>
      <c r="X2424">
        <v>-0.01</v>
      </c>
      <c r="Y2424">
        <v>-3.0959999999999998E-3</v>
      </c>
      <c r="Z2424">
        <v>1</v>
      </c>
    </row>
    <row r="2425" spans="1:35" x14ac:dyDescent="0.3">
      <c r="A2425" t="s">
        <v>0</v>
      </c>
      <c r="B2425" s="1">
        <v>42422</v>
      </c>
      <c r="C2425" s="2">
        <v>0.79982449074074069</v>
      </c>
      <c r="D2425" t="s">
        <v>109</v>
      </c>
      <c r="E2425" t="s">
        <v>87</v>
      </c>
      <c r="F2425">
        <v>94.58</v>
      </c>
      <c r="AA2425">
        <v>0.1</v>
      </c>
      <c r="AB2425">
        <v>0.01</v>
      </c>
      <c r="AC2425">
        <v>-4.182E-3</v>
      </c>
      <c r="AD2425">
        <v>1.1329999999999999E-3</v>
      </c>
      <c r="AE2425">
        <v>2.5926000000000001E-2</v>
      </c>
      <c r="AF2425">
        <v>7.4541649999999997</v>
      </c>
      <c r="AG2425">
        <v>7.4541649999999997</v>
      </c>
      <c r="AH2425">
        <v>14908</v>
      </c>
      <c r="AI2425">
        <v>1</v>
      </c>
    </row>
    <row r="2426" spans="1:35" x14ac:dyDescent="0.3">
      <c r="A2426" t="s">
        <v>0</v>
      </c>
      <c r="B2426" s="1">
        <v>42422</v>
      </c>
      <c r="C2426" s="2">
        <v>0.79982449074074069</v>
      </c>
      <c r="D2426" t="s">
        <v>109</v>
      </c>
      <c r="E2426" t="s">
        <v>44</v>
      </c>
      <c r="F2426">
        <v>94.58</v>
      </c>
      <c r="J2426" t="s">
        <v>284</v>
      </c>
      <c r="U2426">
        <v>94.58</v>
      </c>
      <c r="V2426">
        <v>94.559661000000006</v>
      </c>
      <c r="W2426">
        <v>2.885E-3</v>
      </c>
      <c r="X2426">
        <v>0.01</v>
      </c>
      <c r="Y2426">
        <v>-2.9940000000000001E-3</v>
      </c>
      <c r="Z2426">
        <v>1</v>
      </c>
    </row>
    <row r="2427" spans="1:35" x14ac:dyDescent="0.3">
      <c r="A2427" t="s">
        <v>0</v>
      </c>
      <c r="B2427" s="1">
        <v>42422</v>
      </c>
      <c r="C2427" s="2">
        <v>0.7998357986111112</v>
      </c>
      <c r="D2427" t="s">
        <v>109</v>
      </c>
      <c r="E2427" t="s">
        <v>87</v>
      </c>
      <c r="F2427">
        <v>94.59</v>
      </c>
      <c r="AA2427">
        <v>0.1</v>
      </c>
      <c r="AB2427">
        <v>-0.01</v>
      </c>
      <c r="AC2427">
        <v>-4.8919999999999996E-3</v>
      </c>
      <c r="AD2427">
        <v>-7.1100000000000004E-4</v>
      </c>
      <c r="AE2427">
        <v>2.6093999999999999E-2</v>
      </c>
      <c r="AF2427">
        <v>8.9857499999999995</v>
      </c>
      <c r="AG2427">
        <v>8.9857499999999995</v>
      </c>
      <c r="AH2427">
        <v>17971</v>
      </c>
      <c r="AI2427">
        <v>1</v>
      </c>
    </row>
    <row r="2428" spans="1:35" x14ac:dyDescent="0.3">
      <c r="A2428" t="s">
        <v>0</v>
      </c>
      <c r="B2428" s="1">
        <v>42422</v>
      </c>
      <c r="C2428" s="2">
        <v>0.7998357986111112</v>
      </c>
      <c r="D2428" t="s">
        <v>109</v>
      </c>
      <c r="E2428" t="s">
        <v>44</v>
      </c>
      <c r="F2428">
        <v>94.59</v>
      </c>
      <c r="J2428" t="s">
        <v>285</v>
      </c>
      <c r="U2428">
        <v>94.59</v>
      </c>
      <c r="V2428">
        <v>94.559855999999996</v>
      </c>
      <c r="W2428">
        <v>6.1539999999999997E-3</v>
      </c>
      <c r="X2428">
        <v>-0.01</v>
      </c>
      <c r="Y2428">
        <v>-2.8279999999999998E-3</v>
      </c>
      <c r="Z2428">
        <v>1</v>
      </c>
    </row>
    <row r="2429" spans="1:35" x14ac:dyDescent="0.3">
      <c r="A2429" t="s">
        <v>0</v>
      </c>
      <c r="B2429" s="1">
        <v>42422</v>
      </c>
      <c r="C2429" s="2">
        <v>0.79984709490740746</v>
      </c>
      <c r="D2429" t="s">
        <v>109</v>
      </c>
      <c r="E2429" t="s">
        <v>87</v>
      </c>
      <c r="F2429">
        <v>94.59</v>
      </c>
      <c r="AA2429">
        <v>0.1</v>
      </c>
      <c r="AB2429">
        <v>0</v>
      </c>
      <c r="AC2429">
        <v>-4.1980000000000003E-3</v>
      </c>
      <c r="AD2429">
        <v>6.9399999999999996E-4</v>
      </c>
      <c r="AE2429">
        <v>2.6261E-2</v>
      </c>
      <c r="AF2429">
        <v>7.806521</v>
      </c>
      <c r="AG2429">
        <v>7.806521</v>
      </c>
      <c r="AH2429">
        <v>15613</v>
      </c>
      <c r="AI2429">
        <v>1</v>
      </c>
    </row>
    <row r="2430" spans="1:35" x14ac:dyDescent="0.3">
      <c r="A2430" t="s">
        <v>0</v>
      </c>
      <c r="B2430" s="1">
        <v>42422</v>
      </c>
      <c r="C2430" s="2">
        <v>0.79984709490740746</v>
      </c>
      <c r="D2430" t="s">
        <v>109</v>
      </c>
      <c r="E2430" t="s">
        <v>44</v>
      </c>
      <c r="F2430">
        <v>94.59</v>
      </c>
      <c r="J2430" t="s">
        <v>286</v>
      </c>
      <c r="U2430">
        <v>94.59</v>
      </c>
      <c r="V2430">
        <v>94.565858000000006</v>
      </c>
      <c r="W2430">
        <v>7.1409999999999998E-3</v>
      </c>
      <c r="X2430">
        <v>0</v>
      </c>
      <c r="Y2430">
        <v>-2.6610000000000002E-3</v>
      </c>
      <c r="Z2430">
        <v>1</v>
      </c>
    </row>
    <row r="2431" spans="1:35" x14ac:dyDescent="0.3">
      <c r="A2431" t="s">
        <v>0</v>
      </c>
      <c r="B2431" s="1">
        <v>42422</v>
      </c>
      <c r="C2431" s="2">
        <v>0.79985840277777775</v>
      </c>
      <c r="D2431" t="s">
        <v>109</v>
      </c>
      <c r="E2431" t="s">
        <v>87</v>
      </c>
      <c r="F2431">
        <v>94.58</v>
      </c>
      <c r="AA2431">
        <v>0.1</v>
      </c>
      <c r="AB2431">
        <v>0.01</v>
      </c>
      <c r="AC2431">
        <v>-1.0809999999999999E-3</v>
      </c>
      <c r="AD2431">
        <v>3.117E-3</v>
      </c>
      <c r="AE2431">
        <v>2.6422999999999999E-2</v>
      </c>
      <c r="AF2431">
        <v>5.618843</v>
      </c>
      <c r="AG2431">
        <v>5.618843</v>
      </c>
      <c r="AH2431">
        <v>11237</v>
      </c>
      <c r="AI2431">
        <v>1</v>
      </c>
    </row>
    <row r="2432" spans="1:35" x14ac:dyDescent="0.3">
      <c r="A2432" t="s">
        <v>0</v>
      </c>
      <c r="B2432" s="1">
        <v>42422</v>
      </c>
      <c r="C2432" s="2">
        <v>0.79985840277777775</v>
      </c>
      <c r="D2432" t="s">
        <v>109</v>
      </c>
      <c r="E2432" t="s">
        <v>44</v>
      </c>
      <c r="F2432">
        <v>94.58</v>
      </c>
      <c r="J2432" t="s">
        <v>287</v>
      </c>
      <c r="U2432">
        <v>94.58</v>
      </c>
      <c r="V2432">
        <v>94.574231999999995</v>
      </c>
      <c r="W2432">
        <v>6.1269999999999996E-3</v>
      </c>
      <c r="X2432">
        <v>0.01</v>
      </c>
      <c r="Y2432">
        <v>-2.5490000000000001E-3</v>
      </c>
      <c r="Z2432">
        <v>1</v>
      </c>
    </row>
    <row r="2433" spans="1:37" x14ac:dyDescent="0.3">
      <c r="A2433" t="s">
        <v>0</v>
      </c>
      <c r="B2433" s="1">
        <v>42422</v>
      </c>
      <c r="C2433" s="2">
        <v>0.79987003472222229</v>
      </c>
      <c r="D2433" t="s">
        <v>109</v>
      </c>
      <c r="E2433" t="s">
        <v>87</v>
      </c>
      <c r="F2433">
        <v>94.58</v>
      </c>
      <c r="AA2433">
        <v>0.1</v>
      </c>
      <c r="AB2433">
        <v>0</v>
      </c>
      <c r="AC2433">
        <v>3.8200000000000002E-4</v>
      </c>
      <c r="AD2433">
        <v>1.4630000000000001E-3</v>
      </c>
      <c r="AE2433">
        <v>2.6582000000000001E-2</v>
      </c>
      <c r="AF2433">
        <v>6.8253510000000004</v>
      </c>
      <c r="AG2433">
        <v>6.8253510000000004</v>
      </c>
      <c r="AH2433">
        <v>13650</v>
      </c>
      <c r="AI2433">
        <v>1</v>
      </c>
    </row>
    <row r="2434" spans="1:37" x14ac:dyDescent="0.3">
      <c r="A2434" t="s">
        <v>0</v>
      </c>
      <c r="B2434" s="1">
        <v>42422</v>
      </c>
      <c r="C2434" s="2">
        <v>0.79987003472222229</v>
      </c>
      <c r="D2434" t="s">
        <v>109</v>
      </c>
      <c r="E2434" t="s">
        <v>44</v>
      </c>
      <c r="F2434">
        <v>94.58</v>
      </c>
      <c r="J2434" t="s">
        <v>288</v>
      </c>
      <c r="U2434">
        <v>94.58</v>
      </c>
      <c r="V2434">
        <v>94.581108999999998</v>
      </c>
      <c r="W2434">
        <v>4.0289999999999996E-3</v>
      </c>
      <c r="X2434">
        <v>0</v>
      </c>
      <c r="Y2434">
        <v>-2.506E-3</v>
      </c>
      <c r="Z2434">
        <v>1</v>
      </c>
    </row>
    <row r="2435" spans="1:37" x14ac:dyDescent="0.3">
      <c r="A2435" t="s">
        <v>0</v>
      </c>
      <c r="B2435" s="1">
        <v>42422</v>
      </c>
      <c r="C2435" s="2">
        <v>0.79988104166666663</v>
      </c>
      <c r="D2435" t="s">
        <v>109</v>
      </c>
      <c r="E2435" t="s">
        <v>87</v>
      </c>
      <c r="F2435">
        <v>94.56</v>
      </c>
      <c r="AA2435">
        <v>0.1</v>
      </c>
      <c r="AB2435">
        <v>0.02</v>
      </c>
      <c r="AC2435">
        <v>4.8910000000000004E-3</v>
      </c>
      <c r="AD2435">
        <v>4.509E-3</v>
      </c>
      <c r="AE2435">
        <v>2.6734000000000001E-2</v>
      </c>
      <c r="AF2435">
        <v>4.0282629999999999</v>
      </c>
      <c r="AG2435">
        <v>4.0282629999999999</v>
      </c>
      <c r="AH2435">
        <v>8056</v>
      </c>
      <c r="AI2435">
        <v>1</v>
      </c>
    </row>
    <row r="2436" spans="1:37" x14ac:dyDescent="0.3">
      <c r="A2436" t="s">
        <v>0</v>
      </c>
      <c r="B2436" s="1">
        <v>42422</v>
      </c>
      <c r="C2436" s="2">
        <v>0.79988104166666663</v>
      </c>
      <c r="D2436" t="s">
        <v>109</v>
      </c>
      <c r="E2436" t="s">
        <v>44</v>
      </c>
      <c r="F2436">
        <v>94.56</v>
      </c>
      <c r="J2436" t="s">
        <v>289</v>
      </c>
      <c r="U2436">
        <v>94.56</v>
      </c>
      <c r="V2436">
        <v>94.584852999999995</v>
      </c>
      <c r="W2436">
        <v>1.6000000000000001E-3</v>
      </c>
      <c r="X2436">
        <v>0.02</v>
      </c>
      <c r="Y2436">
        <v>-2.529E-3</v>
      </c>
      <c r="Z2436">
        <v>1</v>
      </c>
    </row>
    <row r="2437" spans="1:37" x14ac:dyDescent="0.3">
      <c r="A2437" t="s">
        <v>0</v>
      </c>
      <c r="B2437" s="1">
        <v>42422</v>
      </c>
      <c r="C2437" s="2">
        <v>0.79989024305555556</v>
      </c>
      <c r="D2437" t="s">
        <v>109</v>
      </c>
      <c r="E2437" t="s">
        <v>144</v>
      </c>
      <c r="F2437">
        <v>94.56</v>
      </c>
      <c r="G2437">
        <v>45.463006</v>
      </c>
      <c r="H2437">
        <v>32.125</v>
      </c>
      <c r="AJ2437">
        <v>0.78749999999999998</v>
      </c>
      <c r="AK2437">
        <v>-100</v>
      </c>
    </row>
    <row r="2438" spans="1:37" x14ac:dyDescent="0.3">
      <c r="A2438" t="s">
        <v>0</v>
      </c>
      <c r="B2438" s="1">
        <v>42422</v>
      </c>
      <c r="C2438" s="2">
        <v>0.7998915162037038</v>
      </c>
      <c r="D2438" t="s">
        <v>109</v>
      </c>
      <c r="E2438" t="s">
        <v>144</v>
      </c>
      <c r="F2438">
        <v>94.56</v>
      </c>
      <c r="G2438">
        <v>45.463006</v>
      </c>
      <c r="H2438">
        <v>32.125</v>
      </c>
      <c r="AJ2438">
        <v>0.78749999999999998</v>
      </c>
      <c r="AK2438">
        <v>-100</v>
      </c>
    </row>
    <row r="2439" spans="1:37" x14ac:dyDescent="0.3">
      <c r="A2439" t="s">
        <v>0</v>
      </c>
      <c r="B2439" s="1">
        <v>42422</v>
      </c>
      <c r="C2439" s="2">
        <v>0.79989276620370375</v>
      </c>
      <c r="D2439" t="s">
        <v>109</v>
      </c>
      <c r="E2439" t="s">
        <v>87</v>
      </c>
      <c r="F2439">
        <v>94.58</v>
      </c>
      <c r="AA2439">
        <v>0.1</v>
      </c>
      <c r="AB2439">
        <v>-0.02</v>
      </c>
      <c r="AC2439">
        <v>1.7160000000000001E-3</v>
      </c>
      <c r="AD2439">
        <v>-3.1749999999999999E-3</v>
      </c>
      <c r="AE2439">
        <v>2.6891000000000002E-2</v>
      </c>
      <c r="AF2439">
        <v>10.429180000000001</v>
      </c>
      <c r="AG2439">
        <v>10.429180000000001</v>
      </c>
      <c r="AH2439">
        <v>20858</v>
      </c>
      <c r="AI2439">
        <v>1</v>
      </c>
    </row>
    <row r="2440" spans="1:37" x14ac:dyDescent="0.3">
      <c r="A2440" t="s">
        <v>0</v>
      </c>
      <c r="B2440" s="1">
        <v>42422</v>
      </c>
      <c r="C2440" s="2">
        <v>0.79989276620370375</v>
      </c>
      <c r="D2440" t="s">
        <v>109</v>
      </c>
      <c r="E2440" t="s">
        <v>44</v>
      </c>
      <c r="F2440">
        <v>94.58</v>
      </c>
      <c r="J2440" t="s">
        <v>290</v>
      </c>
      <c r="U2440">
        <v>94.58</v>
      </c>
      <c r="V2440">
        <v>94.585971000000001</v>
      </c>
      <c r="W2440">
        <v>-6.6600000000000003E-4</v>
      </c>
      <c r="X2440">
        <v>-0.02</v>
      </c>
      <c r="Y2440">
        <v>-2.6090000000000002E-3</v>
      </c>
      <c r="Z2440">
        <v>1</v>
      </c>
    </row>
    <row r="2441" spans="1:37" x14ac:dyDescent="0.3">
      <c r="A2441" t="s">
        <v>0</v>
      </c>
      <c r="B2441" s="1">
        <v>42422</v>
      </c>
      <c r="C2441" s="2">
        <v>0.7999036458333334</v>
      </c>
      <c r="D2441" t="s">
        <v>109</v>
      </c>
      <c r="E2441" t="s">
        <v>87</v>
      </c>
      <c r="F2441">
        <v>94.59</v>
      </c>
      <c r="AA2441">
        <v>0.1</v>
      </c>
      <c r="AB2441">
        <v>-0.01</v>
      </c>
      <c r="AC2441">
        <v>-1.897E-3</v>
      </c>
      <c r="AD2441">
        <v>-3.6129999999999999E-3</v>
      </c>
      <c r="AE2441">
        <v>2.7054000000000002E-2</v>
      </c>
      <c r="AF2441">
        <v>11.069153999999999</v>
      </c>
      <c r="AG2441">
        <v>11.069153999999999</v>
      </c>
      <c r="AH2441">
        <v>22138</v>
      </c>
      <c r="AI2441">
        <v>1</v>
      </c>
    </row>
    <row r="2442" spans="1:37" x14ac:dyDescent="0.3">
      <c r="A2442" t="s">
        <v>0</v>
      </c>
      <c r="B2442" s="1">
        <v>42422</v>
      </c>
      <c r="C2442" s="2">
        <v>0.7999036458333334</v>
      </c>
      <c r="D2442" t="s">
        <v>109</v>
      </c>
      <c r="E2442" t="s">
        <v>44</v>
      </c>
      <c r="F2442">
        <v>94.59</v>
      </c>
      <c r="J2442" t="s">
        <v>291</v>
      </c>
      <c r="U2442">
        <v>94.59</v>
      </c>
      <c r="V2442">
        <v>94.584738000000002</v>
      </c>
      <c r="W2442">
        <v>-2.2209999999999999E-3</v>
      </c>
      <c r="X2442">
        <v>-0.01</v>
      </c>
      <c r="Y2442">
        <v>-2.7299999999999998E-3</v>
      </c>
      <c r="Z2442">
        <v>1</v>
      </c>
    </row>
    <row r="2443" spans="1:37" x14ac:dyDescent="0.3">
      <c r="A2443" t="s">
        <v>0</v>
      </c>
      <c r="B2443" s="1">
        <v>42422</v>
      </c>
      <c r="C2443" s="2">
        <v>0.79991495370370369</v>
      </c>
      <c r="D2443" t="s">
        <v>109</v>
      </c>
      <c r="E2443" t="s">
        <v>87</v>
      </c>
      <c r="F2443">
        <v>94.55</v>
      </c>
      <c r="AA2443">
        <v>0.1</v>
      </c>
      <c r="AB2443">
        <v>0.04</v>
      </c>
      <c r="AC2443">
        <v>5.0369999999999998E-3</v>
      </c>
      <c r="AD2443">
        <v>6.9340000000000001E-3</v>
      </c>
      <c r="AE2443">
        <v>2.7206000000000001E-2</v>
      </c>
      <c r="AF2443">
        <v>2.0767910000000001</v>
      </c>
      <c r="AG2443">
        <v>2.0767910000000001</v>
      </c>
      <c r="AH2443">
        <v>4153</v>
      </c>
      <c r="AI2443">
        <v>1</v>
      </c>
    </row>
    <row r="2444" spans="1:37" x14ac:dyDescent="0.3">
      <c r="A2444" t="s">
        <v>0</v>
      </c>
      <c r="B2444" s="1">
        <v>42422</v>
      </c>
      <c r="C2444" s="2">
        <v>0.79991495370370369</v>
      </c>
      <c r="D2444" t="s">
        <v>109</v>
      </c>
      <c r="E2444" t="s">
        <v>44</v>
      </c>
      <c r="F2444">
        <v>94.55</v>
      </c>
      <c r="J2444" t="s">
        <v>292</v>
      </c>
      <c r="U2444">
        <v>94.55</v>
      </c>
      <c r="V2444">
        <v>94.581207000000006</v>
      </c>
      <c r="W2444">
        <v>-2.666E-3</v>
      </c>
      <c r="X2444">
        <v>0.04</v>
      </c>
      <c r="Y2444">
        <v>-2.8800000000000002E-3</v>
      </c>
      <c r="Z2444">
        <v>1</v>
      </c>
    </row>
    <row r="2445" spans="1:37" x14ac:dyDescent="0.3">
      <c r="A2445" t="s">
        <v>0</v>
      </c>
      <c r="B2445" s="1">
        <v>42422</v>
      </c>
      <c r="C2445" s="2">
        <v>0.79992626157407409</v>
      </c>
      <c r="D2445" t="s">
        <v>109</v>
      </c>
      <c r="E2445" t="s">
        <v>87</v>
      </c>
      <c r="F2445">
        <v>94.55</v>
      </c>
      <c r="AA2445">
        <v>0.1</v>
      </c>
      <c r="AB2445">
        <v>0</v>
      </c>
      <c r="AC2445">
        <v>6.803E-3</v>
      </c>
      <c r="AD2445">
        <v>1.766E-3</v>
      </c>
      <c r="AE2445">
        <v>2.7355000000000001E-2</v>
      </c>
      <c r="AF2445">
        <v>6.0699860000000001</v>
      </c>
      <c r="AG2445">
        <v>6.0699860000000001</v>
      </c>
      <c r="AH2445">
        <v>12139</v>
      </c>
      <c r="AI2445">
        <v>1</v>
      </c>
    </row>
    <row r="2446" spans="1:37" x14ac:dyDescent="0.3">
      <c r="A2446" t="s">
        <v>0</v>
      </c>
      <c r="B2446" s="1">
        <v>42422</v>
      </c>
      <c r="C2446" s="2">
        <v>0.79992626157407409</v>
      </c>
      <c r="D2446" t="s">
        <v>109</v>
      </c>
      <c r="E2446" t="s">
        <v>44</v>
      </c>
      <c r="F2446">
        <v>94.55</v>
      </c>
      <c r="J2446" t="s">
        <v>293</v>
      </c>
      <c r="U2446">
        <v>94.55</v>
      </c>
      <c r="V2446">
        <v>94.577107999999996</v>
      </c>
      <c r="W2446">
        <v>-2.134E-3</v>
      </c>
      <c r="X2446">
        <v>0</v>
      </c>
      <c r="Y2446">
        <v>-3.0270000000000002E-3</v>
      </c>
      <c r="Z2446">
        <v>1</v>
      </c>
    </row>
    <row r="2447" spans="1:37" x14ac:dyDescent="0.3">
      <c r="A2447" t="s">
        <v>0</v>
      </c>
      <c r="B2447" s="1">
        <v>42422</v>
      </c>
      <c r="C2447" s="2">
        <v>0.79993758101851853</v>
      </c>
      <c r="D2447" t="s">
        <v>109</v>
      </c>
      <c r="E2447" t="s">
        <v>87</v>
      </c>
      <c r="F2447">
        <v>94.54</v>
      </c>
      <c r="AA2447">
        <v>0.1</v>
      </c>
      <c r="AB2447">
        <v>0.01</v>
      </c>
      <c r="AC2447">
        <v>8.149E-3</v>
      </c>
      <c r="AD2447">
        <v>1.346E-3</v>
      </c>
      <c r="AE2447">
        <v>2.7501999999999999E-2</v>
      </c>
      <c r="AF2447">
        <v>6.2987960000000003</v>
      </c>
      <c r="AG2447">
        <v>6.2987960000000003</v>
      </c>
      <c r="AH2447">
        <v>12597</v>
      </c>
      <c r="AI2447">
        <v>1</v>
      </c>
    </row>
    <row r="2448" spans="1:37" x14ac:dyDescent="0.3">
      <c r="A2448" t="s">
        <v>0</v>
      </c>
      <c r="B2448" s="1">
        <v>42422</v>
      </c>
      <c r="C2448" s="2">
        <v>0.79993758101851853</v>
      </c>
      <c r="D2448" t="s">
        <v>109</v>
      </c>
      <c r="E2448" t="s">
        <v>44</v>
      </c>
      <c r="F2448">
        <v>94.54</v>
      </c>
      <c r="J2448" t="s">
        <v>294</v>
      </c>
      <c r="U2448">
        <v>94.54</v>
      </c>
      <c r="V2448">
        <v>94.574843999999999</v>
      </c>
      <c r="W2448">
        <v>-1.111E-3</v>
      </c>
      <c r="X2448">
        <v>0.01</v>
      </c>
      <c r="Y2448">
        <v>-3.1229999999999999E-3</v>
      </c>
      <c r="Z2448">
        <v>1</v>
      </c>
    </row>
    <row r="2449" spans="1:35" x14ac:dyDescent="0.3">
      <c r="A2449" t="s">
        <v>0</v>
      </c>
      <c r="B2449" s="1">
        <v>42422</v>
      </c>
      <c r="C2449" s="2">
        <v>0.79994888888888882</v>
      </c>
      <c r="D2449" t="s">
        <v>109</v>
      </c>
      <c r="E2449" t="s">
        <v>87</v>
      </c>
      <c r="F2449">
        <v>94.53</v>
      </c>
      <c r="AA2449">
        <v>0.1</v>
      </c>
      <c r="AB2449">
        <v>0.01</v>
      </c>
      <c r="AC2449">
        <v>9.0580000000000001E-3</v>
      </c>
      <c r="AD2449">
        <v>9.0799999999999995E-4</v>
      </c>
      <c r="AE2449">
        <v>2.7647999999999999E-2</v>
      </c>
      <c r="AF2449">
        <v>6.5761190000000003</v>
      </c>
      <c r="AG2449">
        <v>6.5761190000000003</v>
      </c>
      <c r="AH2449">
        <v>13152</v>
      </c>
      <c r="AI2449">
        <v>1</v>
      </c>
    </row>
    <row r="2450" spans="1:35" x14ac:dyDescent="0.3">
      <c r="A2450" t="s">
        <v>0</v>
      </c>
      <c r="B2450" s="1">
        <v>42422</v>
      </c>
      <c r="C2450" s="2">
        <v>0.79994888888888882</v>
      </c>
      <c r="D2450" t="s">
        <v>109</v>
      </c>
      <c r="E2450" t="s">
        <v>44</v>
      </c>
      <c r="F2450">
        <v>94.53</v>
      </c>
      <c r="J2450" t="s">
        <v>295</v>
      </c>
      <c r="U2450">
        <v>94.53</v>
      </c>
      <c r="V2450">
        <v>94.573638000000003</v>
      </c>
      <c r="W2450">
        <v>7.3999999999999996E-5</v>
      </c>
      <c r="X2450">
        <v>0.01</v>
      </c>
      <c r="Y2450">
        <v>-3.124E-3</v>
      </c>
      <c r="Z2450">
        <v>1</v>
      </c>
    </row>
    <row r="2451" spans="1:35" x14ac:dyDescent="0.3">
      <c r="A2451" t="s">
        <v>0</v>
      </c>
      <c r="B2451" s="1">
        <v>42422</v>
      </c>
      <c r="C2451" s="2">
        <v>0.79996018518518508</v>
      </c>
      <c r="D2451" t="s">
        <v>109</v>
      </c>
      <c r="E2451" t="s">
        <v>87</v>
      </c>
      <c r="F2451">
        <v>94.53</v>
      </c>
      <c r="AA2451">
        <v>0.1</v>
      </c>
      <c r="AB2451">
        <v>0</v>
      </c>
      <c r="AC2451">
        <v>7.6099999999999996E-3</v>
      </c>
      <c r="AD2451">
        <v>-1.4480000000000001E-3</v>
      </c>
      <c r="AE2451">
        <v>2.7796000000000001E-2</v>
      </c>
      <c r="AF2451">
        <v>8.5774120000000007</v>
      </c>
      <c r="AG2451">
        <v>8.5774120000000007</v>
      </c>
      <c r="AH2451">
        <v>17154</v>
      </c>
      <c r="AI2451">
        <v>1</v>
      </c>
    </row>
    <row r="2452" spans="1:35" x14ac:dyDescent="0.3">
      <c r="A2452" t="s">
        <v>0</v>
      </c>
      <c r="B2452" s="1">
        <v>42422</v>
      </c>
      <c r="C2452" s="2">
        <v>0.79996018518518508</v>
      </c>
      <c r="D2452" t="s">
        <v>109</v>
      </c>
      <c r="E2452" t="s">
        <v>44</v>
      </c>
      <c r="F2452">
        <v>94.53</v>
      </c>
      <c r="J2452" t="s">
        <v>296</v>
      </c>
      <c r="U2452">
        <v>94.53</v>
      </c>
      <c r="V2452">
        <v>94.569523000000004</v>
      </c>
      <c r="W2452">
        <v>1.4339999999999999E-3</v>
      </c>
      <c r="X2452">
        <v>0</v>
      </c>
      <c r="Y2452">
        <v>-3.0000000000000001E-3</v>
      </c>
      <c r="Z2452">
        <v>1</v>
      </c>
    </row>
    <row r="2453" spans="1:35" x14ac:dyDescent="0.3">
      <c r="A2453" t="s">
        <v>0</v>
      </c>
      <c r="B2453" s="1">
        <v>42422</v>
      </c>
      <c r="C2453" s="2">
        <v>0.79997149305555559</v>
      </c>
      <c r="D2453" t="s">
        <v>109</v>
      </c>
      <c r="E2453" t="s">
        <v>87</v>
      </c>
      <c r="F2453">
        <v>94.5</v>
      </c>
      <c r="AA2453">
        <v>0.1</v>
      </c>
      <c r="AB2453">
        <v>0.03</v>
      </c>
      <c r="AC2453">
        <v>1.1508000000000001E-2</v>
      </c>
      <c r="AD2453">
        <v>3.8990000000000001E-3</v>
      </c>
      <c r="AE2453">
        <v>2.7937E-2</v>
      </c>
      <c r="AF2453">
        <v>3.9880659999999999</v>
      </c>
      <c r="AG2453">
        <v>3.9880659999999999</v>
      </c>
      <c r="AH2453">
        <v>7976</v>
      </c>
      <c r="AI2453">
        <v>1</v>
      </c>
    </row>
    <row r="2454" spans="1:35" x14ac:dyDescent="0.3">
      <c r="A2454" t="s">
        <v>0</v>
      </c>
      <c r="B2454" s="1">
        <v>42422</v>
      </c>
      <c r="C2454" s="2">
        <v>0.79997149305555559</v>
      </c>
      <c r="D2454" t="s">
        <v>109</v>
      </c>
      <c r="E2454" t="s">
        <v>44</v>
      </c>
      <c r="F2454">
        <v>94.5</v>
      </c>
      <c r="J2454" t="s">
        <v>297</v>
      </c>
      <c r="U2454">
        <v>94.5</v>
      </c>
      <c r="V2454">
        <v>94.560759000000004</v>
      </c>
      <c r="W2454">
        <v>2.98E-3</v>
      </c>
      <c r="X2454">
        <v>0.03</v>
      </c>
      <c r="Y2454">
        <v>-2.738E-3</v>
      </c>
      <c r="Z2454">
        <v>1</v>
      </c>
    </row>
    <row r="2455" spans="1:35" x14ac:dyDescent="0.3">
      <c r="A2455" t="s">
        <v>0</v>
      </c>
      <c r="B2455" s="1">
        <v>42422</v>
      </c>
      <c r="C2455" s="2">
        <v>0.80000555555555553</v>
      </c>
      <c r="D2455" t="s">
        <v>109</v>
      </c>
      <c r="E2455" t="s">
        <v>58</v>
      </c>
      <c r="K2455">
        <v>1091.4399410000001</v>
      </c>
      <c r="L2455">
        <v>14.908333000000001</v>
      </c>
      <c r="M2455">
        <v>22.865814</v>
      </c>
      <c r="N2455">
        <v>15.312666</v>
      </c>
    </row>
    <row r="2456" spans="1:35" x14ac:dyDescent="0.3">
      <c r="A2456" t="s">
        <v>0</v>
      </c>
      <c r="B2456" s="1">
        <v>42422</v>
      </c>
      <c r="C2456" s="2">
        <v>0.79998281250000003</v>
      </c>
      <c r="D2456" t="s">
        <v>109</v>
      </c>
      <c r="E2456" t="s">
        <v>87</v>
      </c>
      <c r="F2456">
        <v>94.49</v>
      </c>
      <c r="AA2456">
        <v>0.1</v>
      </c>
      <c r="AB2456">
        <v>0.01</v>
      </c>
      <c r="AC2456">
        <v>1.2766E-2</v>
      </c>
      <c r="AD2456">
        <v>1.258E-3</v>
      </c>
      <c r="AE2456">
        <v>2.8077000000000001E-2</v>
      </c>
      <c r="AF2456">
        <v>6.000356</v>
      </c>
      <c r="AG2456">
        <v>6.000356</v>
      </c>
      <c r="AH2456">
        <v>12000</v>
      </c>
      <c r="AI2456">
        <v>1</v>
      </c>
    </row>
    <row r="2457" spans="1:35" x14ac:dyDescent="0.3">
      <c r="A2457" t="s">
        <v>0</v>
      </c>
      <c r="B2457" s="1">
        <v>42422</v>
      </c>
      <c r="C2457" s="2">
        <v>0.79998281250000003</v>
      </c>
      <c r="D2457" t="s">
        <v>109</v>
      </c>
      <c r="E2457" t="s">
        <v>44</v>
      </c>
      <c r="F2457">
        <v>94.49</v>
      </c>
      <c r="J2457" t="s">
        <v>298</v>
      </c>
      <c r="U2457">
        <v>94.49</v>
      </c>
      <c r="V2457">
        <v>94.550084999999996</v>
      </c>
      <c r="W2457">
        <v>4.4380000000000001E-3</v>
      </c>
      <c r="X2457">
        <v>0.01</v>
      </c>
      <c r="Y2457">
        <v>-2.3540000000000002E-3</v>
      </c>
      <c r="Z2457">
        <v>1</v>
      </c>
    </row>
    <row r="2458" spans="1:35" x14ac:dyDescent="0.3">
      <c r="A2458" t="s">
        <v>0</v>
      </c>
      <c r="B2458" s="1">
        <v>42422</v>
      </c>
      <c r="C2458" s="2">
        <v>0.79999431712962965</v>
      </c>
      <c r="D2458" t="s">
        <v>109</v>
      </c>
      <c r="E2458" t="s">
        <v>87</v>
      </c>
      <c r="F2458">
        <v>94.48</v>
      </c>
      <c r="AA2458">
        <v>0.1</v>
      </c>
      <c r="AB2458">
        <v>0.01</v>
      </c>
      <c r="AC2458">
        <v>1.2716E-2</v>
      </c>
      <c r="AD2458">
        <v>-5.0000000000000002E-5</v>
      </c>
      <c r="AE2458">
        <v>2.8216999999999999E-2</v>
      </c>
      <c r="AF2458">
        <v>7.0508709999999999</v>
      </c>
      <c r="AG2458">
        <v>7.0508709999999999</v>
      </c>
      <c r="AH2458">
        <v>14101</v>
      </c>
      <c r="AI2458">
        <v>1</v>
      </c>
    </row>
    <row r="2459" spans="1:35" x14ac:dyDescent="0.3">
      <c r="A2459" t="s">
        <v>0</v>
      </c>
      <c r="B2459" s="1">
        <v>42422</v>
      </c>
      <c r="C2459" s="2">
        <v>0.79999431712962965</v>
      </c>
      <c r="D2459" t="s">
        <v>109</v>
      </c>
      <c r="E2459" t="s">
        <v>44</v>
      </c>
      <c r="F2459">
        <v>94.48</v>
      </c>
      <c r="J2459" t="s">
        <v>299</v>
      </c>
      <c r="U2459">
        <v>94.48</v>
      </c>
      <c r="V2459">
        <v>94.540251999999995</v>
      </c>
      <c r="W2459">
        <v>5.5019999999999999E-3</v>
      </c>
      <c r="X2459">
        <v>0.01</v>
      </c>
      <c r="Y2459">
        <v>-1.897E-3</v>
      </c>
      <c r="Z2459">
        <v>1</v>
      </c>
    </row>
    <row r="2460" spans="1:35" x14ac:dyDescent="0.3">
      <c r="A2460" t="s">
        <v>0</v>
      </c>
      <c r="B2460" s="1">
        <v>42422</v>
      </c>
      <c r="C2460" s="2">
        <v>0.80000550925925928</v>
      </c>
      <c r="D2460" t="s">
        <v>109</v>
      </c>
      <c r="E2460" t="s">
        <v>87</v>
      </c>
      <c r="F2460">
        <v>94.52</v>
      </c>
      <c r="AA2460">
        <v>0.1</v>
      </c>
      <c r="AB2460">
        <v>-0.04</v>
      </c>
      <c r="AC2460">
        <v>2.153E-3</v>
      </c>
      <c r="AD2460">
        <v>-1.0562999999999999E-2</v>
      </c>
      <c r="AE2460">
        <v>2.8372999999999999E-2</v>
      </c>
      <c r="AF2460">
        <v>16.306602000000002</v>
      </c>
      <c r="AG2460">
        <v>16.306602000000002</v>
      </c>
      <c r="AH2460">
        <v>32613</v>
      </c>
      <c r="AI2460">
        <v>1</v>
      </c>
    </row>
    <row r="2461" spans="1:35" x14ac:dyDescent="0.3">
      <c r="A2461" t="s">
        <v>0</v>
      </c>
      <c r="B2461" s="1">
        <v>42422</v>
      </c>
      <c r="C2461" s="2">
        <v>0.80000550925925928</v>
      </c>
      <c r="D2461" t="s">
        <v>109</v>
      </c>
      <c r="E2461" t="s">
        <v>44</v>
      </c>
      <c r="F2461">
        <v>94.52</v>
      </c>
      <c r="J2461" t="s">
        <v>300</v>
      </c>
      <c r="U2461">
        <v>94.52</v>
      </c>
      <c r="V2461">
        <v>94.530614999999997</v>
      </c>
      <c r="W2461">
        <v>6.2579999999999997E-3</v>
      </c>
      <c r="X2461">
        <v>-0.04</v>
      </c>
      <c r="Y2461">
        <v>-1.4170000000000001E-3</v>
      </c>
      <c r="Z2461">
        <v>1</v>
      </c>
    </row>
    <row r="2462" spans="1:35" x14ac:dyDescent="0.3">
      <c r="A2462" t="s">
        <v>0</v>
      </c>
      <c r="B2462" s="1">
        <v>42422</v>
      </c>
      <c r="C2462" s="2">
        <v>0.8000167592592593</v>
      </c>
      <c r="D2462" t="s">
        <v>109</v>
      </c>
      <c r="E2462" t="s">
        <v>87</v>
      </c>
      <c r="F2462">
        <v>94.52</v>
      </c>
      <c r="AA2462">
        <v>0.1</v>
      </c>
      <c r="AB2462">
        <v>0</v>
      </c>
      <c r="AC2462">
        <v>-2.503E-3</v>
      </c>
      <c r="AD2462">
        <v>-4.6560000000000004E-3</v>
      </c>
      <c r="AE2462">
        <v>2.8537E-2</v>
      </c>
      <c r="AF2462">
        <v>11.953317999999999</v>
      </c>
      <c r="AG2462">
        <v>11.953317999999999</v>
      </c>
      <c r="AH2462">
        <v>23906</v>
      </c>
      <c r="AI2462">
        <v>1</v>
      </c>
    </row>
    <row r="2463" spans="1:35" x14ac:dyDescent="0.3">
      <c r="A2463" t="s">
        <v>0</v>
      </c>
      <c r="B2463" s="1">
        <v>42422</v>
      </c>
      <c r="C2463" s="2">
        <v>0.8000167592592593</v>
      </c>
      <c r="D2463" t="s">
        <v>109</v>
      </c>
      <c r="E2463" t="s">
        <v>44</v>
      </c>
      <c r="F2463">
        <v>94.52</v>
      </c>
      <c r="J2463" t="s">
        <v>301</v>
      </c>
      <c r="U2463">
        <v>94.52</v>
      </c>
      <c r="V2463">
        <v>94.519321000000005</v>
      </c>
      <c r="W2463">
        <v>7.1479999999999998E-3</v>
      </c>
      <c r="X2463">
        <v>0</v>
      </c>
      <c r="Y2463">
        <v>-9.6000000000000002E-4</v>
      </c>
      <c r="Z2463">
        <v>1</v>
      </c>
    </row>
    <row r="2464" spans="1:35" x14ac:dyDescent="0.3">
      <c r="A2464" t="s">
        <v>0</v>
      </c>
      <c r="B2464" s="1">
        <v>42422</v>
      </c>
      <c r="C2464" s="2">
        <v>0.8000280324074075</v>
      </c>
      <c r="D2464" t="s">
        <v>109</v>
      </c>
      <c r="E2464" t="s">
        <v>87</v>
      </c>
      <c r="F2464">
        <v>94.51</v>
      </c>
      <c r="AA2464">
        <v>0.1</v>
      </c>
      <c r="AB2464">
        <v>0.01</v>
      </c>
      <c r="AC2464">
        <v>-1.8649999999999999E-3</v>
      </c>
      <c r="AD2464">
        <v>6.38E-4</v>
      </c>
      <c r="AE2464">
        <v>2.87E-2</v>
      </c>
      <c r="AF2464">
        <v>7.6671170000000002</v>
      </c>
      <c r="AG2464">
        <v>7.6671170000000002</v>
      </c>
      <c r="AH2464">
        <v>15334</v>
      </c>
      <c r="AI2464">
        <v>1</v>
      </c>
    </row>
    <row r="2465" spans="1:35" x14ac:dyDescent="0.3">
      <c r="A2465" t="s">
        <v>0</v>
      </c>
      <c r="B2465" s="1">
        <v>42422</v>
      </c>
      <c r="C2465" s="2">
        <v>0.8000280324074075</v>
      </c>
      <c r="D2465" t="s">
        <v>109</v>
      </c>
      <c r="E2465" t="s">
        <v>44</v>
      </c>
      <c r="F2465">
        <v>94.51</v>
      </c>
      <c r="J2465" t="s">
        <v>302</v>
      </c>
      <c r="U2465">
        <v>94.51</v>
      </c>
      <c r="V2465">
        <v>94.507403999999994</v>
      </c>
      <c r="W2465">
        <v>8.3420000000000005E-3</v>
      </c>
      <c r="X2465">
        <v>0.01</v>
      </c>
      <c r="Y2465">
        <v>-5.5099999999999995E-4</v>
      </c>
      <c r="Z2465">
        <v>1</v>
      </c>
    </row>
    <row r="2466" spans="1:35" x14ac:dyDescent="0.3">
      <c r="A2466" t="s">
        <v>0</v>
      </c>
      <c r="B2466" s="1">
        <v>42422</v>
      </c>
      <c r="C2466" s="2">
        <v>0.80003932870370376</v>
      </c>
      <c r="D2466" t="s">
        <v>109</v>
      </c>
      <c r="E2466" t="s">
        <v>87</v>
      </c>
      <c r="F2466">
        <v>94.5</v>
      </c>
      <c r="AA2466">
        <v>0.1</v>
      </c>
      <c r="AB2466">
        <v>0.01</v>
      </c>
      <c r="AC2466">
        <v>7.6300000000000001E-4</v>
      </c>
      <c r="AD2466">
        <v>2.6280000000000001E-3</v>
      </c>
      <c r="AE2466">
        <v>2.8858999999999999E-2</v>
      </c>
      <c r="AF2466">
        <v>5.8650180000000001</v>
      </c>
      <c r="AG2466">
        <v>5.8650180000000001</v>
      </c>
      <c r="AH2466">
        <v>11730</v>
      </c>
      <c r="AI2466">
        <v>1</v>
      </c>
    </row>
    <row r="2467" spans="1:35" x14ac:dyDescent="0.3">
      <c r="A2467" t="s">
        <v>0</v>
      </c>
      <c r="B2467" s="1">
        <v>42422</v>
      </c>
      <c r="C2467" s="2">
        <v>0.80003932870370376</v>
      </c>
      <c r="D2467" t="s">
        <v>109</v>
      </c>
      <c r="E2467" t="s">
        <v>44</v>
      </c>
      <c r="F2467">
        <v>94.5</v>
      </c>
      <c r="J2467" t="s">
        <v>303</v>
      </c>
      <c r="U2467">
        <v>94.5</v>
      </c>
      <c r="V2467">
        <v>94.499668</v>
      </c>
      <c r="W2467">
        <v>9.1500000000000001E-3</v>
      </c>
      <c r="X2467">
        <v>0.01</v>
      </c>
      <c r="Y2467">
        <v>-2.0000000000000001E-4</v>
      </c>
      <c r="Z2467">
        <v>1</v>
      </c>
    </row>
    <row r="2468" spans="1:35" x14ac:dyDescent="0.3">
      <c r="A2468" t="s">
        <v>0</v>
      </c>
      <c r="B2468" s="1">
        <v>42422</v>
      </c>
      <c r="C2468" s="2">
        <v>0.80005063657407405</v>
      </c>
      <c r="D2468" t="s">
        <v>109</v>
      </c>
      <c r="E2468" t="s">
        <v>87</v>
      </c>
      <c r="F2468">
        <v>94.51</v>
      </c>
      <c r="AA2468">
        <v>0.1</v>
      </c>
      <c r="AB2468">
        <v>-0.01</v>
      </c>
      <c r="AC2468">
        <v>-3.3799999999999998E-4</v>
      </c>
      <c r="AD2468">
        <v>-1.101E-3</v>
      </c>
      <c r="AE2468">
        <v>2.9019E-2</v>
      </c>
      <c r="AF2468">
        <v>8.9370080000000005</v>
      </c>
      <c r="AG2468">
        <v>8.9370080000000005</v>
      </c>
      <c r="AH2468">
        <v>17874</v>
      </c>
      <c r="AI2468">
        <v>1</v>
      </c>
    </row>
    <row r="2469" spans="1:35" x14ac:dyDescent="0.3">
      <c r="A2469" t="s">
        <v>0</v>
      </c>
      <c r="B2469" s="1">
        <v>42422</v>
      </c>
      <c r="C2469" s="2">
        <v>0.80005063657407405</v>
      </c>
      <c r="D2469" t="s">
        <v>109</v>
      </c>
      <c r="E2469" t="s">
        <v>44</v>
      </c>
      <c r="F2469">
        <v>94.51</v>
      </c>
      <c r="J2469" t="s">
        <v>304</v>
      </c>
      <c r="U2469">
        <v>94.51</v>
      </c>
      <c r="V2469">
        <v>94.499971000000002</v>
      </c>
      <c r="W2469">
        <v>8.6040000000000005E-3</v>
      </c>
      <c r="X2469">
        <v>-0.01</v>
      </c>
      <c r="Y2469">
        <v>8.1000000000000004E-5</v>
      </c>
      <c r="Z2469">
        <v>1</v>
      </c>
    </row>
    <row r="2470" spans="1:35" x14ac:dyDescent="0.3">
      <c r="A2470" t="s">
        <v>0</v>
      </c>
      <c r="B2470" s="1">
        <v>42422</v>
      </c>
      <c r="C2470" s="2">
        <v>0.80006194444444445</v>
      </c>
      <c r="D2470" t="s">
        <v>109</v>
      </c>
      <c r="E2470" t="s">
        <v>87</v>
      </c>
      <c r="F2470">
        <v>94.53</v>
      </c>
      <c r="AA2470">
        <v>0.1</v>
      </c>
      <c r="AB2470">
        <v>-0.02</v>
      </c>
      <c r="AC2470">
        <v>-4.7109999999999999E-3</v>
      </c>
      <c r="AD2470">
        <v>-4.3730000000000002E-3</v>
      </c>
      <c r="AE2470">
        <v>2.9187000000000001E-2</v>
      </c>
      <c r="AF2470">
        <v>11.904272000000001</v>
      </c>
      <c r="AG2470">
        <v>11.904272000000001</v>
      </c>
      <c r="AH2470">
        <v>23808</v>
      </c>
      <c r="AI2470">
        <v>1</v>
      </c>
    </row>
    <row r="2471" spans="1:35" x14ac:dyDescent="0.3">
      <c r="A2471" t="s">
        <v>0</v>
      </c>
      <c r="B2471" s="1">
        <v>42422</v>
      </c>
      <c r="C2471" s="2">
        <v>0.80006194444444445</v>
      </c>
      <c r="D2471" t="s">
        <v>109</v>
      </c>
      <c r="E2471" t="s">
        <v>44</v>
      </c>
      <c r="F2471">
        <v>94.53</v>
      </c>
      <c r="J2471" t="s">
        <v>305</v>
      </c>
      <c r="U2471">
        <v>94.53</v>
      </c>
      <c r="V2471">
        <v>94.505722000000006</v>
      </c>
      <c r="W2471">
        <v>6.8089999999999999E-3</v>
      </c>
      <c r="X2471">
        <v>-0.02</v>
      </c>
      <c r="Y2471">
        <v>3.0200000000000002E-4</v>
      </c>
      <c r="Z2471">
        <v>1</v>
      </c>
    </row>
    <row r="2472" spans="1:35" x14ac:dyDescent="0.3">
      <c r="A2472" t="s">
        <v>0</v>
      </c>
      <c r="B2472" s="1">
        <v>42422</v>
      </c>
      <c r="C2472" s="2">
        <v>0.80007325231481474</v>
      </c>
      <c r="D2472" t="s">
        <v>109</v>
      </c>
      <c r="E2472" t="s">
        <v>87</v>
      </c>
      <c r="F2472">
        <v>94.52</v>
      </c>
      <c r="AA2472">
        <v>0.1</v>
      </c>
      <c r="AB2472">
        <v>0.01</v>
      </c>
      <c r="AC2472">
        <v>-3.5179999999999999E-3</v>
      </c>
      <c r="AD2472">
        <v>1.193E-3</v>
      </c>
      <c r="AE2472">
        <v>2.9353000000000001E-2</v>
      </c>
      <c r="AF2472">
        <v>7.35623</v>
      </c>
      <c r="AG2472">
        <v>7.35623</v>
      </c>
      <c r="AH2472">
        <v>14712</v>
      </c>
      <c r="AI2472">
        <v>1</v>
      </c>
    </row>
    <row r="2473" spans="1:35" x14ac:dyDescent="0.3">
      <c r="A2473" t="s">
        <v>0</v>
      </c>
      <c r="B2473" s="1">
        <v>42422</v>
      </c>
      <c r="C2473" s="2">
        <v>0.80007325231481474</v>
      </c>
      <c r="D2473" t="s">
        <v>109</v>
      </c>
      <c r="E2473" t="s">
        <v>44</v>
      </c>
      <c r="F2473">
        <v>94.52</v>
      </c>
      <c r="J2473" t="s">
        <v>306</v>
      </c>
      <c r="U2473">
        <v>94.52</v>
      </c>
      <c r="V2473">
        <v>94.510206999999994</v>
      </c>
      <c r="W2473">
        <v>4.934E-3</v>
      </c>
      <c r="X2473">
        <v>0.01</v>
      </c>
      <c r="Y2473">
        <v>4.9299999999999995E-4</v>
      </c>
      <c r="Z2473">
        <v>1</v>
      </c>
    </row>
    <row r="2474" spans="1:35" x14ac:dyDescent="0.3">
      <c r="A2474" t="s">
        <v>0</v>
      </c>
      <c r="B2474" s="1">
        <v>42422</v>
      </c>
      <c r="C2474" s="2">
        <v>0.8000851157407407</v>
      </c>
      <c r="D2474" t="s">
        <v>109</v>
      </c>
      <c r="E2474" t="s">
        <v>87</v>
      </c>
      <c r="F2474">
        <v>94.52</v>
      </c>
      <c r="AA2474">
        <v>0.1</v>
      </c>
      <c r="AB2474">
        <v>0</v>
      </c>
      <c r="AC2474">
        <v>-2.3370000000000001E-3</v>
      </c>
      <c r="AD2474">
        <v>1.181E-3</v>
      </c>
      <c r="AE2474">
        <v>2.9516000000000001E-2</v>
      </c>
      <c r="AF2474">
        <v>7.2717029999999996</v>
      </c>
      <c r="AG2474">
        <v>7.2717029999999996</v>
      </c>
      <c r="AH2474">
        <v>14543</v>
      </c>
      <c r="AI2474">
        <v>1</v>
      </c>
    </row>
    <row r="2475" spans="1:35" x14ac:dyDescent="0.3">
      <c r="A2475" t="s">
        <v>0</v>
      </c>
      <c r="B2475" s="1">
        <v>42422</v>
      </c>
      <c r="C2475" s="2">
        <v>0.8000851157407407</v>
      </c>
      <c r="D2475" t="s">
        <v>109</v>
      </c>
      <c r="E2475" t="s">
        <v>44</v>
      </c>
      <c r="F2475">
        <v>94.52</v>
      </c>
      <c r="J2475" t="s">
        <v>307</v>
      </c>
      <c r="U2475">
        <v>94.52</v>
      </c>
      <c r="V2475">
        <v>94.510757999999996</v>
      </c>
      <c r="W2475">
        <v>3.6480000000000002E-3</v>
      </c>
      <c r="X2475">
        <v>0</v>
      </c>
      <c r="Y2475">
        <v>6.8999999999999997E-4</v>
      </c>
      <c r="Z2475">
        <v>1</v>
      </c>
    </row>
    <row r="2476" spans="1:35" x14ac:dyDescent="0.3">
      <c r="A2476" t="s">
        <v>0</v>
      </c>
      <c r="B2476" s="1">
        <v>42422</v>
      </c>
      <c r="C2476" s="2">
        <v>0.80009586805555555</v>
      </c>
      <c r="D2476" t="s">
        <v>109</v>
      </c>
      <c r="E2476" t="s">
        <v>87</v>
      </c>
      <c r="F2476">
        <v>94.52</v>
      </c>
      <c r="AA2476">
        <v>0.1</v>
      </c>
      <c r="AB2476">
        <v>0</v>
      </c>
      <c r="AC2476">
        <v>-1.397E-3</v>
      </c>
      <c r="AD2476">
        <v>9.3999999999999997E-4</v>
      </c>
      <c r="AE2476">
        <v>2.9679000000000001E-2</v>
      </c>
      <c r="AF2476">
        <v>7.3895200000000001</v>
      </c>
      <c r="AG2476">
        <v>7.3895200000000001</v>
      </c>
      <c r="AH2476">
        <v>14779</v>
      </c>
      <c r="AI2476">
        <v>1</v>
      </c>
    </row>
    <row r="2477" spans="1:35" x14ac:dyDescent="0.3">
      <c r="A2477" t="s">
        <v>0</v>
      </c>
      <c r="B2477" s="1">
        <v>42422</v>
      </c>
      <c r="C2477" s="2">
        <v>0.80009586805555555</v>
      </c>
      <c r="D2477" t="s">
        <v>109</v>
      </c>
      <c r="E2477" t="s">
        <v>44</v>
      </c>
      <c r="F2477">
        <v>94.52</v>
      </c>
      <c r="J2477" t="s">
        <v>308</v>
      </c>
      <c r="U2477">
        <v>94.52</v>
      </c>
      <c r="V2477">
        <v>94.510912000000005</v>
      </c>
      <c r="W2477">
        <v>2.4359999999999998E-3</v>
      </c>
      <c r="X2477">
        <v>0</v>
      </c>
      <c r="Y2477">
        <v>9.0799999999999995E-4</v>
      </c>
      <c r="Z2477">
        <v>1</v>
      </c>
    </row>
    <row r="2478" spans="1:35" x14ac:dyDescent="0.3">
      <c r="A2478" t="s">
        <v>0</v>
      </c>
      <c r="B2478" s="1">
        <v>42422</v>
      </c>
      <c r="C2478" s="2">
        <v>0.80010716435185181</v>
      </c>
      <c r="D2478" t="s">
        <v>109</v>
      </c>
      <c r="E2478" t="s">
        <v>87</v>
      </c>
      <c r="F2478">
        <v>94.52</v>
      </c>
      <c r="AA2478">
        <v>0.1</v>
      </c>
      <c r="AB2478">
        <v>0</v>
      </c>
      <c r="AC2478">
        <v>-7.4200000000000004E-4</v>
      </c>
      <c r="AD2478">
        <v>6.5499999999999998E-4</v>
      </c>
      <c r="AE2478">
        <v>2.9839999999999998E-2</v>
      </c>
      <c r="AF2478">
        <v>7.564743</v>
      </c>
      <c r="AG2478">
        <v>7.564743</v>
      </c>
      <c r="AH2478">
        <v>15129</v>
      </c>
      <c r="AI2478">
        <v>1</v>
      </c>
    </row>
    <row r="2479" spans="1:35" x14ac:dyDescent="0.3">
      <c r="A2479" t="s">
        <v>0</v>
      </c>
      <c r="B2479" s="1">
        <v>42422</v>
      </c>
      <c r="C2479" s="2">
        <v>0.80010716435185181</v>
      </c>
      <c r="D2479" t="s">
        <v>109</v>
      </c>
      <c r="E2479" t="s">
        <v>44</v>
      </c>
      <c r="F2479">
        <v>94.52</v>
      </c>
      <c r="J2479" t="s">
        <v>309</v>
      </c>
      <c r="U2479">
        <v>94.52</v>
      </c>
      <c r="V2479">
        <v>94.513909999999996</v>
      </c>
      <c r="W2479">
        <v>6.6799999999999997E-4</v>
      </c>
      <c r="X2479">
        <v>0</v>
      </c>
      <c r="Y2479">
        <v>1.163E-3</v>
      </c>
      <c r="Z2479">
        <v>1</v>
      </c>
    </row>
    <row r="2480" spans="1:35" x14ac:dyDescent="0.3">
      <c r="A2480" t="s">
        <v>0</v>
      </c>
      <c r="B2480" s="1">
        <v>42422</v>
      </c>
      <c r="C2480" s="2">
        <v>0.80011847222222221</v>
      </c>
      <c r="D2480" t="s">
        <v>109</v>
      </c>
      <c r="E2480" t="s">
        <v>87</v>
      </c>
      <c r="F2480">
        <v>94.53</v>
      </c>
      <c r="AA2480">
        <v>0.1</v>
      </c>
      <c r="AB2480">
        <v>-0.01</v>
      </c>
      <c r="AC2480">
        <v>-2.3310000000000002E-3</v>
      </c>
      <c r="AD2480">
        <v>-1.5889999999999999E-3</v>
      </c>
      <c r="AE2480">
        <v>3.0002999999999998E-2</v>
      </c>
      <c r="AF2480">
        <v>9.4879149999999992</v>
      </c>
      <c r="AG2480">
        <v>9.4879149999999992</v>
      </c>
      <c r="AH2480">
        <v>18975</v>
      </c>
      <c r="AI2480">
        <v>1</v>
      </c>
    </row>
    <row r="2481" spans="1:37" x14ac:dyDescent="0.3">
      <c r="A2481" t="s">
        <v>0</v>
      </c>
      <c r="B2481" s="1">
        <v>42422</v>
      </c>
      <c r="C2481" s="2">
        <v>0.80011847222222221</v>
      </c>
      <c r="D2481" t="s">
        <v>109</v>
      </c>
      <c r="E2481" t="s">
        <v>44</v>
      </c>
      <c r="F2481">
        <v>94.53</v>
      </c>
      <c r="J2481" t="s">
        <v>310</v>
      </c>
      <c r="U2481">
        <v>94.53</v>
      </c>
      <c r="V2481">
        <v>94.518162000000004</v>
      </c>
      <c r="W2481">
        <v>-1.3309999999999999E-3</v>
      </c>
      <c r="X2481">
        <v>-0.01</v>
      </c>
      <c r="Y2481">
        <v>1.459E-3</v>
      </c>
      <c r="Z2481">
        <v>1</v>
      </c>
    </row>
    <row r="2482" spans="1:37" x14ac:dyDescent="0.3">
      <c r="A2482" t="s">
        <v>0</v>
      </c>
      <c r="B2482" s="1">
        <v>42422</v>
      </c>
      <c r="C2482" s="2">
        <v>0.8001297800925925</v>
      </c>
      <c r="D2482" t="s">
        <v>109</v>
      </c>
      <c r="E2482" t="s">
        <v>87</v>
      </c>
      <c r="F2482">
        <v>94.56</v>
      </c>
      <c r="AA2482">
        <v>0.1</v>
      </c>
      <c r="AB2482">
        <v>-0.03</v>
      </c>
      <c r="AC2482">
        <v>-8.5009999999999999E-3</v>
      </c>
      <c r="AD2482">
        <v>-6.169E-3</v>
      </c>
      <c r="AE2482">
        <v>3.0176999999999999E-2</v>
      </c>
      <c r="AF2482">
        <v>13.645668000000001</v>
      </c>
      <c r="AG2482">
        <v>13.645668000000001</v>
      </c>
      <c r="AH2482">
        <v>27291</v>
      </c>
      <c r="AI2482">
        <v>1</v>
      </c>
    </row>
    <row r="2483" spans="1:37" x14ac:dyDescent="0.3">
      <c r="A2483" t="s">
        <v>0</v>
      </c>
      <c r="B2483" s="1">
        <v>42422</v>
      </c>
      <c r="C2483" s="2">
        <v>0.8001297800925925</v>
      </c>
      <c r="D2483" t="s">
        <v>109</v>
      </c>
      <c r="E2483" t="s">
        <v>44</v>
      </c>
      <c r="F2483">
        <v>94.56</v>
      </c>
      <c r="J2483" t="s">
        <v>311</v>
      </c>
      <c r="U2483">
        <v>94.56</v>
      </c>
      <c r="V2483">
        <v>94.520584999999997</v>
      </c>
      <c r="W2483">
        <v>-2.5869999999999999E-3</v>
      </c>
      <c r="X2483">
        <v>-0.03</v>
      </c>
      <c r="Y2483">
        <v>1.7930000000000001E-3</v>
      </c>
      <c r="Z2483">
        <v>1</v>
      </c>
    </row>
    <row r="2484" spans="1:37" x14ac:dyDescent="0.3">
      <c r="A2484" t="s">
        <v>0</v>
      </c>
      <c r="B2484" s="1">
        <v>42422</v>
      </c>
      <c r="C2484" s="2">
        <v>0.80014202546296298</v>
      </c>
      <c r="D2484" t="s">
        <v>109</v>
      </c>
      <c r="E2484" t="s">
        <v>87</v>
      </c>
      <c r="F2484">
        <v>94.55</v>
      </c>
      <c r="AA2484">
        <v>0.1</v>
      </c>
      <c r="AB2484">
        <v>0.01</v>
      </c>
      <c r="AC2484">
        <v>-7.2690000000000003E-3</v>
      </c>
      <c r="AD2484">
        <v>1.232E-3</v>
      </c>
      <c r="AE2484">
        <v>3.0349000000000001E-2</v>
      </c>
      <c r="AF2484">
        <v>7.6257450000000002</v>
      </c>
      <c r="AG2484">
        <v>7.6257450000000002</v>
      </c>
      <c r="AH2484">
        <v>15251</v>
      </c>
      <c r="AI2484">
        <v>1</v>
      </c>
    </row>
    <row r="2485" spans="1:37" x14ac:dyDescent="0.3">
      <c r="A2485" t="s">
        <v>0</v>
      </c>
      <c r="B2485" s="1">
        <v>42422</v>
      </c>
      <c r="C2485" s="2">
        <v>0.80014202546296298</v>
      </c>
      <c r="D2485" t="s">
        <v>109</v>
      </c>
      <c r="E2485" t="s">
        <v>44</v>
      </c>
      <c r="F2485">
        <v>94.55</v>
      </c>
      <c r="J2485" t="s">
        <v>312</v>
      </c>
      <c r="U2485">
        <v>94.55</v>
      </c>
      <c r="V2485">
        <v>94.521129000000002</v>
      </c>
      <c r="W2485">
        <v>-2.617E-3</v>
      </c>
      <c r="X2485">
        <v>0.01</v>
      </c>
      <c r="Y2485">
        <v>2.1350000000000002E-3</v>
      </c>
      <c r="Z2485">
        <v>1</v>
      </c>
    </row>
    <row r="2486" spans="1:37" x14ac:dyDescent="0.3">
      <c r="A2486" t="s">
        <v>0</v>
      </c>
      <c r="B2486" s="1">
        <v>42422</v>
      </c>
      <c r="C2486" s="2">
        <v>0.80015240740740745</v>
      </c>
      <c r="D2486" t="s">
        <v>109</v>
      </c>
      <c r="E2486" t="s">
        <v>87</v>
      </c>
      <c r="F2486">
        <v>94.53</v>
      </c>
      <c r="AA2486">
        <v>0.1</v>
      </c>
      <c r="AB2486">
        <v>0.02</v>
      </c>
      <c r="AC2486">
        <v>-1.322E-3</v>
      </c>
      <c r="AD2486">
        <v>5.947E-3</v>
      </c>
      <c r="AE2486">
        <v>3.0511E-2</v>
      </c>
      <c r="AF2486">
        <v>3.3787639999999999</v>
      </c>
      <c r="AG2486">
        <v>3.3787639999999999</v>
      </c>
      <c r="AH2486">
        <v>6757</v>
      </c>
      <c r="AI2486">
        <v>1</v>
      </c>
    </row>
    <row r="2487" spans="1:37" x14ac:dyDescent="0.3">
      <c r="A2487" t="s">
        <v>0</v>
      </c>
      <c r="B2487" s="1">
        <v>42422</v>
      </c>
      <c r="C2487" s="2">
        <v>0.80015240740740745</v>
      </c>
      <c r="D2487" t="s">
        <v>109</v>
      </c>
      <c r="E2487" t="s">
        <v>44</v>
      </c>
      <c r="F2487">
        <v>94.53</v>
      </c>
      <c r="J2487" t="s">
        <v>313</v>
      </c>
      <c r="U2487">
        <v>94.53</v>
      </c>
      <c r="V2487">
        <v>94.522537999999997</v>
      </c>
      <c r="W2487">
        <v>-2.0799999999999998E-3</v>
      </c>
      <c r="X2487">
        <v>0.02</v>
      </c>
      <c r="Y2487">
        <v>2.447E-3</v>
      </c>
      <c r="Z2487">
        <v>1</v>
      </c>
    </row>
    <row r="2488" spans="1:37" x14ac:dyDescent="0.3">
      <c r="A2488" t="s">
        <v>0</v>
      </c>
      <c r="B2488" s="1">
        <v>42422</v>
      </c>
      <c r="C2488" s="2">
        <v>0.80016355324074073</v>
      </c>
      <c r="D2488" t="s">
        <v>109</v>
      </c>
      <c r="E2488" t="s">
        <v>144</v>
      </c>
      <c r="F2488">
        <v>94.53</v>
      </c>
      <c r="G2488">
        <v>47.702103999999999</v>
      </c>
      <c r="H2488">
        <v>32.075000000000003</v>
      </c>
      <c r="AJ2488">
        <v>0.87</v>
      </c>
      <c r="AK2488">
        <v>-100</v>
      </c>
    </row>
    <row r="2489" spans="1:37" x14ac:dyDescent="0.3">
      <c r="A2489" t="s">
        <v>0</v>
      </c>
      <c r="B2489" s="1">
        <v>42422</v>
      </c>
      <c r="C2489" s="2">
        <v>0.80016479166666665</v>
      </c>
      <c r="D2489" t="s">
        <v>109</v>
      </c>
      <c r="E2489" t="s">
        <v>87</v>
      </c>
      <c r="F2489">
        <v>94.52</v>
      </c>
      <c r="AA2489">
        <v>0.1</v>
      </c>
      <c r="AB2489">
        <v>0.01</v>
      </c>
      <c r="AC2489">
        <v>3.3210000000000002E-3</v>
      </c>
      <c r="AD2489">
        <v>4.6430000000000004E-3</v>
      </c>
      <c r="AE2489">
        <v>3.0665000000000001E-2</v>
      </c>
      <c r="AF2489">
        <v>4.0503819999999999</v>
      </c>
      <c r="AG2489">
        <v>4.0503819999999999</v>
      </c>
      <c r="AH2489">
        <v>8100</v>
      </c>
      <c r="AI2489">
        <v>1</v>
      </c>
    </row>
    <row r="2490" spans="1:37" x14ac:dyDescent="0.3">
      <c r="A2490" t="s">
        <v>0</v>
      </c>
      <c r="B2490" s="1">
        <v>42422</v>
      </c>
      <c r="C2490" s="2">
        <v>0.80016479166666665</v>
      </c>
      <c r="D2490" t="s">
        <v>109</v>
      </c>
      <c r="E2490" t="s">
        <v>44</v>
      </c>
      <c r="F2490">
        <v>94.52</v>
      </c>
      <c r="J2490" t="s">
        <v>314</v>
      </c>
      <c r="U2490">
        <v>94.52</v>
      </c>
      <c r="V2490">
        <v>94.527400999999998</v>
      </c>
      <c r="W2490">
        <v>-2.127E-3</v>
      </c>
      <c r="X2490">
        <v>0.01</v>
      </c>
      <c r="Y2490">
        <v>2.6679999999999998E-3</v>
      </c>
      <c r="Z2490">
        <v>1</v>
      </c>
    </row>
    <row r="2491" spans="1:37" x14ac:dyDescent="0.3">
      <c r="A2491" t="s">
        <v>0</v>
      </c>
      <c r="B2491" s="1">
        <v>42422</v>
      </c>
      <c r="C2491" s="2">
        <v>0.80017372685185195</v>
      </c>
      <c r="D2491" t="s">
        <v>109</v>
      </c>
      <c r="E2491" t="s">
        <v>144</v>
      </c>
      <c r="F2491">
        <v>94.52</v>
      </c>
      <c r="G2491">
        <v>47.702103999999999</v>
      </c>
      <c r="H2491">
        <v>32.075000000000003</v>
      </c>
      <c r="AJ2491">
        <v>0.87</v>
      </c>
      <c r="AK2491">
        <v>-100</v>
      </c>
    </row>
    <row r="2492" spans="1:37" x14ac:dyDescent="0.3">
      <c r="A2492" t="s">
        <v>0</v>
      </c>
      <c r="B2492" s="1">
        <v>42422</v>
      </c>
      <c r="C2492" s="2">
        <v>0.80017502314814815</v>
      </c>
      <c r="D2492" t="s">
        <v>109</v>
      </c>
      <c r="E2492" t="s">
        <v>87</v>
      </c>
      <c r="F2492">
        <v>94.52</v>
      </c>
      <c r="AA2492">
        <v>0.1</v>
      </c>
      <c r="AB2492">
        <v>0</v>
      </c>
      <c r="AC2492">
        <v>4.5139999999999998E-3</v>
      </c>
      <c r="AD2492">
        <v>1.193E-3</v>
      </c>
      <c r="AE2492">
        <v>3.0818000000000002E-2</v>
      </c>
      <c r="AF2492">
        <v>6.7151449999999997</v>
      </c>
      <c r="AG2492">
        <v>6.7151449999999997</v>
      </c>
      <c r="AH2492">
        <v>13430</v>
      </c>
      <c r="AI2492">
        <v>1</v>
      </c>
    </row>
    <row r="2493" spans="1:37" x14ac:dyDescent="0.3">
      <c r="A2493" t="s">
        <v>0</v>
      </c>
      <c r="B2493" s="1">
        <v>42422</v>
      </c>
      <c r="C2493" s="2">
        <v>0.80017502314814815</v>
      </c>
      <c r="D2493" t="s">
        <v>109</v>
      </c>
      <c r="E2493" t="s">
        <v>44</v>
      </c>
      <c r="F2493">
        <v>94.52</v>
      </c>
      <c r="J2493" t="s">
        <v>315</v>
      </c>
      <c r="U2493">
        <v>94.52</v>
      </c>
      <c r="V2493">
        <v>94.535165000000006</v>
      </c>
      <c r="W2493">
        <v>-3.0179999999999998E-3</v>
      </c>
      <c r="X2493">
        <v>0</v>
      </c>
      <c r="Y2493">
        <v>2.7560000000000002E-3</v>
      </c>
      <c r="Z2493">
        <v>1</v>
      </c>
    </row>
    <row r="2494" spans="1:37" x14ac:dyDescent="0.3">
      <c r="A2494" t="s">
        <v>0</v>
      </c>
      <c r="B2494" s="1">
        <v>42422</v>
      </c>
      <c r="C2494" s="2">
        <v>0.8001863194444444</v>
      </c>
      <c r="D2494" t="s">
        <v>109</v>
      </c>
      <c r="E2494" t="s">
        <v>87</v>
      </c>
      <c r="F2494">
        <v>94.51</v>
      </c>
      <c r="AA2494">
        <v>0.1</v>
      </c>
      <c r="AB2494">
        <v>0.01</v>
      </c>
      <c r="AC2494">
        <v>6.0889999999999998E-3</v>
      </c>
      <c r="AD2494">
        <v>1.5740000000000001E-3</v>
      </c>
      <c r="AE2494">
        <v>3.0969E-2</v>
      </c>
      <c r="AF2494">
        <v>6.2842450000000003</v>
      </c>
      <c r="AG2494">
        <v>6.2842450000000003</v>
      </c>
      <c r="AH2494">
        <v>12568</v>
      </c>
      <c r="AI2494">
        <v>1</v>
      </c>
    </row>
    <row r="2495" spans="1:37" x14ac:dyDescent="0.3">
      <c r="A2495" t="s">
        <v>0</v>
      </c>
      <c r="B2495" s="1">
        <v>42422</v>
      </c>
      <c r="C2495" s="2">
        <v>0.8001863194444444</v>
      </c>
      <c r="D2495" t="s">
        <v>109</v>
      </c>
      <c r="E2495" t="s">
        <v>44</v>
      </c>
      <c r="F2495">
        <v>94.51</v>
      </c>
      <c r="J2495" t="s">
        <v>316</v>
      </c>
      <c r="U2495">
        <v>94.51</v>
      </c>
      <c r="V2495">
        <v>94.541148000000007</v>
      </c>
      <c r="W2495">
        <v>-3.7390000000000001E-3</v>
      </c>
      <c r="X2495">
        <v>0.01</v>
      </c>
      <c r="Y2495">
        <v>2.6930000000000001E-3</v>
      </c>
      <c r="Z2495">
        <v>1</v>
      </c>
    </row>
    <row r="2496" spans="1:37" x14ac:dyDescent="0.3">
      <c r="A2496" t="s">
        <v>0</v>
      </c>
      <c r="B2496" s="1">
        <v>42422</v>
      </c>
      <c r="C2496" s="2">
        <v>0.80019761574074078</v>
      </c>
      <c r="D2496" t="s">
        <v>109</v>
      </c>
      <c r="E2496" t="s">
        <v>87</v>
      </c>
      <c r="F2496">
        <v>94.51</v>
      </c>
      <c r="AA2496">
        <v>0.1</v>
      </c>
      <c r="AB2496">
        <v>0</v>
      </c>
      <c r="AC2496">
        <v>5.5009999999999998E-3</v>
      </c>
      <c r="AD2496">
        <v>-5.8799999999999998E-4</v>
      </c>
      <c r="AE2496">
        <v>3.1119999999999998E-2</v>
      </c>
      <c r="AF2496">
        <v>8.0612890000000004</v>
      </c>
      <c r="AG2496">
        <v>8.0612890000000004</v>
      </c>
      <c r="AH2496">
        <v>16122</v>
      </c>
      <c r="AI2496">
        <v>1</v>
      </c>
    </row>
    <row r="2497" spans="1:35" x14ac:dyDescent="0.3">
      <c r="A2497" t="s">
        <v>0</v>
      </c>
      <c r="B2497" s="1">
        <v>42422</v>
      </c>
      <c r="C2497" s="2">
        <v>0.80019761574074078</v>
      </c>
      <c r="D2497" t="s">
        <v>109</v>
      </c>
      <c r="E2497" t="s">
        <v>44</v>
      </c>
      <c r="F2497">
        <v>94.51</v>
      </c>
      <c r="J2497" t="s">
        <v>317</v>
      </c>
      <c r="U2497">
        <v>94.51</v>
      </c>
      <c r="V2497">
        <v>94.540535000000006</v>
      </c>
      <c r="W2497">
        <v>-3.2929999999999999E-3</v>
      </c>
      <c r="X2497">
        <v>0</v>
      </c>
      <c r="Y2497">
        <v>2.5209999999999998E-3</v>
      </c>
      <c r="Z2497">
        <v>1</v>
      </c>
    </row>
    <row r="2498" spans="1:35" x14ac:dyDescent="0.3">
      <c r="A2498" t="s">
        <v>0</v>
      </c>
      <c r="B2498" s="1">
        <v>42422</v>
      </c>
      <c r="C2498" s="2">
        <v>0.80020954861111104</v>
      </c>
      <c r="D2498" t="s">
        <v>109</v>
      </c>
      <c r="E2498" t="s">
        <v>87</v>
      </c>
      <c r="F2498">
        <v>94.52</v>
      </c>
      <c r="AA2498">
        <v>0.1</v>
      </c>
      <c r="AB2498">
        <v>-0.01</v>
      </c>
      <c r="AC2498">
        <v>2.1649999999999998E-3</v>
      </c>
      <c r="AD2498">
        <v>-3.3349999999999999E-3</v>
      </c>
      <c r="AE2498">
        <v>3.1275999999999998E-2</v>
      </c>
      <c r="AF2498">
        <v>10.526134000000001</v>
      </c>
      <c r="AG2498">
        <v>10.526134000000001</v>
      </c>
      <c r="AH2498">
        <v>21052</v>
      </c>
      <c r="AI2498">
        <v>1</v>
      </c>
    </row>
    <row r="2499" spans="1:35" x14ac:dyDescent="0.3">
      <c r="A2499" t="s">
        <v>0</v>
      </c>
      <c r="B2499" s="1">
        <v>42422</v>
      </c>
      <c r="C2499" s="2">
        <v>0.80020954861111104</v>
      </c>
      <c r="D2499" t="s">
        <v>109</v>
      </c>
      <c r="E2499" t="s">
        <v>44</v>
      </c>
      <c r="F2499">
        <v>94.52</v>
      </c>
      <c r="J2499" t="s">
        <v>318</v>
      </c>
      <c r="U2499">
        <v>94.52</v>
      </c>
      <c r="V2499">
        <v>94.533704999999998</v>
      </c>
      <c r="W2499">
        <v>-1.9239999999999999E-3</v>
      </c>
      <c r="X2499">
        <v>-0.01</v>
      </c>
      <c r="Y2499">
        <v>2.3029999999999999E-3</v>
      </c>
      <c r="Z2499">
        <v>1</v>
      </c>
    </row>
    <row r="2500" spans="1:35" x14ac:dyDescent="0.3">
      <c r="A2500" t="s">
        <v>0</v>
      </c>
      <c r="B2500" s="1">
        <v>42422</v>
      </c>
      <c r="C2500" s="2">
        <v>0.80022081018518521</v>
      </c>
      <c r="D2500" t="s">
        <v>109</v>
      </c>
      <c r="E2500" t="s">
        <v>87</v>
      </c>
      <c r="F2500">
        <v>94.54</v>
      </c>
      <c r="AA2500">
        <v>0.1</v>
      </c>
      <c r="AB2500">
        <v>-0.02</v>
      </c>
      <c r="AC2500">
        <v>-3.6020000000000002E-3</v>
      </c>
      <c r="AD2500">
        <v>-5.7670000000000004E-3</v>
      </c>
      <c r="AE2500">
        <v>3.1441999999999998E-2</v>
      </c>
      <c r="AF2500">
        <v>12.933165000000001</v>
      </c>
      <c r="AG2500">
        <v>12.933165000000001</v>
      </c>
      <c r="AH2500">
        <v>25866</v>
      </c>
      <c r="AI2500">
        <v>1</v>
      </c>
    </row>
    <row r="2501" spans="1:35" x14ac:dyDescent="0.3">
      <c r="A2501" t="s">
        <v>0</v>
      </c>
      <c r="B2501" s="1">
        <v>42422</v>
      </c>
      <c r="C2501" s="2">
        <v>0.80022081018518521</v>
      </c>
      <c r="D2501" t="s">
        <v>109</v>
      </c>
      <c r="E2501" t="s">
        <v>44</v>
      </c>
      <c r="F2501">
        <v>94.54</v>
      </c>
      <c r="J2501" t="s">
        <v>319</v>
      </c>
      <c r="U2501">
        <v>94.54</v>
      </c>
      <c r="V2501">
        <v>94.525233</v>
      </c>
      <c r="W2501">
        <v>-5.7700000000000004E-4</v>
      </c>
      <c r="X2501">
        <v>-0.02</v>
      </c>
      <c r="Y2501">
        <v>2.1020000000000001E-3</v>
      </c>
      <c r="Z2501">
        <v>1</v>
      </c>
    </row>
    <row r="2502" spans="1:35" x14ac:dyDescent="0.3">
      <c r="A2502" t="s">
        <v>0</v>
      </c>
      <c r="B2502" s="1">
        <v>42422</v>
      </c>
      <c r="C2502" s="2">
        <v>0.80023155092592591</v>
      </c>
      <c r="D2502" t="s">
        <v>109</v>
      </c>
      <c r="E2502" t="s">
        <v>87</v>
      </c>
      <c r="F2502">
        <v>94.54</v>
      </c>
      <c r="AA2502">
        <v>0.1</v>
      </c>
      <c r="AB2502">
        <v>0</v>
      </c>
      <c r="AC2502">
        <v>-5.1879999999999999E-3</v>
      </c>
      <c r="AD2502">
        <v>-1.586E-3</v>
      </c>
      <c r="AE2502">
        <v>3.1609999999999999E-2</v>
      </c>
      <c r="AF2502">
        <v>9.7157029999999995</v>
      </c>
      <c r="AG2502">
        <v>9.7157029999999995</v>
      </c>
      <c r="AH2502">
        <v>19431</v>
      </c>
      <c r="AI2502">
        <v>1</v>
      </c>
    </row>
    <row r="2503" spans="1:35" x14ac:dyDescent="0.3">
      <c r="A2503" t="s">
        <v>0</v>
      </c>
      <c r="B2503" s="1">
        <v>42422</v>
      </c>
      <c r="C2503" s="2">
        <v>0.80023155092592591</v>
      </c>
      <c r="D2503" t="s">
        <v>109</v>
      </c>
      <c r="E2503" t="s">
        <v>44</v>
      </c>
      <c r="F2503">
        <v>94.54</v>
      </c>
      <c r="J2503" t="s">
        <v>320</v>
      </c>
      <c r="U2503">
        <v>94.54</v>
      </c>
      <c r="V2503">
        <v>94.518805</v>
      </c>
      <c r="W2503">
        <v>2.8699999999999998E-4</v>
      </c>
      <c r="X2503">
        <v>0</v>
      </c>
      <c r="Y2503">
        <v>1.946E-3</v>
      </c>
      <c r="Z2503">
        <v>1</v>
      </c>
    </row>
    <row r="2504" spans="1:35" x14ac:dyDescent="0.3">
      <c r="A2504" t="s">
        <v>0</v>
      </c>
      <c r="B2504" s="1">
        <v>42422</v>
      </c>
      <c r="C2504" s="2">
        <v>0.80024284722222216</v>
      </c>
      <c r="D2504" t="s">
        <v>109</v>
      </c>
      <c r="E2504" t="s">
        <v>87</v>
      </c>
      <c r="F2504">
        <v>94.56</v>
      </c>
      <c r="AA2504">
        <v>0.1</v>
      </c>
      <c r="AB2504">
        <v>-0.02</v>
      </c>
      <c r="AC2504">
        <v>-8.7849999999999994E-3</v>
      </c>
      <c r="AD2504">
        <v>-3.5969999999999999E-3</v>
      </c>
      <c r="AE2504">
        <v>3.1784E-2</v>
      </c>
      <c r="AF2504">
        <v>11.611967999999999</v>
      </c>
      <c r="AG2504">
        <v>11.611967999999999</v>
      </c>
      <c r="AH2504">
        <v>23223</v>
      </c>
      <c r="AI2504">
        <v>1</v>
      </c>
    </row>
    <row r="2505" spans="1:35" x14ac:dyDescent="0.3">
      <c r="A2505" t="s">
        <v>0</v>
      </c>
      <c r="B2505" s="1">
        <v>42422</v>
      </c>
      <c r="C2505" s="2">
        <v>0.80024284722222216</v>
      </c>
      <c r="D2505" t="s">
        <v>109</v>
      </c>
      <c r="E2505" t="s">
        <v>44</v>
      </c>
      <c r="F2505">
        <v>94.56</v>
      </c>
      <c r="J2505" t="s">
        <v>321</v>
      </c>
      <c r="U2505">
        <v>94.56</v>
      </c>
      <c r="V2505">
        <v>94.515974999999997</v>
      </c>
      <c r="W2505">
        <v>8.1300000000000003E-4</v>
      </c>
      <c r="X2505">
        <v>-0.02</v>
      </c>
      <c r="Y2505">
        <v>1.843E-3</v>
      </c>
      <c r="Z2505">
        <v>1</v>
      </c>
    </row>
    <row r="2506" spans="1:35" x14ac:dyDescent="0.3">
      <c r="A2506" t="s">
        <v>0</v>
      </c>
      <c r="B2506" s="1">
        <v>42422</v>
      </c>
      <c r="C2506" s="2">
        <v>0.8002541666666666</v>
      </c>
      <c r="D2506" t="s">
        <v>109</v>
      </c>
      <c r="E2506" t="s">
        <v>87</v>
      </c>
      <c r="F2506">
        <v>94.54</v>
      </c>
      <c r="AA2506">
        <v>0.1</v>
      </c>
      <c r="AB2506">
        <v>0.02</v>
      </c>
      <c r="AC2506">
        <v>-4.4669999999999996E-3</v>
      </c>
      <c r="AD2506">
        <v>4.3179999999999998E-3</v>
      </c>
      <c r="AE2506">
        <v>3.1952000000000001E-2</v>
      </c>
      <c r="AF2506">
        <v>4.9345090000000003</v>
      </c>
      <c r="AG2506">
        <v>4.9345090000000003</v>
      </c>
      <c r="AH2506">
        <v>9869</v>
      </c>
      <c r="AI2506">
        <v>1</v>
      </c>
    </row>
    <row r="2507" spans="1:35" x14ac:dyDescent="0.3">
      <c r="A2507" t="s">
        <v>0</v>
      </c>
      <c r="B2507" s="1">
        <v>42422</v>
      </c>
      <c r="C2507" s="2">
        <v>0.8002541666666666</v>
      </c>
      <c r="D2507" t="s">
        <v>109</v>
      </c>
      <c r="E2507" t="s">
        <v>44</v>
      </c>
      <c r="F2507">
        <v>94.54</v>
      </c>
      <c r="J2507" t="s">
        <v>322</v>
      </c>
      <c r="U2507">
        <v>94.54</v>
      </c>
      <c r="V2507">
        <v>94.517831999999999</v>
      </c>
      <c r="W2507">
        <v>1.186E-3</v>
      </c>
      <c r="X2507">
        <v>0.02</v>
      </c>
      <c r="Y2507">
        <v>1.7849999999999999E-3</v>
      </c>
      <c r="Z2507">
        <v>1</v>
      </c>
    </row>
    <row r="2508" spans="1:35" x14ac:dyDescent="0.3">
      <c r="A2508" t="s">
        <v>0</v>
      </c>
      <c r="B2508" s="1">
        <v>42422</v>
      </c>
      <c r="C2508" s="2">
        <v>0.80026645833333332</v>
      </c>
      <c r="D2508" t="s">
        <v>109</v>
      </c>
      <c r="E2508" t="s">
        <v>87</v>
      </c>
      <c r="F2508">
        <v>94.53</v>
      </c>
      <c r="AA2508">
        <v>0.1</v>
      </c>
      <c r="AB2508">
        <v>0.01</v>
      </c>
      <c r="AC2508">
        <v>1.54E-4</v>
      </c>
      <c r="AD2508">
        <v>4.6210000000000001E-3</v>
      </c>
      <c r="AE2508">
        <v>3.2111000000000001E-2</v>
      </c>
      <c r="AF2508">
        <v>4.3230779999999998</v>
      </c>
      <c r="AG2508">
        <v>4.3230779999999998</v>
      </c>
      <c r="AH2508">
        <v>8646</v>
      </c>
      <c r="AI2508">
        <v>1</v>
      </c>
    </row>
    <row r="2509" spans="1:35" x14ac:dyDescent="0.3">
      <c r="A2509" t="s">
        <v>0</v>
      </c>
      <c r="B2509" s="1">
        <v>42422</v>
      </c>
      <c r="C2509" s="2">
        <v>0.80026645833333332</v>
      </c>
      <c r="D2509" t="s">
        <v>109</v>
      </c>
      <c r="E2509" t="s">
        <v>44</v>
      </c>
      <c r="F2509">
        <v>94.53</v>
      </c>
      <c r="J2509" t="s">
        <v>323</v>
      </c>
      <c r="U2509">
        <v>94.53</v>
      </c>
      <c r="V2509">
        <v>94.524473999999998</v>
      </c>
      <c r="W2509">
        <v>1.325E-3</v>
      </c>
      <c r="X2509">
        <v>0.01</v>
      </c>
      <c r="Y2509">
        <v>1.7420000000000001E-3</v>
      </c>
      <c r="Z2509">
        <v>1</v>
      </c>
    </row>
    <row r="2510" spans="1:35" x14ac:dyDescent="0.3">
      <c r="A2510" t="s">
        <v>0</v>
      </c>
      <c r="B2510" s="1">
        <v>42422</v>
      </c>
      <c r="C2510" s="2">
        <v>0.80027678240740741</v>
      </c>
      <c r="D2510" t="s">
        <v>109</v>
      </c>
      <c r="E2510" t="s">
        <v>87</v>
      </c>
      <c r="F2510">
        <v>94.51</v>
      </c>
      <c r="AA2510">
        <v>0.1</v>
      </c>
      <c r="AB2510">
        <v>0.02</v>
      </c>
      <c r="AC2510">
        <v>5.9709999999999997E-3</v>
      </c>
      <c r="AD2510">
        <v>5.8180000000000003E-3</v>
      </c>
      <c r="AE2510">
        <v>3.2261999999999999E-2</v>
      </c>
      <c r="AF2510">
        <v>2.9003730000000001</v>
      </c>
      <c r="AG2510">
        <v>2.9003730000000001</v>
      </c>
      <c r="AH2510">
        <v>5800</v>
      </c>
      <c r="AI2510">
        <v>1</v>
      </c>
    </row>
    <row r="2511" spans="1:35" x14ac:dyDescent="0.3">
      <c r="A2511" t="s">
        <v>0</v>
      </c>
      <c r="B2511" s="1">
        <v>42422</v>
      </c>
      <c r="C2511" s="2">
        <v>0.80027678240740741</v>
      </c>
      <c r="D2511" t="s">
        <v>109</v>
      </c>
      <c r="E2511" t="s">
        <v>44</v>
      </c>
      <c r="F2511">
        <v>94.51</v>
      </c>
      <c r="J2511" t="s">
        <v>324</v>
      </c>
      <c r="U2511">
        <v>94.51</v>
      </c>
      <c r="V2511">
        <v>94.533558999999997</v>
      </c>
      <c r="W2511">
        <v>9.3999999999999997E-4</v>
      </c>
      <c r="X2511">
        <v>0.02</v>
      </c>
      <c r="Y2511">
        <v>1.6869999999999999E-3</v>
      </c>
      <c r="Z2511">
        <v>1</v>
      </c>
    </row>
    <row r="2512" spans="1:35" x14ac:dyDescent="0.3">
      <c r="A2512" t="s">
        <v>0</v>
      </c>
      <c r="B2512" s="1">
        <v>42422</v>
      </c>
      <c r="C2512" s="2">
        <v>0.80028812499999991</v>
      </c>
      <c r="D2512" t="s">
        <v>109</v>
      </c>
      <c r="E2512" t="s">
        <v>87</v>
      </c>
      <c r="F2512">
        <v>94.53</v>
      </c>
      <c r="AA2512">
        <v>0.1</v>
      </c>
      <c r="AB2512">
        <v>-0.02</v>
      </c>
      <c r="AC2512">
        <v>3.104E-3</v>
      </c>
      <c r="AD2512">
        <v>-2.8670000000000002E-3</v>
      </c>
      <c r="AE2512">
        <v>3.2417000000000001E-2</v>
      </c>
      <c r="AF2512">
        <v>10.077726</v>
      </c>
      <c r="AG2512">
        <v>10.077726</v>
      </c>
      <c r="AH2512">
        <v>20155</v>
      </c>
      <c r="AI2512">
        <v>1</v>
      </c>
    </row>
    <row r="2513" spans="1:37" x14ac:dyDescent="0.3">
      <c r="A2513" t="s">
        <v>0</v>
      </c>
      <c r="B2513" s="1">
        <v>42422</v>
      </c>
      <c r="C2513" s="2">
        <v>0.80028812499999991</v>
      </c>
      <c r="D2513" t="s">
        <v>109</v>
      </c>
      <c r="E2513" t="s">
        <v>44</v>
      </c>
      <c r="F2513">
        <v>94.53</v>
      </c>
      <c r="J2513" t="s">
        <v>325</v>
      </c>
      <c r="U2513">
        <v>94.53</v>
      </c>
      <c r="V2513">
        <v>94.540992000000003</v>
      </c>
      <c r="W2513">
        <v>-5.5999999999999999E-5</v>
      </c>
      <c r="X2513">
        <v>-0.02</v>
      </c>
      <c r="Y2513">
        <v>1.6019999999999999E-3</v>
      </c>
      <c r="Z2513">
        <v>1</v>
      </c>
    </row>
    <row r="2514" spans="1:37" x14ac:dyDescent="0.3">
      <c r="A2514" t="s">
        <v>0</v>
      </c>
      <c r="B2514" s="1">
        <v>42422</v>
      </c>
      <c r="C2514" s="2">
        <v>0.8002993981481481</v>
      </c>
      <c r="D2514" t="s">
        <v>109</v>
      </c>
      <c r="E2514" t="s">
        <v>87</v>
      </c>
      <c r="F2514">
        <v>94.53</v>
      </c>
      <c r="AA2514">
        <v>0.1</v>
      </c>
      <c r="AB2514">
        <v>0</v>
      </c>
      <c r="AC2514">
        <v>1.3359999999999999E-3</v>
      </c>
      <c r="AD2514">
        <v>-1.768E-3</v>
      </c>
      <c r="AE2514">
        <v>3.2575E-2</v>
      </c>
      <c r="AF2514">
        <v>9.3396690000000007</v>
      </c>
      <c r="AG2514">
        <v>9.3396690000000007</v>
      </c>
      <c r="AH2514">
        <v>18679</v>
      </c>
      <c r="AI2514">
        <v>1</v>
      </c>
    </row>
    <row r="2515" spans="1:37" x14ac:dyDescent="0.3">
      <c r="A2515" t="s">
        <v>0</v>
      </c>
      <c r="B2515" s="1">
        <v>42422</v>
      </c>
      <c r="C2515" s="2">
        <v>0.8002993981481481</v>
      </c>
      <c r="D2515" t="s">
        <v>109</v>
      </c>
      <c r="E2515" t="s">
        <v>44</v>
      </c>
      <c r="F2515">
        <v>94.53</v>
      </c>
      <c r="J2515" t="s">
        <v>326</v>
      </c>
      <c r="U2515">
        <v>94.53</v>
      </c>
      <c r="V2515">
        <v>94.543006000000005</v>
      </c>
      <c r="W2515">
        <v>-1.152E-3</v>
      </c>
      <c r="X2515">
        <v>0</v>
      </c>
      <c r="Y2515">
        <v>1.4779999999999999E-3</v>
      </c>
      <c r="Z2515">
        <v>1</v>
      </c>
    </row>
    <row r="2516" spans="1:37" x14ac:dyDescent="0.3">
      <c r="A2516" t="s">
        <v>0</v>
      </c>
      <c r="B2516" s="1">
        <v>42422</v>
      </c>
      <c r="C2516" s="2">
        <v>0.80031069444444436</v>
      </c>
      <c r="D2516" t="s">
        <v>109</v>
      </c>
      <c r="E2516" t="s">
        <v>87</v>
      </c>
      <c r="F2516">
        <v>94.54</v>
      </c>
      <c r="AA2516">
        <v>0.1</v>
      </c>
      <c r="AB2516">
        <v>-0.01</v>
      </c>
      <c r="AC2516">
        <v>-1.6379999999999999E-3</v>
      </c>
      <c r="AD2516">
        <v>-2.9740000000000001E-3</v>
      </c>
      <c r="AE2516">
        <v>3.2737000000000002E-2</v>
      </c>
      <c r="AF2516">
        <v>10.543091</v>
      </c>
      <c r="AG2516">
        <v>10.543091</v>
      </c>
      <c r="AH2516">
        <v>21086</v>
      </c>
      <c r="AI2516">
        <v>1</v>
      </c>
    </row>
    <row r="2517" spans="1:37" x14ac:dyDescent="0.3">
      <c r="A2517" t="s">
        <v>0</v>
      </c>
      <c r="B2517" s="1">
        <v>42422</v>
      </c>
      <c r="C2517" s="2">
        <v>0.80031069444444436</v>
      </c>
      <c r="D2517" t="s">
        <v>109</v>
      </c>
      <c r="E2517" t="s">
        <v>44</v>
      </c>
      <c r="F2517">
        <v>94.54</v>
      </c>
      <c r="J2517" t="s">
        <v>327</v>
      </c>
      <c r="U2517">
        <v>94.54</v>
      </c>
      <c r="V2517">
        <v>94.538638000000006</v>
      </c>
      <c r="W2517">
        <v>-1.66E-3</v>
      </c>
      <c r="X2517">
        <v>-0.01</v>
      </c>
      <c r="Y2517">
        <v>1.3359999999999999E-3</v>
      </c>
      <c r="Z2517">
        <v>1</v>
      </c>
    </row>
    <row r="2518" spans="1:37" x14ac:dyDescent="0.3">
      <c r="A2518" t="s">
        <v>0</v>
      </c>
      <c r="B2518" s="1">
        <v>42422</v>
      </c>
      <c r="C2518" s="2">
        <v>0.80032200231481487</v>
      </c>
      <c r="D2518" t="s">
        <v>109</v>
      </c>
      <c r="E2518" t="s">
        <v>87</v>
      </c>
      <c r="F2518">
        <v>94.57</v>
      </c>
      <c r="AA2518">
        <v>0.1</v>
      </c>
      <c r="AB2518">
        <v>-0.03</v>
      </c>
      <c r="AC2518">
        <v>-8.5000000000000006E-3</v>
      </c>
      <c r="AD2518">
        <v>-6.862E-3</v>
      </c>
      <c r="AE2518">
        <v>3.2911000000000003E-2</v>
      </c>
      <c r="AF2518">
        <v>14.202457000000001</v>
      </c>
      <c r="AG2518">
        <v>14.202457000000001</v>
      </c>
      <c r="AH2518">
        <v>28404</v>
      </c>
      <c r="AI2518">
        <v>1</v>
      </c>
    </row>
    <row r="2519" spans="1:37" x14ac:dyDescent="0.3">
      <c r="A2519" t="s">
        <v>0</v>
      </c>
      <c r="B2519" s="1">
        <v>42422</v>
      </c>
      <c r="C2519" s="2">
        <v>0.80032200231481487</v>
      </c>
      <c r="D2519" t="s">
        <v>109</v>
      </c>
      <c r="E2519" t="s">
        <v>44</v>
      </c>
      <c r="F2519">
        <v>94.57</v>
      </c>
      <c r="J2519" t="s">
        <v>328</v>
      </c>
      <c r="U2519">
        <v>94.57</v>
      </c>
      <c r="V2519">
        <v>94.531332000000006</v>
      </c>
      <c r="W2519">
        <v>-1.552E-3</v>
      </c>
      <c r="X2519">
        <v>-0.03</v>
      </c>
      <c r="Y2519">
        <v>1.1850000000000001E-3</v>
      </c>
      <c r="Z2519">
        <v>1</v>
      </c>
    </row>
    <row r="2520" spans="1:37" x14ac:dyDescent="0.3">
      <c r="A2520" t="s">
        <v>0</v>
      </c>
      <c r="B2520" s="1">
        <v>42422</v>
      </c>
      <c r="C2520" s="2">
        <v>0.8003335416666667</v>
      </c>
      <c r="D2520" t="s">
        <v>109</v>
      </c>
      <c r="E2520" t="s">
        <v>87</v>
      </c>
      <c r="F2520">
        <v>94.58</v>
      </c>
      <c r="AA2520">
        <v>0.1</v>
      </c>
      <c r="AB2520">
        <v>-0.01</v>
      </c>
      <c r="AC2520">
        <v>-1.1545E-2</v>
      </c>
      <c r="AD2520">
        <v>-3.045E-3</v>
      </c>
      <c r="AE2520">
        <v>3.3089E-2</v>
      </c>
      <c r="AF2520">
        <v>11.392367</v>
      </c>
      <c r="AG2520">
        <v>11.392367</v>
      </c>
      <c r="AH2520">
        <v>22784</v>
      </c>
      <c r="AI2520">
        <v>1</v>
      </c>
    </row>
    <row r="2521" spans="1:37" x14ac:dyDescent="0.3">
      <c r="A2521" t="s">
        <v>0</v>
      </c>
      <c r="B2521" s="1">
        <v>42422</v>
      </c>
      <c r="C2521" s="2">
        <v>0.8003335416666667</v>
      </c>
      <c r="D2521" t="s">
        <v>109</v>
      </c>
      <c r="E2521" t="s">
        <v>44</v>
      </c>
      <c r="F2521">
        <v>94.58</v>
      </c>
      <c r="J2521" t="s">
        <v>329</v>
      </c>
      <c r="U2521">
        <v>94.58</v>
      </c>
      <c r="V2521">
        <v>94.526741999999999</v>
      </c>
      <c r="W2521">
        <v>-1.333E-3</v>
      </c>
      <c r="X2521">
        <v>-0.01</v>
      </c>
      <c r="Y2521">
        <v>1.029E-3</v>
      </c>
      <c r="Z2521">
        <v>1</v>
      </c>
    </row>
    <row r="2522" spans="1:37" x14ac:dyDescent="0.3">
      <c r="A2522" t="s">
        <v>0</v>
      </c>
      <c r="B2522" s="1">
        <v>42422</v>
      </c>
      <c r="C2522" s="2">
        <v>0.80034483796296296</v>
      </c>
      <c r="D2522" t="s">
        <v>109</v>
      </c>
      <c r="E2522" t="s">
        <v>87</v>
      </c>
      <c r="F2522">
        <v>94.59</v>
      </c>
      <c r="AA2522">
        <v>0.1</v>
      </c>
      <c r="AB2522">
        <v>-0.01</v>
      </c>
      <c r="AC2522">
        <v>-1.2454E-2</v>
      </c>
      <c r="AD2522">
        <v>-9.0899999999999998E-4</v>
      </c>
      <c r="AE2522">
        <v>3.3269E-2</v>
      </c>
      <c r="AF2522">
        <v>9.7565489999999997</v>
      </c>
      <c r="AG2522">
        <v>9.7565489999999997</v>
      </c>
      <c r="AH2522">
        <v>19513</v>
      </c>
      <c r="AI2522">
        <v>1</v>
      </c>
    </row>
    <row r="2523" spans="1:37" x14ac:dyDescent="0.3">
      <c r="A2523" t="s">
        <v>0</v>
      </c>
      <c r="B2523" s="1">
        <v>42422</v>
      </c>
      <c r="C2523" s="2">
        <v>0.80034483796296296</v>
      </c>
      <c r="D2523" t="s">
        <v>109</v>
      </c>
      <c r="E2523" t="s">
        <v>44</v>
      </c>
      <c r="F2523">
        <v>94.59</v>
      </c>
      <c r="J2523" t="s">
        <v>330</v>
      </c>
      <c r="U2523">
        <v>94.59</v>
      </c>
      <c r="V2523">
        <v>94.528279999999995</v>
      </c>
      <c r="W2523">
        <v>-1.291E-3</v>
      </c>
      <c r="X2523">
        <v>-0.01</v>
      </c>
      <c r="Y2523">
        <v>8.4900000000000004E-4</v>
      </c>
      <c r="Z2523">
        <v>1</v>
      </c>
    </row>
    <row r="2524" spans="1:37" x14ac:dyDescent="0.3">
      <c r="A2524" t="s">
        <v>0</v>
      </c>
      <c r="B2524" s="1">
        <v>42422</v>
      </c>
      <c r="C2524" s="2">
        <v>0.80035506944444446</v>
      </c>
      <c r="D2524" t="s">
        <v>109</v>
      </c>
      <c r="E2524" t="s">
        <v>144</v>
      </c>
      <c r="F2524">
        <v>94.59</v>
      </c>
      <c r="G2524">
        <v>49.112622000000002</v>
      </c>
      <c r="H2524">
        <v>31.9</v>
      </c>
      <c r="AJ2524">
        <v>1.6525000000000001</v>
      </c>
      <c r="AK2524">
        <v>-100</v>
      </c>
    </row>
    <row r="2525" spans="1:37" x14ac:dyDescent="0.3">
      <c r="A2525" t="s">
        <v>0</v>
      </c>
      <c r="B2525" s="1">
        <v>42422</v>
      </c>
      <c r="C2525" s="2">
        <v>0.80035630787037038</v>
      </c>
      <c r="D2525" t="s">
        <v>109</v>
      </c>
      <c r="E2525" t="s">
        <v>87</v>
      </c>
      <c r="F2525">
        <v>94.56</v>
      </c>
      <c r="AA2525">
        <v>0.1</v>
      </c>
      <c r="AB2525">
        <v>0.03</v>
      </c>
      <c r="AC2525">
        <v>-4.3270000000000001E-3</v>
      </c>
      <c r="AD2525">
        <v>8.1270000000000005E-3</v>
      </c>
      <c r="AE2525">
        <v>3.3436E-2</v>
      </c>
      <c r="AF2525">
        <v>1.8776390000000001</v>
      </c>
      <c r="AG2525">
        <v>1.8776390000000001</v>
      </c>
      <c r="AH2525">
        <v>3755</v>
      </c>
      <c r="AI2525">
        <v>1</v>
      </c>
    </row>
    <row r="2526" spans="1:37" x14ac:dyDescent="0.3">
      <c r="A2526" t="s">
        <v>0</v>
      </c>
      <c r="B2526" s="1">
        <v>42422</v>
      </c>
      <c r="C2526" s="2">
        <v>0.80035630787037038</v>
      </c>
      <c r="D2526" t="s">
        <v>109</v>
      </c>
      <c r="E2526" t="s">
        <v>44</v>
      </c>
      <c r="F2526">
        <v>94.56</v>
      </c>
      <c r="J2526" t="s">
        <v>331</v>
      </c>
      <c r="U2526">
        <v>94.56</v>
      </c>
      <c r="V2526">
        <v>94.535973999999996</v>
      </c>
      <c r="W2526">
        <v>-1.42E-3</v>
      </c>
      <c r="X2526">
        <v>0.03</v>
      </c>
      <c r="Y2526">
        <v>6.3699999999999998E-4</v>
      </c>
      <c r="Z2526">
        <v>1</v>
      </c>
    </row>
    <row r="2527" spans="1:37" x14ac:dyDescent="0.3">
      <c r="A2527" t="s">
        <v>0</v>
      </c>
      <c r="B2527" s="1">
        <v>42422</v>
      </c>
      <c r="C2527" s="2">
        <v>0.80036723379629626</v>
      </c>
      <c r="D2527" t="s">
        <v>109</v>
      </c>
      <c r="E2527" t="s">
        <v>87</v>
      </c>
      <c r="F2527">
        <v>94.55</v>
      </c>
      <c r="AA2527">
        <v>0.1</v>
      </c>
      <c r="AB2527">
        <v>0.01</v>
      </c>
      <c r="AC2527">
        <v>1.7899999999999999E-3</v>
      </c>
      <c r="AD2527">
        <v>6.1159999999999999E-3</v>
      </c>
      <c r="AE2527">
        <v>3.3592999999999998E-2</v>
      </c>
      <c r="AF2527">
        <v>2.997296</v>
      </c>
      <c r="AG2527">
        <v>2.997296</v>
      </c>
      <c r="AH2527">
        <v>5994</v>
      </c>
      <c r="AI2527">
        <v>1</v>
      </c>
    </row>
    <row r="2528" spans="1:37" x14ac:dyDescent="0.3">
      <c r="A2528" t="s">
        <v>0</v>
      </c>
      <c r="B2528" s="1">
        <v>42422</v>
      </c>
      <c r="C2528" s="2">
        <v>0.80036723379629626</v>
      </c>
      <c r="D2528" t="s">
        <v>109</v>
      </c>
      <c r="E2528" t="s">
        <v>44</v>
      </c>
      <c r="F2528">
        <v>94.55</v>
      </c>
      <c r="J2528" t="s">
        <v>332</v>
      </c>
      <c r="U2528">
        <v>94.55</v>
      </c>
      <c r="V2528">
        <v>94.548238999999995</v>
      </c>
      <c r="W2528">
        <v>-1.8129999999999999E-3</v>
      </c>
      <c r="X2528">
        <v>0.01</v>
      </c>
      <c r="Y2528">
        <v>3.8299999999999999E-4</v>
      </c>
      <c r="Z2528">
        <v>1</v>
      </c>
    </row>
    <row r="2529" spans="1:37" x14ac:dyDescent="0.3">
      <c r="A2529" t="s">
        <v>0</v>
      </c>
      <c r="B2529" s="1">
        <v>42422</v>
      </c>
      <c r="C2529" s="2">
        <v>0.80037650462962961</v>
      </c>
      <c r="D2529" t="s">
        <v>109</v>
      </c>
      <c r="E2529" t="s">
        <v>144</v>
      </c>
      <c r="F2529">
        <v>94.55</v>
      </c>
      <c r="G2529">
        <v>49.409635999999999</v>
      </c>
      <c r="H2529">
        <v>32.225000000000001</v>
      </c>
      <c r="AJ2529">
        <v>0.35125000000000001</v>
      </c>
      <c r="AK2529">
        <v>-100</v>
      </c>
    </row>
    <row r="2530" spans="1:37" x14ac:dyDescent="0.3">
      <c r="A2530" t="s">
        <v>0</v>
      </c>
      <c r="B2530" s="1">
        <v>42422</v>
      </c>
      <c r="C2530" s="2">
        <v>0.8003785532407407</v>
      </c>
      <c r="D2530" t="s">
        <v>109</v>
      </c>
      <c r="E2530" t="s">
        <v>87</v>
      </c>
      <c r="F2530">
        <v>94.54</v>
      </c>
      <c r="AA2530">
        <v>0.1</v>
      </c>
      <c r="AB2530">
        <v>0.01</v>
      </c>
      <c r="AC2530">
        <v>5.8780000000000004E-3</v>
      </c>
      <c r="AD2530">
        <v>4.0889999999999998E-3</v>
      </c>
      <c r="AE2530">
        <v>3.3744000000000003E-2</v>
      </c>
      <c r="AF2530">
        <v>4.2924769999999999</v>
      </c>
      <c r="AG2530">
        <v>4.2924769999999999</v>
      </c>
      <c r="AH2530">
        <v>8584</v>
      </c>
      <c r="AI2530">
        <v>1</v>
      </c>
    </row>
    <row r="2531" spans="1:37" x14ac:dyDescent="0.3">
      <c r="A2531" t="s">
        <v>0</v>
      </c>
      <c r="B2531" s="1">
        <v>42422</v>
      </c>
      <c r="C2531" s="2">
        <v>0.8003785532407407</v>
      </c>
      <c r="D2531" t="s">
        <v>109</v>
      </c>
      <c r="E2531" t="s">
        <v>44</v>
      </c>
      <c r="F2531">
        <v>94.54</v>
      </c>
      <c r="J2531" t="s">
        <v>333</v>
      </c>
      <c r="U2531">
        <v>94.54</v>
      </c>
      <c r="V2531">
        <v>94.561778000000004</v>
      </c>
      <c r="W2531">
        <v>-2.5690000000000001E-3</v>
      </c>
      <c r="X2531">
        <v>0.01</v>
      </c>
      <c r="Y2531">
        <v>8.5000000000000006E-5</v>
      </c>
      <c r="Z2531">
        <v>1</v>
      </c>
    </row>
    <row r="2532" spans="1:37" x14ac:dyDescent="0.3">
      <c r="A2532" t="s">
        <v>0</v>
      </c>
      <c r="B2532" s="1">
        <v>42422</v>
      </c>
      <c r="C2532" s="2">
        <v>0.80038983796296304</v>
      </c>
      <c r="D2532" t="s">
        <v>109</v>
      </c>
      <c r="E2532" t="s">
        <v>87</v>
      </c>
      <c r="F2532">
        <v>94.52</v>
      </c>
      <c r="AA2532">
        <v>0.1</v>
      </c>
      <c r="AB2532">
        <v>0.02</v>
      </c>
      <c r="AC2532">
        <v>1.0338E-2</v>
      </c>
      <c r="AD2532">
        <v>4.4600000000000004E-3</v>
      </c>
      <c r="AE2532">
        <v>3.3887E-2</v>
      </c>
      <c r="AF2532">
        <v>3.6388600000000002</v>
      </c>
      <c r="AG2532">
        <v>3.6388600000000002</v>
      </c>
      <c r="AH2532">
        <v>7277</v>
      </c>
      <c r="AI2532">
        <v>1</v>
      </c>
    </row>
    <row r="2533" spans="1:37" x14ac:dyDescent="0.3">
      <c r="A2533" t="s">
        <v>0</v>
      </c>
      <c r="B2533" s="1">
        <v>42422</v>
      </c>
      <c r="C2533" s="2">
        <v>0.80038983796296304</v>
      </c>
      <c r="D2533" t="s">
        <v>109</v>
      </c>
      <c r="E2533" t="s">
        <v>44</v>
      </c>
      <c r="F2533">
        <v>94.52</v>
      </c>
      <c r="J2533" t="s">
        <v>334</v>
      </c>
      <c r="U2533">
        <v>94.52</v>
      </c>
      <c r="V2533">
        <v>94.571060000000003</v>
      </c>
      <c r="W2533">
        <v>-3.47E-3</v>
      </c>
      <c r="X2533">
        <v>0.02</v>
      </c>
      <c r="Y2533">
        <v>-2.3800000000000001E-4</v>
      </c>
      <c r="Z2533">
        <v>1</v>
      </c>
    </row>
    <row r="2534" spans="1:37" x14ac:dyDescent="0.3">
      <c r="A2534" t="s">
        <v>0</v>
      </c>
      <c r="B2534" s="1">
        <v>42422</v>
      </c>
      <c r="C2534" s="2">
        <v>0.80040115740740747</v>
      </c>
      <c r="D2534" t="s">
        <v>109</v>
      </c>
      <c r="E2534" t="s">
        <v>87</v>
      </c>
      <c r="F2534">
        <v>94.49</v>
      </c>
      <c r="AA2534">
        <v>0.1</v>
      </c>
      <c r="AB2534">
        <v>0.03</v>
      </c>
      <c r="AC2534">
        <v>1.6053999999999999E-2</v>
      </c>
      <c r="AD2534">
        <v>5.7159999999999997E-3</v>
      </c>
      <c r="AE2534">
        <v>3.4021999999999997E-2</v>
      </c>
      <c r="AF2534">
        <v>2.1764739999999998</v>
      </c>
      <c r="AG2534">
        <v>2.1764739999999998</v>
      </c>
      <c r="AH2534">
        <v>4352</v>
      </c>
      <c r="AI2534">
        <v>1</v>
      </c>
    </row>
    <row r="2535" spans="1:37" x14ac:dyDescent="0.3">
      <c r="A2535" t="s">
        <v>0</v>
      </c>
      <c r="B2535" s="1">
        <v>42422</v>
      </c>
      <c r="C2535" s="2">
        <v>0.80040115740740747</v>
      </c>
      <c r="D2535" t="s">
        <v>109</v>
      </c>
      <c r="E2535" t="s">
        <v>44</v>
      </c>
      <c r="F2535">
        <v>94.49</v>
      </c>
      <c r="J2535" t="s">
        <v>335</v>
      </c>
      <c r="U2535">
        <v>94.49</v>
      </c>
      <c r="V2535">
        <v>94.571505000000002</v>
      </c>
      <c r="W2535">
        <v>-4.0679999999999996E-3</v>
      </c>
      <c r="X2535">
        <v>0.03</v>
      </c>
      <c r="Y2535">
        <v>-5.5999999999999995E-4</v>
      </c>
      <c r="Z2535">
        <v>1</v>
      </c>
    </row>
    <row r="2536" spans="1:37" x14ac:dyDescent="0.3">
      <c r="A2536" t="s">
        <v>0</v>
      </c>
      <c r="B2536" s="1">
        <v>42422</v>
      </c>
      <c r="C2536" s="2">
        <v>0.80041245370370373</v>
      </c>
      <c r="D2536" t="s">
        <v>109</v>
      </c>
      <c r="E2536" t="s">
        <v>87</v>
      </c>
      <c r="F2536">
        <v>94.48</v>
      </c>
      <c r="AA2536">
        <v>0.1</v>
      </c>
      <c r="AB2536">
        <v>0.01</v>
      </c>
      <c r="AC2536">
        <v>1.7129999999999999E-2</v>
      </c>
      <c r="AD2536">
        <v>1.0759999999999999E-3</v>
      </c>
      <c r="AE2536">
        <v>3.4153999999999997E-2</v>
      </c>
      <c r="AF2536">
        <v>5.8030790000000003</v>
      </c>
      <c r="AG2536">
        <v>5.8030790000000003</v>
      </c>
      <c r="AH2536">
        <v>11606</v>
      </c>
      <c r="AI2536">
        <v>1</v>
      </c>
    </row>
    <row r="2537" spans="1:37" x14ac:dyDescent="0.3">
      <c r="A2537" t="s">
        <v>0</v>
      </c>
      <c r="B2537" s="1">
        <v>42422</v>
      </c>
      <c r="C2537" s="2">
        <v>0.80041245370370373</v>
      </c>
      <c r="D2537" t="s">
        <v>109</v>
      </c>
      <c r="E2537" t="s">
        <v>44</v>
      </c>
      <c r="F2537">
        <v>94.48</v>
      </c>
      <c r="J2537" t="s">
        <v>336</v>
      </c>
      <c r="U2537">
        <v>94.48</v>
      </c>
      <c r="V2537">
        <v>94.563323999999994</v>
      </c>
      <c r="W2537">
        <v>-3.96E-3</v>
      </c>
      <c r="X2537">
        <v>0.01</v>
      </c>
      <c r="Y2537">
        <v>-8.3600000000000005E-4</v>
      </c>
      <c r="Z2537">
        <v>1</v>
      </c>
    </row>
    <row r="2538" spans="1:37" x14ac:dyDescent="0.3">
      <c r="A2538" t="s">
        <v>0</v>
      </c>
      <c r="B2538" s="1">
        <v>42422</v>
      </c>
      <c r="C2538" s="2">
        <v>0.80042377314814817</v>
      </c>
      <c r="D2538" t="s">
        <v>109</v>
      </c>
      <c r="E2538" t="s">
        <v>87</v>
      </c>
      <c r="F2538">
        <v>94.48</v>
      </c>
      <c r="AA2538">
        <v>0.1</v>
      </c>
      <c r="AB2538">
        <v>0</v>
      </c>
      <c r="AC2538">
        <v>1.4134000000000001E-2</v>
      </c>
      <c r="AD2538">
        <v>-2.996E-3</v>
      </c>
      <c r="AE2538">
        <v>3.4292000000000003E-2</v>
      </c>
      <c r="AF2538">
        <v>9.2999880000000008</v>
      </c>
      <c r="AG2538">
        <v>9.2999880000000008</v>
      </c>
      <c r="AH2538">
        <v>18599</v>
      </c>
      <c r="AI2538">
        <v>1</v>
      </c>
    </row>
    <row r="2539" spans="1:37" x14ac:dyDescent="0.3">
      <c r="A2539" t="s">
        <v>0</v>
      </c>
      <c r="B2539" s="1">
        <v>42422</v>
      </c>
      <c r="C2539" s="2">
        <v>0.80042377314814817</v>
      </c>
      <c r="D2539" t="s">
        <v>109</v>
      </c>
      <c r="E2539" t="s">
        <v>44</v>
      </c>
      <c r="F2539">
        <v>94.48</v>
      </c>
      <c r="J2539" t="s">
        <v>337</v>
      </c>
      <c r="U2539">
        <v>94.48</v>
      </c>
      <c r="V2539">
        <v>94.550076000000004</v>
      </c>
      <c r="W2539">
        <v>-2.8890000000000001E-3</v>
      </c>
      <c r="X2539">
        <v>0</v>
      </c>
      <c r="Y2539">
        <v>-1.0269999999999999E-3</v>
      </c>
      <c r="Z2539">
        <v>1</v>
      </c>
    </row>
    <row r="2540" spans="1:37" x14ac:dyDescent="0.3">
      <c r="A2540" t="s">
        <v>0</v>
      </c>
      <c r="B2540" s="1">
        <v>42422</v>
      </c>
      <c r="C2540" s="2">
        <v>0.80043506944444454</v>
      </c>
      <c r="D2540" t="s">
        <v>109</v>
      </c>
      <c r="E2540" t="s">
        <v>87</v>
      </c>
      <c r="F2540">
        <v>94.49</v>
      </c>
      <c r="AA2540">
        <v>0.1</v>
      </c>
      <c r="AB2540">
        <v>-0.01</v>
      </c>
      <c r="AC2540">
        <v>8.1089999999999999E-3</v>
      </c>
      <c r="AD2540">
        <v>-6.025E-3</v>
      </c>
      <c r="AE2540">
        <v>3.4438999999999997E-2</v>
      </c>
      <c r="AF2540">
        <v>12.20567</v>
      </c>
      <c r="AG2540">
        <v>12.20567</v>
      </c>
      <c r="AH2540">
        <v>24411</v>
      </c>
      <c r="AI2540">
        <v>1</v>
      </c>
    </row>
    <row r="2541" spans="1:37" x14ac:dyDescent="0.3">
      <c r="A2541" t="s">
        <v>0</v>
      </c>
      <c r="B2541" s="1">
        <v>42422</v>
      </c>
      <c r="C2541" s="2">
        <v>0.80043506944444454</v>
      </c>
      <c r="D2541" t="s">
        <v>109</v>
      </c>
      <c r="E2541" t="s">
        <v>44</v>
      </c>
      <c r="F2541">
        <v>94.49</v>
      </c>
      <c r="J2541" t="s">
        <v>338</v>
      </c>
      <c r="U2541">
        <v>94.49</v>
      </c>
      <c r="V2541">
        <v>94.534232000000003</v>
      </c>
      <c r="W2541">
        <v>-7.3800000000000005E-4</v>
      </c>
      <c r="X2541">
        <v>-0.01</v>
      </c>
      <c r="Y2541">
        <v>-1.122E-3</v>
      </c>
      <c r="Z2541">
        <v>1</v>
      </c>
    </row>
    <row r="2542" spans="1:37" x14ac:dyDescent="0.3">
      <c r="A2542" t="s">
        <v>0</v>
      </c>
      <c r="B2542" s="1">
        <v>42422</v>
      </c>
      <c r="C2542" s="2">
        <v>0.80044638888888897</v>
      </c>
      <c r="D2542" t="s">
        <v>109</v>
      </c>
      <c r="E2542" t="s">
        <v>87</v>
      </c>
      <c r="F2542">
        <v>94.51</v>
      </c>
      <c r="AA2542">
        <v>0.1</v>
      </c>
      <c r="AB2542">
        <v>-0.02</v>
      </c>
      <c r="AC2542">
        <v>7.7000000000000001E-5</v>
      </c>
      <c r="AD2542">
        <v>-8.0319999999999992E-3</v>
      </c>
      <c r="AE2542">
        <v>3.4598999999999998E-2</v>
      </c>
      <c r="AF2542">
        <v>14.453759</v>
      </c>
      <c r="AG2542">
        <v>14.453759</v>
      </c>
      <c r="AH2542">
        <v>28907</v>
      </c>
      <c r="AI2542">
        <v>1</v>
      </c>
    </row>
    <row r="2543" spans="1:37" x14ac:dyDescent="0.3">
      <c r="A2543" t="s">
        <v>0</v>
      </c>
      <c r="B2543" s="1">
        <v>42422</v>
      </c>
      <c r="C2543" s="2">
        <v>0.80044638888888897</v>
      </c>
      <c r="D2543" t="s">
        <v>109</v>
      </c>
      <c r="E2543" t="s">
        <v>44</v>
      </c>
      <c r="F2543">
        <v>94.51</v>
      </c>
      <c r="J2543" t="s">
        <v>339</v>
      </c>
      <c r="U2543">
        <v>94.51</v>
      </c>
      <c r="V2543">
        <v>94.516830999999996</v>
      </c>
      <c r="W2543">
        <v>2.3679999999999999E-3</v>
      </c>
      <c r="X2543">
        <v>-0.02</v>
      </c>
      <c r="Y2543">
        <v>-1.116E-3</v>
      </c>
      <c r="Z2543">
        <v>1</v>
      </c>
    </row>
    <row r="2544" spans="1:37" x14ac:dyDescent="0.3">
      <c r="A2544" t="s">
        <v>0</v>
      </c>
      <c r="B2544" s="1">
        <v>42422</v>
      </c>
      <c r="C2544" s="2">
        <v>0.80045807870370378</v>
      </c>
      <c r="D2544" t="s">
        <v>109</v>
      </c>
      <c r="E2544" t="s">
        <v>87</v>
      </c>
      <c r="F2544">
        <v>94.54</v>
      </c>
      <c r="AA2544">
        <v>0.1</v>
      </c>
      <c r="AB2544">
        <v>-0.03</v>
      </c>
      <c r="AC2544">
        <v>-9.1509999999999994E-3</v>
      </c>
      <c r="AD2544">
        <v>-9.2280000000000001E-3</v>
      </c>
      <c r="AE2544">
        <v>3.4772999999999998E-2</v>
      </c>
      <c r="AF2544">
        <v>16.149231</v>
      </c>
      <c r="AG2544">
        <v>16.149231</v>
      </c>
      <c r="AH2544">
        <v>32298</v>
      </c>
      <c r="AI2544">
        <v>1</v>
      </c>
    </row>
    <row r="2545" spans="1:37" x14ac:dyDescent="0.3">
      <c r="A2545" t="s">
        <v>0</v>
      </c>
      <c r="B2545" s="1">
        <v>42422</v>
      </c>
      <c r="C2545" s="2">
        <v>0.80045807870370378</v>
      </c>
      <c r="D2545" t="s">
        <v>109</v>
      </c>
      <c r="E2545" t="s">
        <v>44</v>
      </c>
      <c r="F2545">
        <v>94.54</v>
      </c>
      <c r="J2545" t="s">
        <v>340</v>
      </c>
      <c r="U2545">
        <v>94.54</v>
      </c>
      <c r="V2545">
        <v>94.500674000000004</v>
      </c>
      <c r="W2545">
        <v>5.8849999999999996E-3</v>
      </c>
      <c r="X2545">
        <v>-0.03</v>
      </c>
      <c r="Y2545">
        <v>-1.016E-3</v>
      </c>
      <c r="Z2545">
        <v>1</v>
      </c>
    </row>
    <row r="2546" spans="1:37" x14ac:dyDescent="0.3">
      <c r="A2546" t="s">
        <v>0</v>
      </c>
      <c r="B2546" s="1">
        <v>42422</v>
      </c>
      <c r="C2546" s="2">
        <v>0.80046900462962967</v>
      </c>
      <c r="D2546" t="s">
        <v>109</v>
      </c>
      <c r="E2546" t="s">
        <v>87</v>
      </c>
      <c r="F2546">
        <v>94.55</v>
      </c>
      <c r="AA2546">
        <v>0.1</v>
      </c>
      <c r="AB2546">
        <v>-0.01</v>
      </c>
      <c r="AC2546">
        <v>-1.3011999999999999E-2</v>
      </c>
      <c r="AD2546">
        <v>-3.8609999999999998E-3</v>
      </c>
      <c r="AE2546">
        <v>3.4953999999999999E-2</v>
      </c>
      <c r="AF2546">
        <v>12.164605</v>
      </c>
      <c r="AG2546">
        <v>12.164605</v>
      </c>
      <c r="AH2546">
        <v>24329</v>
      </c>
      <c r="AI2546">
        <v>1</v>
      </c>
    </row>
    <row r="2547" spans="1:37" x14ac:dyDescent="0.3">
      <c r="A2547" t="s">
        <v>0</v>
      </c>
      <c r="B2547" s="1">
        <v>42422</v>
      </c>
      <c r="C2547" s="2">
        <v>0.80046900462962967</v>
      </c>
      <c r="D2547" t="s">
        <v>109</v>
      </c>
      <c r="E2547" t="s">
        <v>44</v>
      </c>
      <c r="F2547">
        <v>94.55</v>
      </c>
      <c r="J2547" t="s">
        <v>341</v>
      </c>
      <c r="U2547">
        <v>94.55</v>
      </c>
      <c r="V2547">
        <v>94.490488999999997</v>
      </c>
      <c r="W2547">
        <v>8.8199999999999997E-3</v>
      </c>
      <c r="X2547">
        <v>-0.01</v>
      </c>
      <c r="Y2547">
        <v>-8.3799999999999999E-4</v>
      </c>
      <c r="Z2547">
        <v>1</v>
      </c>
    </row>
    <row r="2548" spans="1:37" x14ac:dyDescent="0.3">
      <c r="A2548" t="s">
        <v>0</v>
      </c>
      <c r="B2548" s="1">
        <v>42422</v>
      </c>
      <c r="C2548" s="2">
        <v>0.80047954861111104</v>
      </c>
      <c r="D2548" t="s">
        <v>109</v>
      </c>
      <c r="E2548" t="s">
        <v>144</v>
      </c>
      <c r="F2548">
        <v>94.55</v>
      </c>
      <c r="G2548">
        <v>50.033543000000002</v>
      </c>
      <c r="H2548">
        <v>31.824999999999999</v>
      </c>
      <c r="AJ2548">
        <v>1.92</v>
      </c>
      <c r="AK2548">
        <v>-100</v>
      </c>
    </row>
    <row r="2549" spans="1:37" x14ac:dyDescent="0.3">
      <c r="A2549" t="s">
        <v>0</v>
      </c>
      <c r="B2549" s="1">
        <v>42422</v>
      </c>
      <c r="C2549" s="2">
        <v>0.80048079861111121</v>
      </c>
      <c r="D2549" t="s">
        <v>109</v>
      </c>
      <c r="E2549" t="s">
        <v>87</v>
      </c>
      <c r="F2549">
        <v>94.57</v>
      </c>
      <c r="AA2549">
        <v>0.1</v>
      </c>
      <c r="AB2549">
        <v>-0.02</v>
      </c>
      <c r="AC2549">
        <v>-1.5953999999999999E-2</v>
      </c>
      <c r="AD2549">
        <v>-2.9420000000000002E-3</v>
      </c>
      <c r="AE2549">
        <v>3.5139999999999998E-2</v>
      </c>
      <c r="AF2549">
        <v>11.664899</v>
      </c>
      <c r="AG2549">
        <v>11.664899</v>
      </c>
      <c r="AH2549">
        <v>23329</v>
      </c>
      <c r="AI2549">
        <v>1</v>
      </c>
    </row>
    <row r="2550" spans="1:37" x14ac:dyDescent="0.3">
      <c r="A2550" t="s">
        <v>0</v>
      </c>
      <c r="B2550" s="1">
        <v>42422</v>
      </c>
      <c r="C2550" s="2">
        <v>0.80048079861111121</v>
      </c>
      <c r="D2550" t="s">
        <v>109</v>
      </c>
      <c r="E2550" t="s">
        <v>44</v>
      </c>
      <c r="F2550">
        <v>94.57</v>
      </c>
      <c r="J2550" t="s">
        <v>342</v>
      </c>
      <c r="U2550">
        <v>94.57</v>
      </c>
      <c r="V2550">
        <v>94.489700999999997</v>
      </c>
      <c r="W2550">
        <v>1.0066E-2</v>
      </c>
      <c r="X2550">
        <v>-0.02</v>
      </c>
      <c r="Y2550">
        <v>-6.1300000000000005E-4</v>
      </c>
      <c r="Z2550">
        <v>1</v>
      </c>
    </row>
    <row r="2551" spans="1:37" x14ac:dyDescent="0.3">
      <c r="A2551" t="s">
        <v>0</v>
      </c>
      <c r="B2551" s="1">
        <v>42422</v>
      </c>
      <c r="C2551" s="2">
        <v>0.80048973379629629</v>
      </c>
      <c r="D2551" t="s">
        <v>109</v>
      </c>
      <c r="E2551" t="s">
        <v>144</v>
      </c>
      <c r="F2551">
        <v>94.57</v>
      </c>
      <c r="G2551">
        <v>50.033543000000002</v>
      </c>
      <c r="H2551">
        <v>31.824999999999999</v>
      </c>
      <c r="AJ2551">
        <v>1.92</v>
      </c>
      <c r="AK2551">
        <v>-100</v>
      </c>
    </row>
    <row r="2552" spans="1:37" x14ac:dyDescent="0.3">
      <c r="A2552" t="s">
        <v>0</v>
      </c>
      <c r="B2552" s="1">
        <v>42422</v>
      </c>
      <c r="C2552" s="2">
        <v>0.80049162037037036</v>
      </c>
      <c r="D2552" t="s">
        <v>109</v>
      </c>
      <c r="E2552" t="s">
        <v>87</v>
      </c>
      <c r="F2552">
        <v>94.57</v>
      </c>
      <c r="AA2552">
        <v>0.1</v>
      </c>
      <c r="AB2552">
        <v>0</v>
      </c>
      <c r="AC2552">
        <v>-1.3939999999999999E-2</v>
      </c>
      <c r="AD2552">
        <v>2.0140000000000002E-3</v>
      </c>
      <c r="AE2552">
        <v>3.5321999999999999E-2</v>
      </c>
      <c r="AF2552">
        <v>7.5391409999999999</v>
      </c>
      <c r="AG2552">
        <v>7.5391409999999999</v>
      </c>
      <c r="AH2552">
        <v>15078</v>
      </c>
      <c r="AI2552">
        <v>1</v>
      </c>
    </row>
    <row r="2553" spans="1:37" x14ac:dyDescent="0.3">
      <c r="A2553" t="s">
        <v>0</v>
      </c>
      <c r="B2553" s="1">
        <v>42422</v>
      </c>
      <c r="C2553" s="2">
        <v>0.80049162037037036</v>
      </c>
      <c r="D2553" t="s">
        <v>109</v>
      </c>
      <c r="E2553" t="s">
        <v>44</v>
      </c>
      <c r="F2553">
        <v>94.57</v>
      </c>
      <c r="J2553" t="s">
        <v>343</v>
      </c>
      <c r="U2553">
        <v>94.57</v>
      </c>
      <c r="V2553">
        <v>94.498514</v>
      </c>
      <c r="W2553">
        <v>9.0310000000000008E-3</v>
      </c>
      <c r="X2553">
        <v>0</v>
      </c>
      <c r="Y2553">
        <v>-3.97E-4</v>
      </c>
      <c r="Z2553">
        <v>1</v>
      </c>
    </row>
    <row r="2554" spans="1:37" x14ac:dyDescent="0.3">
      <c r="A2554" t="s">
        <v>0</v>
      </c>
      <c r="B2554" s="1">
        <v>42422</v>
      </c>
      <c r="C2554" s="2">
        <v>0.80050292824074065</v>
      </c>
      <c r="D2554" t="s">
        <v>109</v>
      </c>
      <c r="E2554" t="s">
        <v>87</v>
      </c>
      <c r="F2554">
        <v>94.56</v>
      </c>
      <c r="AA2554">
        <v>0.1</v>
      </c>
      <c r="AB2554">
        <v>0.01</v>
      </c>
      <c r="AC2554">
        <v>-8.3459999999999993E-3</v>
      </c>
      <c r="AD2554">
        <v>5.594E-3</v>
      </c>
      <c r="AE2554">
        <v>3.5494999999999999E-2</v>
      </c>
      <c r="AF2554">
        <v>4.2281449999999996</v>
      </c>
      <c r="AG2554">
        <v>4.2281449999999996</v>
      </c>
      <c r="AH2554">
        <v>8456</v>
      </c>
      <c r="AI2554">
        <v>1</v>
      </c>
    </row>
    <row r="2555" spans="1:37" x14ac:dyDescent="0.3">
      <c r="A2555" t="s">
        <v>0</v>
      </c>
      <c r="B2555" s="1">
        <v>42422</v>
      </c>
      <c r="C2555" s="2">
        <v>0.80050292824074065</v>
      </c>
      <c r="D2555" t="s">
        <v>109</v>
      </c>
      <c r="E2555" t="s">
        <v>44</v>
      </c>
      <c r="F2555">
        <v>94.56</v>
      </c>
      <c r="J2555" t="s">
        <v>344</v>
      </c>
      <c r="U2555">
        <v>94.56</v>
      </c>
      <c r="V2555">
        <v>94.514251999999999</v>
      </c>
      <c r="W2555">
        <v>6.0720000000000001E-3</v>
      </c>
      <c r="X2555">
        <v>0.01</v>
      </c>
      <c r="Y2555">
        <v>-2.43E-4</v>
      </c>
      <c r="Z2555">
        <v>1</v>
      </c>
    </row>
    <row r="2556" spans="1:37" x14ac:dyDescent="0.3">
      <c r="A2556" t="s">
        <v>0</v>
      </c>
      <c r="B2556" s="1">
        <v>42422</v>
      </c>
      <c r="C2556" s="2">
        <v>0.80051422453703702</v>
      </c>
      <c r="D2556" t="s">
        <v>109</v>
      </c>
      <c r="E2556" t="s">
        <v>87</v>
      </c>
      <c r="F2556">
        <v>94.55</v>
      </c>
      <c r="AA2556">
        <v>0.1</v>
      </c>
      <c r="AB2556">
        <v>0.01</v>
      </c>
      <c r="AC2556">
        <v>-2.4399999999999999E-3</v>
      </c>
      <c r="AD2556">
        <v>5.9069999999999999E-3</v>
      </c>
      <c r="AE2556">
        <v>3.5659000000000003E-2</v>
      </c>
      <c r="AF2556">
        <v>3.5052829999999999</v>
      </c>
      <c r="AG2556">
        <v>3.5052829999999999</v>
      </c>
      <c r="AH2556">
        <v>7010</v>
      </c>
      <c r="AI2556">
        <v>1</v>
      </c>
    </row>
    <row r="2557" spans="1:37" x14ac:dyDescent="0.3">
      <c r="A2557" t="s">
        <v>0</v>
      </c>
      <c r="B2557" s="1">
        <v>42422</v>
      </c>
      <c r="C2557" s="2">
        <v>0.80051422453703702</v>
      </c>
      <c r="D2557" t="s">
        <v>109</v>
      </c>
      <c r="E2557" t="s">
        <v>44</v>
      </c>
      <c r="F2557">
        <v>94.55</v>
      </c>
      <c r="J2557" t="s">
        <v>345</v>
      </c>
      <c r="U2557">
        <v>94.55</v>
      </c>
      <c r="V2557">
        <v>94.53246</v>
      </c>
      <c r="W2557">
        <v>2.1800000000000001E-3</v>
      </c>
      <c r="X2557">
        <v>0.01</v>
      </c>
      <c r="Y2557">
        <v>-1.76E-4</v>
      </c>
      <c r="Z2557">
        <v>1</v>
      </c>
    </row>
    <row r="2558" spans="1:37" x14ac:dyDescent="0.3">
      <c r="A2558" t="s">
        <v>0</v>
      </c>
      <c r="B2558" s="1">
        <v>42422</v>
      </c>
      <c r="C2558" s="2">
        <v>0.80052554398148146</v>
      </c>
      <c r="D2558" t="s">
        <v>109</v>
      </c>
      <c r="E2558" t="s">
        <v>87</v>
      </c>
      <c r="F2558">
        <v>94.53</v>
      </c>
      <c r="AA2558">
        <v>0.1</v>
      </c>
      <c r="AB2558">
        <v>0.02</v>
      </c>
      <c r="AC2558">
        <v>4.411E-3</v>
      </c>
      <c r="AD2558">
        <v>6.8510000000000003E-3</v>
      </c>
      <c r="AE2558">
        <v>3.5811999999999997E-2</v>
      </c>
      <c r="AF2558">
        <v>2.2022750000000002</v>
      </c>
      <c r="AG2558">
        <v>2.2022750000000002</v>
      </c>
      <c r="AH2558">
        <v>4404</v>
      </c>
      <c r="AI2558">
        <v>1</v>
      </c>
    </row>
    <row r="2559" spans="1:37" x14ac:dyDescent="0.3">
      <c r="A2559" t="s">
        <v>0</v>
      </c>
      <c r="B2559" s="1">
        <v>42422</v>
      </c>
      <c r="C2559" s="2">
        <v>0.80052554398148146</v>
      </c>
      <c r="D2559" t="s">
        <v>109</v>
      </c>
      <c r="E2559" t="s">
        <v>44</v>
      </c>
      <c r="F2559">
        <v>94.53</v>
      </c>
      <c r="J2559" t="s">
        <v>346</v>
      </c>
      <c r="U2559">
        <v>94.53</v>
      </c>
      <c r="V2559">
        <v>94.548462000000001</v>
      </c>
      <c r="W2559">
        <v>-1.761E-3</v>
      </c>
      <c r="X2559">
        <v>0.02</v>
      </c>
      <c r="Y2559">
        <v>-1.8000000000000001E-4</v>
      </c>
      <c r="Z2559">
        <v>1</v>
      </c>
    </row>
    <row r="2560" spans="1:37" x14ac:dyDescent="0.3">
      <c r="A2560" t="s">
        <v>0</v>
      </c>
      <c r="B2560" s="1">
        <v>42422</v>
      </c>
      <c r="C2560" s="2">
        <v>0.80053703703703694</v>
      </c>
      <c r="D2560" t="s">
        <v>109</v>
      </c>
      <c r="E2560" t="s">
        <v>87</v>
      </c>
      <c r="F2560">
        <v>94.51</v>
      </c>
      <c r="AA2560">
        <v>0.1</v>
      </c>
      <c r="AB2560">
        <v>0.02</v>
      </c>
      <c r="AC2560">
        <v>1.0269E-2</v>
      </c>
      <c r="AD2560">
        <v>5.8580000000000004E-3</v>
      </c>
      <c r="AE2560">
        <v>3.5956000000000002E-2</v>
      </c>
      <c r="AF2560">
        <v>2.5278360000000002</v>
      </c>
      <c r="AG2560">
        <v>2.5278360000000002</v>
      </c>
      <c r="AH2560">
        <v>5055</v>
      </c>
      <c r="AI2560">
        <v>1</v>
      </c>
    </row>
    <row r="2561" spans="1:35" x14ac:dyDescent="0.3">
      <c r="A2561" t="s">
        <v>0</v>
      </c>
      <c r="B2561" s="1">
        <v>42422</v>
      </c>
      <c r="C2561" s="2">
        <v>0.80053703703703694</v>
      </c>
      <c r="D2561" t="s">
        <v>109</v>
      </c>
      <c r="E2561" t="s">
        <v>44</v>
      </c>
      <c r="F2561">
        <v>94.51</v>
      </c>
      <c r="J2561" t="s">
        <v>347</v>
      </c>
      <c r="U2561">
        <v>94.51</v>
      </c>
      <c r="V2561">
        <v>94.558673999999996</v>
      </c>
      <c r="W2561">
        <v>-5.1780000000000003E-3</v>
      </c>
      <c r="X2561">
        <v>0.02</v>
      </c>
      <c r="Y2561">
        <v>-2.2000000000000001E-4</v>
      </c>
      <c r="Z2561">
        <v>1</v>
      </c>
    </row>
    <row r="2562" spans="1:35" x14ac:dyDescent="0.3">
      <c r="A2562" t="s">
        <v>0</v>
      </c>
      <c r="B2562" s="1">
        <v>42422</v>
      </c>
      <c r="C2562" s="2">
        <v>0.80054813657407398</v>
      </c>
      <c r="D2562" t="s">
        <v>109</v>
      </c>
      <c r="E2562" t="s">
        <v>87</v>
      </c>
      <c r="F2562">
        <v>94.51</v>
      </c>
      <c r="AA2562">
        <v>0.1</v>
      </c>
      <c r="AB2562">
        <v>0</v>
      </c>
      <c r="AC2562">
        <v>1.0558E-2</v>
      </c>
      <c r="AD2562">
        <v>2.8899999999999998E-4</v>
      </c>
      <c r="AE2562">
        <v>3.6098999999999999E-2</v>
      </c>
      <c r="AF2562">
        <v>6.9597379999999998</v>
      </c>
      <c r="AG2562">
        <v>6.9597379999999998</v>
      </c>
      <c r="AH2562">
        <v>13919</v>
      </c>
      <c r="AI2562">
        <v>1</v>
      </c>
    </row>
    <row r="2563" spans="1:35" x14ac:dyDescent="0.3">
      <c r="A2563" t="s">
        <v>0</v>
      </c>
      <c r="B2563" s="1">
        <v>42422</v>
      </c>
      <c r="C2563" s="2">
        <v>0.80054813657407398</v>
      </c>
      <c r="D2563" t="s">
        <v>109</v>
      </c>
      <c r="E2563" t="s">
        <v>44</v>
      </c>
      <c r="F2563">
        <v>94.51</v>
      </c>
      <c r="J2563" t="s">
        <v>348</v>
      </c>
      <c r="U2563">
        <v>94.51</v>
      </c>
      <c r="V2563">
        <v>94.561173999999994</v>
      </c>
      <c r="W2563">
        <v>-7.4869999999999997E-3</v>
      </c>
      <c r="X2563">
        <v>0</v>
      </c>
      <c r="Y2563">
        <v>-2.5700000000000001E-4</v>
      </c>
      <c r="Z2563">
        <v>1</v>
      </c>
    </row>
    <row r="2564" spans="1:35" x14ac:dyDescent="0.3">
      <c r="A2564" t="s">
        <v>0</v>
      </c>
      <c r="B2564" s="1">
        <v>42422</v>
      </c>
      <c r="C2564" s="2">
        <v>0.80055945601851841</v>
      </c>
      <c r="D2564" t="s">
        <v>109</v>
      </c>
      <c r="E2564" t="s">
        <v>87</v>
      </c>
      <c r="F2564">
        <v>94.5</v>
      </c>
      <c r="AA2564">
        <v>0.1</v>
      </c>
      <c r="AB2564">
        <v>0.01</v>
      </c>
      <c r="AC2564">
        <v>1.0562999999999999E-2</v>
      </c>
      <c r="AD2564">
        <v>3.9999999999999998E-6</v>
      </c>
      <c r="AE2564">
        <v>3.6242000000000003E-2</v>
      </c>
      <c r="AF2564">
        <v>7.1878279999999997</v>
      </c>
      <c r="AG2564">
        <v>7.1878279999999997</v>
      </c>
      <c r="AH2564">
        <v>14375</v>
      </c>
      <c r="AI2564">
        <v>1</v>
      </c>
    </row>
    <row r="2565" spans="1:35" x14ac:dyDescent="0.3">
      <c r="A2565" t="s">
        <v>0</v>
      </c>
      <c r="B2565" s="1">
        <v>42422</v>
      </c>
      <c r="C2565" s="2">
        <v>0.80055945601851841</v>
      </c>
      <c r="D2565" t="s">
        <v>109</v>
      </c>
      <c r="E2565" t="s">
        <v>44</v>
      </c>
      <c r="F2565">
        <v>94.5</v>
      </c>
      <c r="J2565" t="s">
        <v>349</v>
      </c>
      <c r="U2565">
        <v>94.5</v>
      </c>
      <c r="V2565">
        <v>94.555961999999994</v>
      </c>
      <c r="W2565">
        <v>-8.1019999999999998E-3</v>
      </c>
      <c r="X2565">
        <v>0.01</v>
      </c>
      <c r="Y2565">
        <v>-2.7900000000000001E-4</v>
      </c>
      <c r="Z2565">
        <v>1</v>
      </c>
    </row>
    <row r="2566" spans="1:35" x14ac:dyDescent="0.3">
      <c r="A2566" t="s">
        <v>0</v>
      </c>
      <c r="B2566" s="1">
        <v>42422</v>
      </c>
      <c r="C2566" s="2">
        <v>0.80057076388888893</v>
      </c>
      <c r="D2566" t="s">
        <v>109</v>
      </c>
      <c r="E2566" t="s">
        <v>87</v>
      </c>
      <c r="F2566">
        <v>94.5</v>
      </c>
      <c r="AA2566">
        <v>0.1</v>
      </c>
      <c r="AB2566">
        <v>0</v>
      </c>
      <c r="AC2566">
        <v>8.4519999999999994E-3</v>
      </c>
      <c r="AD2566">
        <v>-2.111E-3</v>
      </c>
      <c r="AE2566">
        <v>3.6387999999999997E-2</v>
      </c>
      <c r="AF2566">
        <v>9.0488040000000005</v>
      </c>
      <c r="AG2566">
        <v>9.0488040000000005</v>
      </c>
      <c r="AH2566">
        <v>18097</v>
      </c>
      <c r="AI2566">
        <v>1</v>
      </c>
    </row>
    <row r="2567" spans="1:35" x14ac:dyDescent="0.3">
      <c r="A2567" t="s">
        <v>0</v>
      </c>
      <c r="B2567" s="1">
        <v>42422</v>
      </c>
      <c r="C2567" s="2">
        <v>0.80057076388888893</v>
      </c>
      <c r="D2567" t="s">
        <v>109</v>
      </c>
      <c r="E2567" t="s">
        <v>44</v>
      </c>
      <c r="F2567">
        <v>94.5</v>
      </c>
      <c r="J2567" t="s">
        <v>350</v>
      </c>
      <c r="U2567">
        <v>94.5</v>
      </c>
      <c r="V2567">
        <v>94.544929999999994</v>
      </c>
      <c r="W2567">
        <v>-6.8339999999999998E-3</v>
      </c>
      <c r="X2567">
        <v>0</v>
      </c>
      <c r="Y2567">
        <v>-2.6699999999999998E-4</v>
      </c>
      <c r="Z2567">
        <v>1</v>
      </c>
    </row>
    <row r="2568" spans="1:35" x14ac:dyDescent="0.3">
      <c r="A2568" t="s">
        <v>0</v>
      </c>
      <c r="B2568" s="1">
        <v>42422</v>
      </c>
      <c r="C2568" s="2">
        <v>0.80058241898148141</v>
      </c>
      <c r="D2568" t="s">
        <v>109</v>
      </c>
      <c r="E2568" t="s">
        <v>87</v>
      </c>
      <c r="F2568">
        <v>94.48</v>
      </c>
      <c r="AA2568">
        <v>0.1</v>
      </c>
      <c r="AB2568">
        <v>0.02</v>
      </c>
      <c r="AC2568">
        <v>9.9170000000000005E-3</v>
      </c>
      <c r="AD2568">
        <v>1.4649999999999999E-3</v>
      </c>
      <c r="AE2568">
        <v>3.6532000000000002E-2</v>
      </c>
      <c r="AF2568">
        <v>6.0707709999999997</v>
      </c>
      <c r="AG2568">
        <v>6.0707709999999997</v>
      </c>
      <c r="AH2568">
        <v>12141</v>
      </c>
      <c r="AI2568">
        <v>1</v>
      </c>
    </row>
    <row r="2569" spans="1:35" x14ac:dyDescent="0.3">
      <c r="A2569" t="s">
        <v>0</v>
      </c>
      <c r="B2569" s="1">
        <v>42422</v>
      </c>
      <c r="C2569" s="2">
        <v>0.80058241898148141</v>
      </c>
      <c r="D2569" t="s">
        <v>109</v>
      </c>
      <c r="E2569" t="s">
        <v>44</v>
      </c>
      <c r="F2569">
        <v>94.48</v>
      </c>
      <c r="J2569" t="s">
        <v>351</v>
      </c>
      <c r="U2569">
        <v>94.48</v>
      </c>
      <c r="V2569">
        <v>94.531380999999996</v>
      </c>
      <c r="W2569">
        <v>-4.0660000000000002E-3</v>
      </c>
      <c r="X2569">
        <v>0.02</v>
      </c>
      <c r="Y2569">
        <v>-2.1100000000000001E-4</v>
      </c>
      <c r="Z2569">
        <v>1</v>
      </c>
    </row>
    <row r="2570" spans="1:35" x14ac:dyDescent="0.3">
      <c r="A2570" t="s">
        <v>0</v>
      </c>
      <c r="B2570" s="1">
        <v>42422</v>
      </c>
      <c r="C2570" s="2">
        <v>0.80059369212962961</v>
      </c>
      <c r="D2570" t="s">
        <v>109</v>
      </c>
      <c r="E2570" t="s">
        <v>87</v>
      </c>
      <c r="F2570">
        <v>94.5</v>
      </c>
      <c r="AA2570">
        <v>0.1</v>
      </c>
      <c r="AB2570">
        <v>-0.02</v>
      </c>
      <c r="AC2570">
        <v>4.5199999999999997E-3</v>
      </c>
      <c r="AD2570">
        <v>-5.3969999999999999E-3</v>
      </c>
      <c r="AE2570">
        <v>3.6685000000000002E-2</v>
      </c>
      <c r="AF2570">
        <v>11.992767000000001</v>
      </c>
      <c r="AG2570">
        <v>11.992767000000001</v>
      </c>
      <c r="AH2570">
        <v>23985</v>
      </c>
      <c r="AI2570">
        <v>1</v>
      </c>
    </row>
    <row r="2571" spans="1:35" x14ac:dyDescent="0.3">
      <c r="A2571" t="s">
        <v>0</v>
      </c>
      <c r="B2571" s="1">
        <v>42422</v>
      </c>
      <c r="C2571" s="2">
        <v>0.80059369212962961</v>
      </c>
      <c r="D2571" t="s">
        <v>109</v>
      </c>
      <c r="E2571" t="s">
        <v>44</v>
      </c>
      <c r="F2571">
        <v>94.5</v>
      </c>
      <c r="J2571" t="s">
        <v>352</v>
      </c>
      <c r="U2571">
        <v>94.5</v>
      </c>
      <c r="V2571">
        <v>94.518861999999999</v>
      </c>
      <c r="W2571">
        <v>-5.6899999999999995E-4</v>
      </c>
      <c r="X2571">
        <v>-0.02</v>
      </c>
      <c r="Y2571">
        <v>-1.0399999999999999E-4</v>
      </c>
      <c r="Z2571">
        <v>1</v>
      </c>
    </row>
    <row r="2572" spans="1:35" x14ac:dyDescent="0.3">
      <c r="A2572" t="s">
        <v>0</v>
      </c>
      <c r="B2572" s="1">
        <v>42422</v>
      </c>
      <c r="C2572" s="2">
        <v>0.80060468750000002</v>
      </c>
      <c r="D2572" t="s">
        <v>109</v>
      </c>
      <c r="E2572" t="s">
        <v>87</v>
      </c>
      <c r="F2572">
        <v>94.49</v>
      </c>
      <c r="AA2572">
        <v>0.1</v>
      </c>
      <c r="AB2572">
        <v>0.01</v>
      </c>
      <c r="AC2572">
        <v>3.457E-3</v>
      </c>
      <c r="AD2572">
        <v>-1.0629999999999999E-3</v>
      </c>
      <c r="AE2572">
        <v>3.6839999999999998E-2</v>
      </c>
      <c r="AF2572">
        <v>8.6104140000000005</v>
      </c>
      <c r="AG2572">
        <v>8.6104140000000005</v>
      </c>
      <c r="AH2572">
        <v>17220</v>
      </c>
      <c r="AI2572">
        <v>1</v>
      </c>
    </row>
    <row r="2573" spans="1:35" x14ac:dyDescent="0.3">
      <c r="A2573" t="s">
        <v>0</v>
      </c>
      <c r="B2573" s="1">
        <v>42422</v>
      </c>
      <c r="C2573" s="2">
        <v>0.80060468750000002</v>
      </c>
      <c r="D2573" t="s">
        <v>109</v>
      </c>
      <c r="E2573" t="s">
        <v>44</v>
      </c>
      <c r="F2573">
        <v>94.49</v>
      </c>
      <c r="J2573" t="s">
        <v>353</v>
      </c>
      <c r="U2573">
        <v>94.49</v>
      </c>
      <c r="V2573">
        <v>94.509252000000004</v>
      </c>
      <c r="W2573">
        <v>2.8730000000000001E-3</v>
      </c>
      <c r="X2573">
        <v>0.01</v>
      </c>
      <c r="Y2573">
        <v>2.9E-5</v>
      </c>
      <c r="Z2573">
        <v>1</v>
      </c>
    </row>
    <row r="2574" spans="1:35" x14ac:dyDescent="0.3">
      <c r="A2574" t="s">
        <v>0</v>
      </c>
      <c r="B2574" s="1">
        <v>42422</v>
      </c>
      <c r="C2574" s="2">
        <v>0.80061599537037031</v>
      </c>
      <c r="D2574" t="s">
        <v>109</v>
      </c>
      <c r="E2574" t="s">
        <v>87</v>
      </c>
      <c r="F2574">
        <v>94.5</v>
      </c>
      <c r="AA2574">
        <v>0.1</v>
      </c>
      <c r="AB2574">
        <v>-0.01</v>
      </c>
      <c r="AC2574">
        <v>3.4000000000000002E-4</v>
      </c>
      <c r="AD2574">
        <v>-3.117E-3</v>
      </c>
      <c r="AE2574">
        <v>3.6998999999999997E-2</v>
      </c>
      <c r="AF2574">
        <v>10.50282</v>
      </c>
      <c r="AG2574">
        <v>10.50282</v>
      </c>
      <c r="AH2574">
        <v>21005</v>
      </c>
      <c r="AI2574">
        <v>1</v>
      </c>
    </row>
    <row r="2575" spans="1:35" x14ac:dyDescent="0.3">
      <c r="A2575" t="s">
        <v>0</v>
      </c>
      <c r="B2575" s="1">
        <v>42422</v>
      </c>
      <c r="C2575" s="2">
        <v>0.80061599537037031</v>
      </c>
      <c r="D2575" t="s">
        <v>109</v>
      </c>
      <c r="E2575" t="s">
        <v>44</v>
      </c>
      <c r="F2575">
        <v>94.5</v>
      </c>
      <c r="J2575" t="s">
        <v>354</v>
      </c>
      <c r="U2575">
        <v>94.5</v>
      </c>
      <c r="V2575">
        <v>94.502112999999994</v>
      </c>
      <c r="W2575">
        <v>5.7349999999999996E-3</v>
      </c>
      <c r="X2575">
        <v>-0.01</v>
      </c>
      <c r="Y2575">
        <v>1.7100000000000001E-4</v>
      </c>
      <c r="Z2575">
        <v>1</v>
      </c>
    </row>
    <row r="2576" spans="1:35" x14ac:dyDescent="0.3">
      <c r="A2576" t="s">
        <v>0</v>
      </c>
      <c r="B2576" s="1">
        <v>42422</v>
      </c>
      <c r="C2576" s="2">
        <v>0.80062730324074083</v>
      </c>
      <c r="D2576" t="s">
        <v>109</v>
      </c>
      <c r="E2576" t="s">
        <v>87</v>
      </c>
      <c r="F2576">
        <v>94.51</v>
      </c>
      <c r="AA2576">
        <v>0.1</v>
      </c>
      <c r="AB2576">
        <v>-0.01</v>
      </c>
      <c r="AC2576">
        <v>-2.9740000000000001E-3</v>
      </c>
      <c r="AD2576">
        <v>-3.3149999999999998E-3</v>
      </c>
      <c r="AE2576">
        <v>3.7164000000000003E-2</v>
      </c>
      <c r="AF2576">
        <v>10.926684</v>
      </c>
      <c r="AG2576">
        <v>10.926684</v>
      </c>
      <c r="AH2576">
        <v>21853</v>
      </c>
      <c r="AI2576">
        <v>1</v>
      </c>
    </row>
    <row r="2577" spans="1:37" x14ac:dyDescent="0.3">
      <c r="A2577" t="s">
        <v>0</v>
      </c>
      <c r="B2577" s="1">
        <v>42422</v>
      </c>
      <c r="C2577" s="2">
        <v>0.80062730324074083</v>
      </c>
      <c r="D2577" t="s">
        <v>109</v>
      </c>
      <c r="E2577" t="s">
        <v>44</v>
      </c>
      <c r="F2577">
        <v>94.51</v>
      </c>
      <c r="J2577" t="s">
        <v>355</v>
      </c>
      <c r="U2577">
        <v>94.51</v>
      </c>
      <c r="V2577">
        <v>94.496723000000003</v>
      </c>
      <c r="W2577">
        <v>7.6649999999999999E-3</v>
      </c>
      <c r="X2577">
        <v>-0.01</v>
      </c>
      <c r="Y2577">
        <v>2.9700000000000001E-4</v>
      </c>
      <c r="Z2577">
        <v>1</v>
      </c>
    </row>
    <row r="2578" spans="1:37" x14ac:dyDescent="0.3">
      <c r="A2578" t="s">
        <v>0</v>
      </c>
      <c r="B2578" s="1">
        <v>42422</v>
      </c>
      <c r="C2578" s="2">
        <v>0.80063859953703709</v>
      </c>
      <c r="D2578" t="s">
        <v>109</v>
      </c>
      <c r="E2578" t="s">
        <v>87</v>
      </c>
      <c r="F2578">
        <v>94.53</v>
      </c>
      <c r="AA2578">
        <v>0.1</v>
      </c>
      <c r="AB2578">
        <v>-0.02</v>
      </c>
      <c r="AC2578">
        <v>-7.705E-3</v>
      </c>
      <c r="AD2578">
        <v>-4.731E-3</v>
      </c>
      <c r="AE2578">
        <v>3.7336000000000001E-2</v>
      </c>
      <c r="AF2578">
        <v>12.438394000000001</v>
      </c>
      <c r="AG2578">
        <v>12.438394000000001</v>
      </c>
      <c r="AH2578">
        <v>24876</v>
      </c>
      <c r="AI2578">
        <v>1</v>
      </c>
    </row>
    <row r="2579" spans="1:37" x14ac:dyDescent="0.3">
      <c r="A2579" t="s">
        <v>0</v>
      </c>
      <c r="B2579" s="1">
        <v>42422</v>
      </c>
      <c r="C2579" s="2">
        <v>0.80063859953703709</v>
      </c>
      <c r="D2579" t="s">
        <v>109</v>
      </c>
      <c r="E2579" t="s">
        <v>44</v>
      </c>
      <c r="F2579">
        <v>94.53</v>
      </c>
      <c r="J2579" t="s">
        <v>356</v>
      </c>
      <c r="U2579">
        <v>94.53</v>
      </c>
      <c r="V2579">
        <v>94.493668999999997</v>
      </c>
      <c r="W2579">
        <v>8.3510000000000008E-3</v>
      </c>
      <c r="X2579">
        <v>-0.02</v>
      </c>
      <c r="Y2579">
        <v>4.0099999999999999E-4</v>
      </c>
      <c r="Z2579">
        <v>1</v>
      </c>
    </row>
    <row r="2580" spans="1:37" x14ac:dyDescent="0.3">
      <c r="A2580" t="s">
        <v>0</v>
      </c>
      <c r="B2580" s="1">
        <v>42422</v>
      </c>
      <c r="C2580" s="2">
        <v>0.80064991898148152</v>
      </c>
      <c r="D2580" t="s">
        <v>109</v>
      </c>
      <c r="E2580" t="s">
        <v>87</v>
      </c>
      <c r="F2580">
        <v>94.54</v>
      </c>
      <c r="AA2580">
        <v>0.1</v>
      </c>
      <c r="AB2580">
        <v>-0.01</v>
      </c>
      <c r="AC2580">
        <v>-1.0057E-2</v>
      </c>
      <c r="AD2580">
        <v>-2.3509999999999998E-3</v>
      </c>
      <c r="AE2580">
        <v>3.7511999999999997E-2</v>
      </c>
      <c r="AF2580">
        <v>10.722937999999999</v>
      </c>
      <c r="AG2580">
        <v>10.722937999999999</v>
      </c>
      <c r="AH2580">
        <v>21445</v>
      </c>
      <c r="AI2580">
        <v>1</v>
      </c>
    </row>
    <row r="2581" spans="1:37" x14ac:dyDescent="0.3">
      <c r="A2581" t="s">
        <v>0</v>
      </c>
      <c r="B2581" s="1">
        <v>42422</v>
      </c>
      <c r="C2581" s="2">
        <v>0.80064991898148152</v>
      </c>
      <c r="D2581" t="s">
        <v>109</v>
      </c>
      <c r="E2581" t="s">
        <v>44</v>
      </c>
      <c r="F2581">
        <v>94.54</v>
      </c>
      <c r="J2581" t="s">
        <v>357</v>
      </c>
      <c r="U2581">
        <v>94.54</v>
      </c>
      <c r="V2581">
        <v>94.493746000000002</v>
      </c>
      <c r="W2581">
        <v>7.6959999999999997E-3</v>
      </c>
      <c r="X2581">
        <v>-0.01</v>
      </c>
      <c r="Y2581">
        <v>4.9700000000000005E-4</v>
      </c>
      <c r="Z2581">
        <v>1</v>
      </c>
    </row>
    <row r="2582" spans="1:37" x14ac:dyDescent="0.3">
      <c r="A2582" t="s">
        <v>0</v>
      </c>
      <c r="B2582" s="1">
        <v>42422</v>
      </c>
      <c r="C2582" s="2">
        <v>0.80066204861111112</v>
      </c>
      <c r="D2582" t="s">
        <v>109</v>
      </c>
      <c r="E2582" t="s">
        <v>87</v>
      </c>
      <c r="F2582">
        <v>94.52</v>
      </c>
      <c r="AA2582">
        <v>0.1</v>
      </c>
      <c r="AB2582">
        <v>0.02</v>
      </c>
      <c r="AC2582">
        <v>-4.986E-3</v>
      </c>
      <c r="AD2582">
        <v>5.071E-3</v>
      </c>
      <c r="AE2582">
        <v>3.7679999999999998E-2</v>
      </c>
      <c r="AF2582">
        <v>4.3797430000000004</v>
      </c>
      <c r="AG2582">
        <v>4.3797430000000004</v>
      </c>
      <c r="AH2582">
        <v>8759</v>
      </c>
      <c r="AI2582">
        <v>1</v>
      </c>
    </row>
    <row r="2583" spans="1:37" x14ac:dyDescent="0.3">
      <c r="A2583" t="s">
        <v>0</v>
      </c>
      <c r="B2583" s="1">
        <v>42422</v>
      </c>
      <c r="C2583" s="2">
        <v>0.80066204861111112</v>
      </c>
      <c r="D2583" t="s">
        <v>109</v>
      </c>
      <c r="E2583" t="s">
        <v>44</v>
      </c>
      <c r="F2583">
        <v>94.52</v>
      </c>
      <c r="J2583" t="s">
        <v>358</v>
      </c>
      <c r="U2583">
        <v>94.52</v>
      </c>
      <c r="V2583">
        <v>94.497093000000007</v>
      </c>
      <c r="W2583">
        <v>5.9170000000000004E-3</v>
      </c>
      <c r="X2583">
        <v>0.02</v>
      </c>
      <c r="Y2583">
        <v>6.0099999999999997E-4</v>
      </c>
      <c r="Z2583">
        <v>1</v>
      </c>
    </row>
    <row r="2584" spans="1:37" x14ac:dyDescent="0.3">
      <c r="A2584" t="s">
        <v>0</v>
      </c>
      <c r="B2584" s="1">
        <v>42422</v>
      </c>
      <c r="C2584" s="2">
        <v>0.8006709490740741</v>
      </c>
      <c r="D2584" t="s">
        <v>109</v>
      </c>
      <c r="E2584" t="s">
        <v>144</v>
      </c>
      <c r="F2584">
        <v>94.52</v>
      </c>
      <c r="G2584">
        <v>51.441992999999997</v>
      </c>
      <c r="H2584">
        <v>32</v>
      </c>
      <c r="AJ2584">
        <v>1.2262500000000001</v>
      </c>
      <c r="AK2584">
        <v>-100</v>
      </c>
    </row>
    <row r="2585" spans="1:37" x14ac:dyDescent="0.3">
      <c r="A2585" t="s">
        <v>0</v>
      </c>
      <c r="B2585" s="1">
        <v>42422</v>
      </c>
      <c r="C2585" s="2">
        <v>0.80067329861111114</v>
      </c>
      <c r="D2585" t="s">
        <v>109</v>
      </c>
      <c r="E2585" t="s">
        <v>58</v>
      </c>
      <c r="K2585">
        <v>1078.1970209999999</v>
      </c>
      <c r="L2585">
        <v>14.808332999999999</v>
      </c>
      <c r="M2585">
        <v>22.820038</v>
      </c>
      <c r="N2585">
        <v>15.237590000000001</v>
      </c>
    </row>
    <row r="2586" spans="1:37" x14ac:dyDescent="0.3">
      <c r="A2586" t="s">
        <v>0</v>
      </c>
      <c r="B2586" s="1">
        <v>42422</v>
      </c>
      <c r="C2586" s="2">
        <v>0.8006732523148149</v>
      </c>
      <c r="D2586" t="s">
        <v>109</v>
      </c>
      <c r="E2586" t="s">
        <v>87</v>
      </c>
      <c r="F2586">
        <v>94.48</v>
      </c>
      <c r="AA2586">
        <v>0.1</v>
      </c>
      <c r="AB2586">
        <v>0.04</v>
      </c>
      <c r="AC2586">
        <v>6.0400000000000002E-3</v>
      </c>
      <c r="AD2586">
        <v>1.1025E-2</v>
      </c>
      <c r="AE2586">
        <v>3.7830999999999997E-2</v>
      </c>
      <c r="AF2586">
        <v>-1.265884</v>
      </c>
      <c r="AG2586">
        <v>-1.265884</v>
      </c>
      <c r="AH2586">
        <v>-2531</v>
      </c>
      <c r="AI2586">
        <v>1</v>
      </c>
    </row>
    <row r="2587" spans="1:37" x14ac:dyDescent="0.3">
      <c r="A2587" t="s">
        <v>0</v>
      </c>
      <c r="B2587" s="1">
        <v>42422</v>
      </c>
      <c r="C2587" s="2">
        <v>0.8006732523148149</v>
      </c>
      <c r="D2587" t="s">
        <v>109</v>
      </c>
      <c r="E2587" t="s">
        <v>44</v>
      </c>
      <c r="F2587">
        <v>94.48</v>
      </c>
      <c r="J2587" t="s">
        <v>359</v>
      </c>
      <c r="U2587">
        <v>94.48</v>
      </c>
      <c r="V2587">
        <v>94.503831000000005</v>
      </c>
      <c r="W2587">
        <v>3.408E-3</v>
      </c>
      <c r="X2587">
        <v>0.04</v>
      </c>
      <c r="Y2587">
        <v>7.0399999999999998E-4</v>
      </c>
      <c r="Z2587">
        <v>1</v>
      </c>
    </row>
    <row r="2588" spans="1:37" x14ac:dyDescent="0.3">
      <c r="A2588" t="s">
        <v>0</v>
      </c>
      <c r="B2588" s="1">
        <v>42422</v>
      </c>
      <c r="C2588" s="2">
        <v>0.80068447916666674</v>
      </c>
      <c r="D2588" t="s">
        <v>109</v>
      </c>
      <c r="E2588" t="s">
        <v>87</v>
      </c>
      <c r="F2588">
        <v>94.46</v>
      </c>
      <c r="AA2588">
        <v>0.1</v>
      </c>
      <c r="AB2588">
        <v>0.02</v>
      </c>
      <c r="AC2588">
        <v>1.3242E-2</v>
      </c>
      <c r="AD2588">
        <v>7.2020000000000001E-3</v>
      </c>
      <c r="AE2588">
        <v>3.7969000000000003E-2</v>
      </c>
      <c r="AF2588">
        <v>1.216661</v>
      </c>
      <c r="AG2588">
        <v>1.216661</v>
      </c>
      <c r="AH2588">
        <v>2433</v>
      </c>
      <c r="AI2588">
        <v>1</v>
      </c>
    </row>
    <row r="2589" spans="1:37" x14ac:dyDescent="0.3">
      <c r="A2589" t="s">
        <v>0</v>
      </c>
      <c r="B2589" s="1">
        <v>42422</v>
      </c>
      <c r="C2589" s="2">
        <v>0.80068447916666674</v>
      </c>
      <c r="D2589" t="s">
        <v>109</v>
      </c>
      <c r="E2589" t="s">
        <v>44</v>
      </c>
      <c r="F2589">
        <v>94.46</v>
      </c>
      <c r="J2589" t="s">
        <v>360</v>
      </c>
      <c r="U2589">
        <v>94.46</v>
      </c>
      <c r="V2589">
        <v>94.513109999999998</v>
      </c>
      <c r="W2589">
        <v>7.1199999999999996E-4</v>
      </c>
      <c r="X2589">
        <v>0.02</v>
      </c>
      <c r="Y2589">
        <v>7.9600000000000005E-4</v>
      </c>
      <c r="Z2589">
        <v>1</v>
      </c>
    </row>
    <row r="2590" spans="1:37" x14ac:dyDescent="0.3">
      <c r="A2590" t="s">
        <v>0</v>
      </c>
      <c r="B2590" s="1">
        <v>42422</v>
      </c>
      <c r="C2590" s="2">
        <v>0.80069467592592591</v>
      </c>
      <c r="D2590" t="s">
        <v>109</v>
      </c>
      <c r="E2590" t="s">
        <v>144</v>
      </c>
      <c r="F2590">
        <v>94.46</v>
      </c>
      <c r="G2590">
        <v>51.737045000000002</v>
      </c>
      <c r="H2590">
        <v>32.174999999999997</v>
      </c>
      <c r="AJ2590">
        <v>0.56000000000000005</v>
      </c>
      <c r="AK2590">
        <v>-100</v>
      </c>
    </row>
    <row r="2591" spans="1:37" x14ac:dyDescent="0.3">
      <c r="A2591" t="s">
        <v>0</v>
      </c>
      <c r="B2591" s="1">
        <v>42422</v>
      </c>
      <c r="C2591" s="2">
        <v>0.80069593750000001</v>
      </c>
      <c r="D2591" t="s">
        <v>109</v>
      </c>
      <c r="E2591" t="s">
        <v>87</v>
      </c>
      <c r="F2591">
        <v>94.45</v>
      </c>
      <c r="AA2591">
        <v>0.1</v>
      </c>
      <c r="AB2591">
        <v>0.01</v>
      </c>
      <c r="AC2591">
        <v>1.5474E-2</v>
      </c>
      <c r="AD2591">
        <v>2.2330000000000002E-3</v>
      </c>
      <c r="AE2591">
        <v>3.8105E-2</v>
      </c>
      <c r="AF2591">
        <v>5.013992</v>
      </c>
      <c r="AG2591">
        <v>5.013992</v>
      </c>
      <c r="AH2591">
        <v>10027</v>
      </c>
      <c r="AI2591">
        <v>1</v>
      </c>
    </row>
    <row r="2592" spans="1:37" x14ac:dyDescent="0.3">
      <c r="A2592" t="s">
        <v>0</v>
      </c>
      <c r="B2592" s="1">
        <v>42422</v>
      </c>
      <c r="C2592" s="2">
        <v>0.80069593750000001</v>
      </c>
      <c r="D2592" t="s">
        <v>109</v>
      </c>
      <c r="E2592" t="s">
        <v>44</v>
      </c>
      <c r="F2592">
        <v>94.45</v>
      </c>
      <c r="J2592" t="s">
        <v>361</v>
      </c>
      <c r="U2592">
        <v>94.45</v>
      </c>
      <c r="V2592">
        <v>94.520669999999996</v>
      </c>
      <c r="W2592">
        <v>-1.413E-3</v>
      </c>
      <c r="X2592">
        <v>0.01</v>
      </c>
      <c r="Y2592">
        <v>8.6700000000000004E-4</v>
      </c>
      <c r="Z2592">
        <v>1</v>
      </c>
    </row>
    <row r="2593" spans="1:35" x14ac:dyDescent="0.3">
      <c r="A2593" t="s">
        <v>0</v>
      </c>
      <c r="B2593" s="1">
        <v>42422</v>
      </c>
      <c r="C2593" s="2">
        <v>0.80070644675925928</v>
      </c>
      <c r="D2593" t="s">
        <v>109</v>
      </c>
      <c r="E2593" t="s">
        <v>87</v>
      </c>
      <c r="F2593">
        <v>94.42</v>
      </c>
      <c r="AA2593">
        <v>0.1</v>
      </c>
      <c r="AB2593">
        <v>0.03</v>
      </c>
      <c r="AC2593">
        <v>1.9272999999999998E-2</v>
      </c>
      <c r="AD2593">
        <v>3.7980000000000002E-3</v>
      </c>
      <c r="AE2593">
        <v>3.8233999999999997E-2</v>
      </c>
      <c r="AF2593">
        <v>3.4578000000000002</v>
      </c>
      <c r="AG2593">
        <v>3.4578000000000002</v>
      </c>
      <c r="AH2593">
        <v>6915</v>
      </c>
      <c r="AI2593">
        <v>1</v>
      </c>
    </row>
    <row r="2594" spans="1:35" x14ac:dyDescent="0.3">
      <c r="A2594" t="s">
        <v>0</v>
      </c>
      <c r="B2594" s="1">
        <v>42422</v>
      </c>
      <c r="C2594" s="2">
        <v>0.80070644675925928</v>
      </c>
      <c r="D2594" t="s">
        <v>109</v>
      </c>
      <c r="E2594" t="s">
        <v>44</v>
      </c>
      <c r="F2594">
        <v>94.42</v>
      </c>
      <c r="J2594" t="s">
        <v>362</v>
      </c>
      <c r="U2594">
        <v>94.42</v>
      </c>
      <c r="V2594">
        <v>94.519920999999997</v>
      </c>
      <c r="W2594">
        <v>-2.2039999999999998E-3</v>
      </c>
      <c r="X2594">
        <v>0.03</v>
      </c>
      <c r="Y2594">
        <v>9.3700000000000001E-4</v>
      </c>
      <c r="Z2594">
        <v>1</v>
      </c>
    </row>
    <row r="2595" spans="1:35" x14ac:dyDescent="0.3">
      <c r="A2595" t="s">
        <v>0</v>
      </c>
      <c r="B2595" s="1">
        <v>42422</v>
      </c>
      <c r="C2595" s="2">
        <v>0.80071775462962957</v>
      </c>
      <c r="D2595" t="s">
        <v>109</v>
      </c>
      <c r="E2595" t="s">
        <v>87</v>
      </c>
      <c r="F2595">
        <v>94.39</v>
      </c>
      <c r="AA2595">
        <v>0.1</v>
      </c>
      <c r="AB2595">
        <v>0.03</v>
      </c>
      <c r="AC2595">
        <v>2.2936999999999999E-2</v>
      </c>
      <c r="AD2595">
        <v>3.6649999999999999E-3</v>
      </c>
      <c r="AE2595">
        <v>3.8357000000000002E-2</v>
      </c>
      <c r="AF2595">
        <v>3.2714590000000001</v>
      </c>
      <c r="AG2595">
        <v>3.2714590000000001</v>
      </c>
      <c r="AH2595">
        <v>6542</v>
      </c>
      <c r="AI2595">
        <v>1</v>
      </c>
    </row>
    <row r="2596" spans="1:35" x14ac:dyDescent="0.3">
      <c r="A2596" t="s">
        <v>0</v>
      </c>
      <c r="B2596" s="1">
        <v>42422</v>
      </c>
      <c r="C2596" s="2">
        <v>0.80071775462962957</v>
      </c>
      <c r="D2596" t="s">
        <v>109</v>
      </c>
      <c r="E2596" t="s">
        <v>44</v>
      </c>
      <c r="F2596">
        <v>94.39</v>
      </c>
      <c r="J2596" t="s">
        <v>363</v>
      </c>
      <c r="U2596">
        <v>94.39</v>
      </c>
      <c r="V2596">
        <v>94.507604000000001</v>
      </c>
      <c r="W2596">
        <v>-1.3489999999999999E-3</v>
      </c>
      <c r="X2596">
        <v>0.03</v>
      </c>
      <c r="Y2596">
        <v>1.026E-3</v>
      </c>
      <c r="Z2596">
        <v>1</v>
      </c>
    </row>
    <row r="2597" spans="1:35" x14ac:dyDescent="0.3">
      <c r="A2597" t="s">
        <v>0</v>
      </c>
      <c r="B2597" s="1">
        <v>42422</v>
      </c>
      <c r="C2597" s="2">
        <v>0.80072906249999998</v>
      </c>
      <c r="D2597" t="s">
        <v>109</v>
      </c>
      <c r="E2597" t="s">
        <v>87</v>
      </c>
      <c r="F2597">
        <v>94.38</v>
      </c>
      <c r="AA2597">
        <v>0.1</v>
      </c>
      <c r="AB2597">
        <v>0.01</v>
      </c>
      <c r="AC2597">
        <v>2.1815999999999999E-2</v>
      </c>
      <c r="AD2597">
        <v>-1.122E-3</v>
      </c>
      <c r="AE2597">
        <v>3.8482000000000002E-2</v>
      </c>
      <c r="AF2597">
        <v>7.1903490000000003</v>
      </c>
      <c r="AG2597">
        <v>7.1903490000000003</v>
      </c>
      <c r="AH2597">
        <v>14380</v>
      </c>
      <c r="AI2597">
        <v>1</v>
      </c>
    </row>
    <row r="2598" spans="1:35" x14ac:dyDescent="0.3">
      <c r="A2598" t="s">
        <v>0</v>
      </c>
      <c r="B2598" s="1">
        <v>42422</v>
      </c>
      <c r="C2598" s="2">
        <v>0.80072906249999998</v>
      </c>
      <c r="D2598" t="s">
        <v>109</v>
      </c>
      <c r="E2598" t="s">
        <v>44</v>
      </c>
      <c r="F2598">
        <v>94.38</v>
      </c>
      <c r="J2598" t="s">
        <v>364</v>
      </c>
      <c r="U2598">
        <v>94.38</v>
      </c>
      <c r="V2598">
        <v>94.487184999999997</v>
      </c>
      <c r="W2598">
        <v>7.9900000000000001E-4</v>
      </c>
      <c r="X2598">
        <v>0.01</v>
      </c>
      <c r="Y2598">
        <v>1.1529999999999999E-3</v>
      </c>
      <c r="Z2598">
        <v>1</v>
      </c>
    </row>
    <row r="2599" spans="1:35" x14ac:dyDescent="0.3">
      <c r="A2599" t="s">
        <v>0</v>
      </c>
      <c r="B2599" s="1">
        <v>42422</v>
      </c>
      <c r="C2599" s="2">
        <v>0.80074037037037027</v>
      </c>
      <c r="D2599" t="s">
        <v>109</v>
      </c>
      <c r="E2599" t="s">
        <v>87</v>
      </c>
      <c r="F2599">
        <v>94.35</v>
      </c>
      <c r="AA2599">
        <v>0.1</v>
      </c>
      <c r="AB2599">
        <v>0.03</v>
      </c>
      <c r="AC2599">
        <v>2.3004E-2</v>
      </c>
      <c r="AD2599">
        <v>1.188E-3</v>
      </c>
      <c r="AE2599">
        <v>3.8605E-2</v>
      </c>
      <c r="AF2599">
        <v>5.2475829999999997</v>
      </c>
      <c r="AG2599">
        <v>5.2475829999999997</v>
      </c>
      <c r="AH2599">
        <v>10495</v>
      </c>
      <c r="AI2599">
        <v>1</v>
      </c>
    </row>
    <row r="2600" spans="1:35" x14ac:dyDescent="0.3">
      <c r="A2600" t="s">
        <v>0</v>
      </c>
      <c r="B2600" s="1">
        <v>42422</v>
      </c>
      <c r="C2600" s="2">
        <v>0.80074037037037027</v>
      </c>
      <c r="D2600" t="s">
        <v>109</v>
      </c>
      <c r="E2600" t="s">
        <v>44</v>
      </c>
      <c r="F2600">
        <v>94.35</v>
      </c>
      <c r="J2600" t="s">
        <v>365</v>
      </c>
      <c r="U2600">
        <v>94.35</v>
      </c>
      <c r="V2600">
        <v>94.464608999999996</v>
      </c>
      <c r="W2600">
        <v>3.6020000000000002E-3</v>
      </c>
      <c r="X2600">
        <v>0.03</v>
      </c>
      <c r="Y2600">
        <v>1.328E-3</v>
      </c>
      <c r="Z2600">
        <v>1</v>
      </c>
    </row>
    <row r="2601" spans="1:35" x14ac:dyDescent="0.3">
      <c r="A2601" t="s">
        <v>0</v>
      </c>
      <c r="B2601" s="1">
        <v>42422</v>
      </c>
      <c r="C2601" s="2">
        <v>0.80075167824074078</v>
      </c>
      <c r="D2601" t="s">
        <v>109</v>
      </c>
      <c r="E2601" t="s">
        <v>87</v>
      </c>
      <c r="F2601">
        <v>94.33</v>
      </c>
      <c r="AA2601">
        <v>0.1</v>
      </c>
      <c r="AB2601">
        <v>0.02</v>
      </c>
      <c r="AC2601">
        <v>2.2877999999999999E-2</v>
      </c>
      <c r="AD2601">
        <v>-1.26E-4</v>
      </c>
      <c r="AE2601">
        <v>3.8729E-2</v>
      </c>
      <c r="AF2601">
        <v>6.3087289999999996</v>
      </c>
      <c r="AG2601">
        <v>6.3087289999999996</v>
      </c>
      <c r="AH2601">
        <v>12617</v>
      </c>
      <c r="AI2601">
        <v>1</v>
      </c>
    </row>
    <row r="2602" spans="1:35" x14ac:dyDescent="0.3">
      <c r="A2602" t="s">
        <v>0</v>
      </c>
      <c r="B2602" s="1">
        <v>42422</v>
      </c>
      <c r="C2602" s="2">
        <v>0.80075167824074078</v>
      </c>
      <c r="D2602" t="s">
        <v>109</v>
      </c>
      <c r="E2602" t="s">
        <v>44</v>
      </c>
      <c r="F2602">
        <v>94.33</v>
      </c>
      <c r="J2602" t="s">
        <v>366</v>
      </c>
      <c r="U2602">
        <v>94.33</v>
      </c>
      <c r="V2602">
        <v>94.442324999999997</v>
      </c>
      <c r="W2602">
        <v>6.7739999999999996E-3</v>
      </c>
      <c r="X2602">
        <v>0.02</v>
      </c>
      <c r="Y2602">
        <v>1.5610000000000001E-3</v>
      </c>
      <c r="Z2602">
        <v>1</v>
      </c>
    </row>
    <row r="2603" spans="1:35" x14ac:dyDescent="0.3">
      <c r="A2603" t="s">
        <v>0</v>
      </c>
      <c r="B2603" s="1">
        <v>42422</v>
      </c>
      <c r="C2603" s="2">
        <v>0.80076298611111107</v>
      </c>
      <c r="D2603" t="s">
        <v>109</v>
      </c>
      <c r="E2603" t="s">
        <v>87</v>
      </c>
      <c r="F2603">
        <v>94.31</v>
      </c>
      <c r="AA2603">
        <v>0.1</v>
      </c>
      <c r="AB2603">
        <v>0.02</v>
      </c>
      <c r="AC2603">
        <v>2.2252999999999998E-2</v>
      </c>
      <c r="AD2603">
        <v>-6.2600000000000004E-4</v>
      </c>
      <c r="AE2603">
        <v>3.8852999999999999E-2</v>
      </c>
      <c r="AF2603">
        <v>6.7592369999999997</v>
      </c>
      <c r="AG2603">
        <v>6.7592369999999997</v>
      </c>
      <c r="AH2603">
        <v>13518</v>
      </c>
      <c r="AI2603">
        <v>1</v>
      </c>
    </row>
    <row r="2604" spans="1:35" x14ac:dyDescent="0.3">
      <c r="A2604" t="s">
        <v>0</v>
      </c>
      <c r="B2604" s="1">
        <v>42422</v>
      </c>
      <c r="C2604" s="2">
        <v>0.80076298611111107</v>
      </c>
      <c r="D2604" t="s">
        <v>109</v>
      </c>
      <c r="E2604" t="s">
        <v>44</v>
      </c>
      <c r="F2604">
        <v>94.31</v>
      </c>
      <c r="J2604" t="s">
        <v>367</v>
      </c>
      <c r="U2604">
        <v>94.31</v>
      </c>
      <c r="V2604">
        <v>94.419747999999998</v>
      </c>
      <c r="W2604">
        <v>1.0402E-2</v>
      </c>
      <c r="X2604">
        <v>0.02</v>
      </c>
      <c r="Y2604">
        <v>1.877E-3</v>
      </c>
      <c r="Z2604">
        <v>1</v>
      </c>
    </row>
    <row r="2605" spans="1:35" x14ac:dyDescent="0.3">
      <c r="A2605" t="s">
        <v>0</v>
      </c>
      <c r="B2605" s="1">
        <v>42422</v>
      </c>
      <c r="C2605" s="2">
        <v>0.80077464120370367</v>
      </c>
      <c r="D2605" t="s">
        <v>109</v>
      </c>
      <c r="E2605" t="s">
        <v>87</v>
      </c>
      <c r="F2605">
        <v>94.32</v>
      </c>
      <c r="AA2605">
        <v>0.1</v>
      </c>
      <c r="AB2605">
        <v>-0.01</v>
      </c>
      <c r="AC2605">
        <v>1.5552E-2</v>
      </c>
      <c r="AD2605">
        <v>-6.7010000000000004E-3</v>
      </c>
      <c r="AE2605">
        <v>3.8988000000000002E-2</v>
      </c>
      <c r="AF2605">
        <v>12.155414</v>
      </c>
      <c r="AG2605">
        <v>12.155414</v>
      </c>
      <c r="AH2605">
        <v>24310</v>
      </c>
      <c r="AI2605">
        <v>1</v>
      </c>
    </row>
    <row r="2606" spans="1:35" x14ac:dyDescent="0.3">
      <c r="A2606" t="s">
        <v>0</v>
      </c>
      <c r="B2606" s="1">
        <v>42422</v>
      </c>
      <c r="C2606" s="2">
        <v>0.80077464120370367</v>
      </c>
      <c r="D2606" t="s">
        <v>109</v>
      </c>
      <c r="E2606" t="s">
        <v>44</v>
      </c>
      <c r="F2606">
        <v>94.32</v>
      </c>
      <c r="J2606" t="s">
        <v>368</v>
      </c>
      <c r="U2606">
        <v>94.32</v>
      </c>
      <c r="V2606">
        <v>94.396888000000004</v>
      </c>
      <c r="W2606">
        <v>1.4378E-2</v>
      </c>
      <c r="X2606">
        <v>-0.01</v>
      </c>
      <c r="Y2606">
        <v>2.2850000000000001E-3</v>
      </c>
      <c r="Z2606">
        <v>1</v>
      </c>
    </row>
    <row r="2607" spans="1:35" x14ac:dyDescent="0.3">
      <c r="A2607" t="s">
        <v>0</v>
      </c>
      <c r="B2607" s="1">
        <v>42422</v>
      </c>
      <c r="C2607" s="2">
        <v>0.80078560185185188</v>
      </c>
      <c r="D2607" t="s">
        <v>109</v>
      </c>
      <c r="E2607" t="s">
        <v>87</v>
      </c>
      <c r="F2607">
        <v>94.29</v>
      </c>
      <c r="AA2607">
        <v>0.1</v>
      </c>
      <c r="AB2607">
        <v>0.03</v>
      </c>
      <c r="AC2607">
        <v>1.5761000000000001E-2</v>
      </c>
      <c r="AD2607">
        <v>2.0900000000000001E-4</v>
      </c>
      <c r="AE2607">
        <v>3.9122999999999998E-2</v>
      </c>
      <c r="AF2607">
        <v>6.6106579999999999</v>
      </c>
      <c r="AG2607">
        <v>6.6106579999999999</v>
      </c>
      <c r="AH2607">
        <v>13221</v>
      </c>
      <c r="AI2607">
        <v>1</v>
      </c>
    </row>
    <row r="2608" spans="1:35" x14ac:dyDescent="0.3">
      <c r="A2608" t="s">
        <v>0</v>
      </c>
      <c r="B2608" s="1">
        <v>42422</v>
      </c>
      <c r="C2608" s="2">
        <v>0.80078560185185188</v>
      </c>
      <c r="D2608" t="s">
        <v>109</v>
      </c>
      <c r="E2608" t="s">
        <v>44</v>
      </c>
      <c r="F2608">
        <v>94.29</v>
      </c>
      <c r="J2608" t="s">
        <v>369</v>
      </c>
      <c r="U2608">
        <v>94.29</v>
      </c>
      <c r="V2608">
        <v>94.374553000000006</v>
      </c>
      <c r="W2608">
        <v>1.8075000000000001E-2</v>
      </c>
      <c r="X2608">
        <v>0.03</v>
      </c>
      <c r="Y2608">
        <v>2.7680000000000001E-3</v>
      </c>
      <c r="Z2608">
        <v>1</v>
      </c>
    </row>
    <row r="2609" spans="1:37" x14ac:dyDescent="0.3">
      <c r="A2609" t="s">
        <v>0</v>
      </c>
      <c r="B2609" s="1">
        <v>42422</v>
      </c>
      <c r="C2609" s="2">
        <v>0.80079483796296291</v>
      </c>
      <c r="D2609" t="s">
        <v>109</v>
      </c>
      <c r="E2609" t="s">
        <v>144</v>
      </c>
      <c r="F2609">
        <v>94.29</v>
      </c>
      <c r="G2609">
        <v>52.266148999999999</v>
      </c>
      <c r="H2609">
        <v>31.975000000000001</v>
      </c>
      <c r="AJ2609">
        <v>1.3975</v>
      </c>
      <c r="AK2609">
        <v>-100</v>
      </c>
    </row>
    <row r="2610" spans="1:37" x14ac:dyDescent="0.3">
      <c r="A2610" t="s">
        <v>0</v>
      </c>
      <c r="B2610" s="1">
        <v>42422</v>
      </c>
      <c r="C2610" s="2">
        <v>0.80079608796296287</v>
      </c>
      <c r="D2610" t="s">
        <v>109</v>
      </c>
      <c r="E2610" t="s">
        <v>144</v>
      </c>
      <c r="F2610">
        <v>94.29</v>
      </c>
      <c r="G2610">
        <v>52.266148999999999</v>
      </c>
      <c r="H2610">
        <v>31.975000000000001</v>
      </c>
      <c r="AJ2610">
        <v>1.3975</v>
      </c>
      <c r="AK2610">
        <v>-100</v>
      </c>
    </row>
    <row r="2611" spans="1:37" x14ac:dyDescent="0.3">
      <c r="A2611" t="s">
        <v>0</v>
      </c>
      <c r="B2611" s="1">
        <v>42422</v>
      </c>
      <c r="C2611" s="2">
        <v>0.80079733796296304</v>
      </c>
      <c r="D2611" t="s">
        <v>109</v>
      </c>
      <c r="E2611" t="s">
        <v>87</v>
      </c>
      <c r="F2611">
        <v>94.26</v>
      </c>
      <c r="AA2611">
        <v>0.1</v>
      </c>
      <c r="AB2611">
        <v>0.03</v>
      </c>
      <c r="AC2611">
        <v>1.8693000000000001E-2</v>
      </c>
      <c r="AD2611">
        <v>2.9320000000000001E-3</v>
      </c>
      <c r="AE2611">
        <v>3.9253000000000003E-2</v>
      </c>
      <c r="AF2611">
        <v>4.1985020000000004</v>
      </c>
      <c r="AG2611">
        <v>4.1985020000000004</v>
      </c>
      <c r="AH2611">
        <v>8397</v>
      </c>
      <c r="AI2611">
        <v>1</v>
      </c>
    </row>
    <row r="2612" spans="1:37" x14ac:dyDescent="0.3">
      <c r="A2612" t="s">
        <v>0</v>
      </c>
      <c r="B2612" s="1">
        <v>42422</v>
      </c>
      <c r="C2612" s="2">
        <v>0.80079733796296304</v>
      </c>
      <c r="D2612" t="s">
        <v>109</v>
      </c>
      <c r="E2612" t="s">
        <v>44</v>
      </c>
      <c r="F2612">
        <v>94.26</v>
      </c>
      <c r="J2612" t="s">
        <v>370</v>
      </c>
      <c r="U2612">
        <v>94.26</v>
      </c>
      <c r="V2612">
        <v>94.353464000000002</v>
      </c>
      <c r="W2612">
        <v>2.0590000000000001E-2</v>
      </c>
      <c r="X2612">
        <v>0.03</v>
      </c>
      <c r="Y2612">
        <v>3.2940000000000001E-3</v>
      </c>
      <c r="Z2612">
        <v>1</v>
      </c>
    </row>
    <row r="2613" spans="1:37" x14ac:dyDescent="0.3">
      <c r="A2613" t="s">
        <v>0</v>
      </c>
      <c r="B2613" s="1">
        <v>42422</v>
      </c>
      <c r="C2613" s="2">
        <v>0.80080821759259269</v>
      </c>
      <c r="D2613" t="s">
        <v>109</v>
      </c>
      <c r="E2613" t="s">
        <v>87</v>
      </c>
      <c r="F2613">
        <v>94.22</v>
      </c>
      <c r="AA2613">
        <v>0.1</v>
      </c>
      <c r="AB2613">
        <v>0.04</v>
      </c>
      <c r="AC2613">
        <v>2.4126999999999999E-2</v>
      </c>
      <c r="AD2613">
        <v>5.4339999999999996E-3</v>
      </c>
      <c r="AE2613">
        <v>3.9375E-2</v>
      </c>
      <c r="AF2613">
        <v>1.7618400000000001</v>
      </c>
      <c r="AG2613">
        <v>1.7618400000000001</v>
      </c>
      <c r="AH2613">
        <v>3523</v>
      </c>
      <c r="AI2613">
        <v>1</v>
      </c>
    </row>
    <row r="2614" spans="1:37" x14ac:dyDescent="0.3">
      <c r="A2614" t="s">
        <v>0</v>
      </c>
      <c r="B2614" s="1">
        <v>42422</v>
      </c>
      <c r="C2614" s="2">
        <v>0.80080821759259269</v>
      </c>
      <c r="D2614" t="s">
        <v>109</v>
      </c>
      <c r="E2614" t="s">
        <v>44</v>
      </c>
      <c r="F2614">
        <v>94.22</v>
      </c>
      <c r="J2614" t="s">
        <v>371</v>
      </c>
      <c r="U2614">
        <v>94.22</v>
      </c>
      <c r="V2614">
        <v>94.334902</v>
      </c>
      <c r="W2614">
        <v>2.1361999999999999E-2</v>
      </c>
      <c r="X2614">
        <v>0.04</v>
      </c>
      <c r="Y2614">
        <v>3.8270000000000001E-3</v>
      </c>
      <c r="Z2614">
        <v>1</v>
      </c>
    </row>
    <row r="2615" spans="1:37" x14ac:dyDescent="0.3">
      <c r="A2615" t="s">
        <v>0</v>
      </c>
      <c r="B2615" s="1">
        <v>42422</v>
      </c>
      <c r="C2615" s="2">
        <v>0.80081951388888895</v>
      </c>
      <c r="D2615" t="s">
        <v>109</v>
      </c>
      <c r="E2615" t="s">
        <v>87</v>
      </c>
      <c r="F2615">
        <v>94.16</v>
      </c>
      <c r="AA2615">
        <v>0.1</v>
      </c>
      <c r="AB2615">
        <v>0.06</v>
      </c>
      <c r="AC2615">
        <v>3.3474999999999998E-2</v>
      </c>
      <c r="AD2615">
        <v>9.3480000000000004E-3</v>
      </c>
      <c r="AE2615">
        <v>3.9481000000000002E-2</v>
      </c>
      <c r="AF2615">
        <v>-2.1172719999999998</v>
      </c>
      <c r="AG2615">
        <v>-2.1172719999999998</v>
      </c>
      <c r="AH2615">
        <v>-4234</v>
      </c>
      <c r="AI2615">
        <v>1</v>
      </c>
    </row>
    <row r="2616" spans="1:37" x14ac:dyDescent="0.3">
      <c r="A2616" t="s">
        <v>0</v>
      </c>
      <c r="B2616" s="1">
        <v>42422</v>
      </c>
      <c r="C2616" s="2">
        <v>0.80081951388888895</v>
      </c>
      <c r="D2616" t="s">
        <v>109</v>
      </c>
      <c r="E2616" t="s">
        <v>44</v>
      </c>
      <c r="F2616">
        <v>94.16</v>
      </c>
      <c r="J2616" t="s">
        <v>372</v>
      </c>
      <c r="U2616">
        <v>94.16</v>
      </c>
      <c r="V2616">
        <v>94.319327000000001</v>
      </c>
      <c r="W2616">
        <v>2.0763E-2</v>
      </c>
      <c r="X2616">
        <v>0.06</v>
      </c>
      <c r="Y2616">
        <v>4.3309999999999998E-3</v>
      </c>
      <c r="Z2616">
        <v>1</v>
      </c>
    </row>
    <row r="2617" spans="1:37" x14ac:dyDescent="0.3">
      <c r="A2617" t="s">
        <v>0</v>
      </c>
      <c r="B2617" s="1">
        <v>42422</v>
      </c>
      <c r="C2617" s="2">
        <v>0.80083082175925924</v>
      </c>
      <c r="D2617" t="s">
        <v>109</v>
      </c>
      <c r="E2617" t="s">
        <v>87</v>
      </c>
      <c r="F2617">
        <v>94.1</v>
      </c>
      <c r="AA2617">
        <v>0.1</v>
      </c>
      <c r="AB2617">
        <v>0.06</v>
      </c>
      <c r="AC2617">
        <v>4.2519000000000001E-2</v>
      </c>
      <c r="AD2617">
        <v>9.044E-3</v>
      </c>
      <c r="AE2617">
        <v>3.9572999999999997E-2</v>
      </c>
      <c r="AF2617">
        <v>-2.5975299999999999</v>
      </c>
      <c r="AG2617">
        <v>-2.5975299999999999</v>
      </c>
      <c r="AH2617">
        <v>-5195</v>
      </c>
      <c r="AI2617">
        <v>1</v>
      </c>
    </row>
    <row r="2618" spans="1:37" x14ac:dyDescent="0.3">
      <c r="A2618" t="s">
        <v>0</v>
      </c>
      <c r="B2618" s="1">
        <v>42422</v>
      </c>
      <c r="C2618" s="2">
        <v>0.80083082175925924</v>
      </c>
      <c r="D2618" t="s">
        <v>109</v>
      </c>
      <c r="E2618" t="s">
        <v>44</v>
      </c>
      <c r="F2618">
        <v>94.1</v>
      </c>
      <c r="J2618" t="s">
        <v>373</v>
      </c>
      <c r="U2618">
        <v>94.1</v>
      </c>
      <c r="V2618">
        <v>94.303509000000005</v>
      </c>
      <c r="W2618">
        <v>1.9927E-2</v>
      </c>
      <c r="X2618">
        <v>0.06</v>
      </c>
      <c r="Y2618">
        <v>4.7980000000000002E-3</v>
      </c>
      <c r="Z2618">
        <v>1</v>
      </c>
    </row>
    <row r="2619" spans="1:37" x14ac:dyDescent="0.3">
      <c r="A2619" t="s">
        <v>0</v>
      </c>
      <c r="B2619" s="1">
        <v>42422</v>
      </c>
      <c r="C2619" s="2">
        <v>0.80084212962962964</v>
      </c>
      <c r="D2619" t="s">
        <v>109</v>
      </c>
      <c r="E2619" t="s">
        <v>87</v>
      </c>
      <c r="F2619">
        <v>94.04</v>
      </c>
      <c r="AA2619">
        <v>0.1</v>
      </c>
      <c r="AB2619">
        <v>0.06</v>
      </c>
      <c r="AC2619">
        <v>4.9632999999999997E-2</v>
      </c>
      <c r="AD2619">
        <v>7.1139999999999997E-3</v>
      </c>
      <c r="AE2619">
        <v>3.9654000000000002E-2</v>
      </c>
      <c r="AF2619">
        <v>-1.622182</v>
      </c>
      <c r="AG2619">
        <v>-1.622182</v>
      </c>
      <c r="AH2619">
        <v>-3244</v>
      </c>
      <c r="AI2619">
        <v>1</v>
      </c>
    </row>
    <row r="2620" spans="1:37" x14ac:dyDescent="0.3">
      <c r="A2620" t="s">
        <v>0</v>
      </c>
      <c r="B2620" s="1">
        <v>42422</v>
      </c>
      <c r="C2620" s="2">
        <v>0.80084212962962964</v>
      </c>
      <c r="D2620" t="s">
        <v>109</v>
      </c>
      <c r="E2620" t="s">
        <v>44</v>
      </c>
      <c r="F2620">
        <v>94.04</v>
      </c>
      <c r="J2620" t="s">
        <v>374</v>
      </c>
      <c r="U2620">
        <v>94.04</v>
      </c>
      <c r="V2620">
        <v>94.281728999999999</v>
      </c>
      <c r="W2620">
        <v>1.9862999999999999E-2</v>
      </c>
      <c r="X2620">
        <v>0.06</v>
      </c>
      <c r="Y2620">
        <v>5.2610000000000001E-3</v>
      </c>
      <c r="Z2620">
        <v>1</v>
      </c>
    </row>
    <row r="2621" spans="1:37" x14ac:dyDescent="0.3">
      <c r="A2621" t="s">
        <v>0</v>
      </c>
      <c r="B2621" s="1">
        <v>42422</v>
      </c>
      <c r="C2621" s="2">
        <v>0.80085344907407408</v>
      </c>
      <c r="D2621" t="s">
        <v>109</v>
      </c>
      <c r="E2621" t="s">
        <v>87</v>
      </c>
      <c r="F2621">
        <v>93.93</v>
      </c>
      <c r="AA2621">
        <v>0.1</v>
      </c>
      <c r="AB2621">
        <v>0.11</v>
      </c>
      <c r="AC2621">
        <v>6.4551999999999998E-2</v>
      </c>
      <c r="AD2621">
        <v>1.4919E-2</v>
      </c>
      <c r="AE2621">
        <v>3.9710000000000002E-2</v>
      </c>
      <c r="AF2621">
        <v>-9.0596479999999993</v>
      </c>
      <c r="AG2621">
        <v>-9.0596479999999993</v>
      </c>
      <c r="AH2621">
        <v>-18119</v>
      </c>
      <c r="AI2621">
        <v>1</v>
      </c>
    </row>
    <row r="2622" spans="1:37" x14ac:dyDescent="0.3">
      <c r="A2622" t="s">
        <v>0</v>
      </c>
      <c r="B2622" s="1">
        <v>42422</v>
      </c>
      <c r="C2622" s="2">
        <v>0.80085344907407408</v>
      </c>
      <c r="D2622" t="s">
        <v>109</v>
      </c>
      <c r="E2622" t="s">
        <v>44</v>
      </c>
      <c r="F2622">
        <v>93.93</v>
      </c>
      <c r="J2622" t="s">
        <v>375</v>
      </c>
      <c r="U2622">
        <v>93.93</v>
      </c>
      <c r="V2622">
        <v>94.249956999999995</v>
      </c>
      <c r="W2622">
        <v>2.0999E-2</v>
      </c>
      <c r="X2622">
        <v>0.11</v>
      </c>
      <c r="Y2622">
        <v>5.7850000000000002E-3</v>
      </c>
      <c r="Z2622">
        <v>1</v>
      </c>
    </row>
    <row r="2623" spans="1:37" x14ac:dyDescent="0.3">
      <c r="A2623" t="s">
        <v>0</v>
      </c>
      <c r="B2623" s="1">
        <v>42422</v>
      </c>
      <c r="C2623" s="2">
        <v>0.80086474537037045</v>
      </c>
      <c r="D2623" t="s">
        <v>109</v>
      </c>
      <c r="E2623" t="s">
        <v>87</v>
      </c>
      <c r="F2623">
        <v>93.83</v>
      </c>
      <c r="AA2623">
        <v>0.1</v>
      </c>
      <c r="AB2623">
        <v>0.1</v>
      </c>
      <c r="AC2623">
        <v>7.7608999999999997E-2</v>
      </c>
      <c r="AD2623">
        <v>1.3056999999999999E-2</v>
      </c>
      <c r="AE2623">
        <v>3.9745999999999997E-2</v>
      </c>
      <c r="AF2623">
        <v>-8.6147489999999998</v>
      </c>
      <c r="AG2623">
        <v>-8.6147489999999998</v>
      </c>
      <c r="AH2623">
        <v>-17229</v>
      </c>
      <c r="AI2623">
        <v>1</v>
      </c>
    </row>
    <row r="2624" spans="1:37" x14ac:dyDescent="0.3">
      <c r="A2624" t="s">
        <v>0</v>
      </c>
      <c r="B2624" s="1">
        <v>42422</v>
      </c>
      <c r="C2624" s="2">
        <v>0.80086474537037045</v>
      </c>
      <c r="D2624" t="s">
        <v>109</v>
      </c>
      <c r="E2624" t="s">
        <v>44</v>
      </c>
      <c r="F2624">
        <v>93.83</v>
      </c>
      <c r="J2624" t="s">
        <v>376</v>
      </c>
      <c r="U2624">
        <v>93.83</v>
      </c>
      <c r="V2624">
        <v>94.207367000000005</v>
      </c>
      <c r="W2624">
        <v>2.3439000000000002E-2</v>
      </c>
      <c r="X2624">
        <v>0.1</v>
      </c>
      <c r="Y2624">
        <v>6.4390000000000003E-3</v>
      </c>
      <c r="Z2624">
        <v>1</v>
      </c>
    </row>
    <row r="2625" spans="1:35" x14ac:dyDescent="0.3">
      <c r="A2625" t="s">
        <v>0</v>
      </c>
      <c r="B2625" s="1">
        <v>42422</v>
      </c>
      <c r="C2625" s="2">
        <v>0.80087675925925927</v>
      </c>
      <c r="D2625" t="s">
        <v>109</v>
      </c>
      <c r="E2625" t="s">
        <v>87</v>
      </c>
      <c r="F2625">
        <v>93.74</v>
      </c>
      <c r="AA2625">
        <v>0.1</v>
      </c>
      <c r="AB2625">
        <v>0.09</v>
      </c>
      <c r="AC2625">
        <v>8.5309999999999997E-2</v>
      </c>
      <c r="AD2625">
        <v>7.7010000000000004E-3</v>
      </c>
      <c r="AE2625">
        <v>3.977E-2</v>
      </c>
      <c r="AF2625">
        <v>-4.9458849999999996</v>
      </c>
      <c r="AG2625">
        <v>-4.9458849999999996</v>
      </c>
      <c r="AH2625">
        <v>-9891</v>
      </c>
      <c r="AI2625">
        <v>1</v>
      </c>
    </row>
    <row r="2626" spans="1:35" x14ac:dyDescent="0.3">
      <c r="A2626" t="s">
        <v>0</v>
      </c>
      <c r="B2626" s="1">
        <v>42422</v>
      </c>
      <c r="C2626" s="2">
        <v>0.80087675925925927</v>
      </c>
      <c r="D2626" t="s">
        <v>109</v>
      </c>
      <c r="E2626" t="s">
        <v>44</v>
      </c>
      <c r="F2626">
        <v>93.74</v>
      </c>
      <c r="J2626" t="s">
        <v>377</v>
      </c>
      <c r="U2626">
        <v>93.74</v>
      </c>
      <c r="V2626">
        <v>94.154537000000005</v>
      </c>
      <c r="W2626">
        <v>2.7210000000000002E-2</v>
      </c>
      <c r="X2626">
        <v>0.09</v>
      </c>
      <c r="Y2626">
        <v>7.2750000000000002E-3</v>
      </c>
      <c r="Z2626">
        <v>1</v>
      </c>
    </row>
    <row r="2627" spans="1:35" x14ac:dyDescent="0.3">
      <c r="A2627" t="s">
        <v>0</v>
      </c>
      <c r="B2627" s="1">
        <v>42422</v>
      </c>
      <c r="C2627" s="2">
        <v>0.8008880439814815</v>
      </c>
      <c r="D2627" t="s">
        <v>109</v>
      </c>
      <c r="E2627" t="s">
        <v>87</v>
      </c>
      <c r="F2627">
        <v>93.63</v>
      </c>
      <c r="AA2627">
        <v>0.1</v>
      </c>
      <c r="AB2627">
        <v>0.11</v>
      </c>
      <c r="AC2627">
        <v>9.3328999999999995E-2</v>
      </c>
      <c r="AD2627">
        <v>8.0180000000000008E-3</v>
      </c>
      <c r="AE2627">
        <v>3.9780000000000003E-2</v>
      </c>
      <c r="AF2627">
        <v>-5.8412040000000003</v>
      </c>
      <c r="AG2627">
        <v>-5.8412040000000003</v>
      </c>
      <c r="AH2627">
        <v>-11682</v>
      </c>
      <c r="AI2627">
        <v>1</v>
      </c>
    </row>
    <row r="2628" spans="1:35" x14ac:dyDescent="0.3">
      <c r="A2628" t="s">
        <v>0</v>
      </c>
      <c r="B2628" s="1">
        <v>42422</v>
      </c>
      <c r="C2628" s="2">
        <v>0.8008880439814815</v>
      </c>
      <c r="D2628" t="s">
        <v>109</v>
      </c>
      <c r="E2628" t="s">
        <v>44</v>
      </c>
      <c r="F2628">
        <v>93.63</v>
      </c>
      <c r="J2628" t="s">
        <v>378</v>
      </c>
      <c r="U2628">
        <v>93.63</v>
      </c>
      <c r="V2628">
        <v>94.091046000000006</v>
      </c>
      <c r="W2628">
        <v>3.2454999999999998E-2</v>
      </c>
      <c r="X2628">
        <v>0.11</v>
      </c>
      <c r="Y2628">
        <v>8.3350000000000004E-3</v>
      </c>
      <c r="Z2628">
        <v>1</v>
      </c>
    </row>
    <row r="2629" spans="1:35" x14ac:dyDescent="0.3">
      <c r="A2629" t="s">
        <v>0</v>
      </c>
      <c r="B2629" s="1">
        <v>42422</v>
      </c>
      <c r="C2629" s="2">
        <v>0.80089872685185182</v>
      </c>
      <c r="D2629" t="s">
        <v>109</v>
      </c>
      <c r="E2629" t="s">
        <v>87</v>
      </c>
      <c r="F2629">
        <v>93.53</v>
      </c>
      <c r="AA2629">
        <v>0.1</v>
      </c>
      <c r="AB2629">
        <v>0.1</v>
      </c>
      <c r="AC2629">
        <v>9.7869999999999999E-2</v>
      </c>
      <c r="AD2629">
        <v>4.542E-3</v>
      </c>
      <c r="AE2629">
        <v>3.9784E-2</v>
      </c>
      <c r="AF2629">
        <v>-3.4231349999999998</v>
      </c>
      <c r="AG2629">
        <v>-3.4231349999999998</v>
      </c>
      <c r="AH2629">
        <v>-6846</v>
      </c>
      <c r="AI2629">
        <v>1</v>
      </c>
    </row>
    <row r="2630" spans="1:35" x14ac:dyDescent="0.3">
      <c r="A2630" t="s">
        <v>0</v>
      </c>
      <c r="B2630" s="1">
        <v>42422</v>
      </c>
      <c r="C2630" s="2">
        <v>0.80089872685185182</v>
      </c>
      <c r="D2630" t="s">
        <v>109</v>
      </c>
      <c r="E2630" t="s">
        <v>44</v>
      </c>
      <c r="F2630">
        <v>93.53</v>
      </c>
      <c r="J2630" t="s">
        <v>379</v>
      </c>
      <c r="U2630">
        <v>93.53</v>
      </c>
      <c r="V2630">
        <v>94.015336000000005</v>
      </c>
      <c r="W2630">
        <v>3.9524999999999998E-2</v>
      </c>
      <c r="X2630">
        <v>0.1</v>
      </c>
      <c r="Y2630">
        <v>9.6600000000000002E-3</v>
      </c>
      <c r="Z2630">
        <v>1</v>
      </c>
    </row>
    <row r="2631" spans="1:35" x14ac:dyDescent="0.3">
      <c r="A2631" t="s">
        <v>0</v>
      </c>
      <c r="B2631" s="1">
        <v>42422</v>
      </c>
      <c r="C2631" s="2">
        <v>0.80091002314814819</v>
      </c>
      <c r="D2631" t="s">
        <v>109</v>
      </c>
      <c r="E2631" t="s">
        <v>87</v>
      </c>
      <c r="F2631">
        <v>93.42</v>
      </c>
      <c r="AA2631">
        <v>0.1</v>
      </c>
      <c r="AB2631">
        <v>0.11</v>
      </c>
      <c r="AC2631">
        <v>0.102113</v>
      </c>
      <c r="AD2631">
        <v>4.2430000000000002E-3</v>
      </c>
      <c r="AE2631">
        <v>3.9780000000000003E-2</v>
      </c>
      <c r="AF2631">
        <v>-3.523326</v>
      </c>
      <c r="AG2631">
        <v>-3.523326</v>
      </c>
      <c r="AH2631">
        <v>-7046</v>
      </c>
      <c r="AI2631">
        <v>1</v>
      </c>
    </row>
    <row r="2632" spans="1:35" x14ac:dyDescent="0.3">
      <c r="A2632" t="s">
        <v>0</v>
      </c>
      <c r="B2632" s="1">
        <v>42422</v>
      </c>
      <c r="C2632" s="2">
        <v>0.80091002314814819</v>
      </c>
      <c r="D2632" t="s">
        <v>109</v>
      </c>
      <c r="E2632" t="s">
        <v>44</v>
      </c>
      <c r="F2632">
        <v>93.42</v>
      </c>
      <c r="J2632" t="s">
        <v>380</v>
      </c>
      <c r="U2632">
        <v>93.42</v>
      </c>
      <c r="V2632">
        <v>93.927779000000001</v>
      </c>
      <c r="W2632">
        <v>4.8429E-2</v>
      </c>
      <c r="X2632">
        <v>0.11</v>
      </c>
      <c r="Y2632">
        <v>1.1282E-2</v>
      </c>
      <c r="Z2632">
        <v>1</v>
      </c>
    </row>
    <row r="2633" spans="1:35" x14ac:dyDescent="0.3">
      <c r="A2633" t="s">
        <v>0</v>
      </c>
      <c r="B2633" s="1">
        <v>42422</v>
      </c>
      <c r="C2633" s="2">
        <v>0.80092128472222213</v>
      </c>
      <c r="D2633" t="s">
        <v>109</v>
      </c>
      <c r="E2633" t="s">
        <v>87</v>
      </c>
      <c r="F2633">
        <v>93.33</v>
      </c>
      <c r="AA2633">
        <v>0.1</v>
      </c>
      <c r="AB2633">
        <v>0.09</v>
      </c>
      <c r="AC2633">
        <v>0.101387</v>
      </c>
      <c r="AD2633">
        <v>-7.2599999999999997E-4</v>
      </c>
      <c r="AE2633">
        <v>3.9778000000000001E-2</v>
      </c>
      <c r="AF2633">
        <v>0.50921499999999997</v>
      </c>
      <c r="AG2633">
        <v>0.50921499999999997</v>
      </c>
      <c r="AH2633">
        <v>1018</v>
      </c>
      <c r="AI2633">
        <v>1</v>
      </c>
    </row>
    <row r="2634" spans="1:35" x14ac:dyDescent="0.3">
      <c r="A2634" t="s">
        <v>0</v>
      </c>
      <c r="B2634" s="1">
        <v>42422</v>
      </c>
      <c r="C2634" s="2">
        <v>0.80092128472222213</v>
      </c>
      <c r="D2634" t="s">
        <v>109</v>
      </c>
      <c r="E2634" t="s">
        <v>44</v>
      </c>
      <c r="F2634">
        <v>93.33</v>
      </c>
      <c r="J2634" t="s">
        <v>381</v>
      </c>
      <c r="U2634">
        <v>93.33</v>
      </c>
      <c r="V2634">
        <v>93.832205000000002</v>
      </c>
      <c r="W2634">
        <v>5.8295E-2</v>
      </c>
      <c r="X2634">
        <v>0.09</v>
      </c>
      <c r="Y2634">
        <v>1.3193E-2</v>
      </c>
      <c r="Z2634">
        <v>1</v>
      </c>
    </row>
    <row r="2635" spans="1:35" x14ac:dyDescent="0.3">
      <c r="A2635" t="s">
        <v>0</v>
      </c>
      <c r="B2635" s="1">
        <v>42422</v>
      </c>
      <c r="C2635" s="2">
        <v>0.80093259259259264</v>
      </c>
      <c r="D2635" t="s">
        <v>109</v>
      </c>
      <c r="E2635" t="s">
        <v>87</v>
      </c>
      <c r="F2635">
        <v>93.24</v>
      </c>
      <c r="AA2635">
        <v>0.1</v>
      </c>
      <c r="AB2635">
        <v>0.09</v>
      </c>
      <c r="AC2635">
        <v>9.8820000000000005E-2</v>
      </c>
      <c r="AD2635">
        <v>-2.568E-3</v>
      </c>
      <c r="AE2635">
        <v>3.9780000000000003E-2</v>
      </c>
      <c r="AF2635">
        <v>2.1883439999999998</v>
      </c>
      <c r="AG2635">
        <v>2.1883439999999998</v>
      </c>
      <c r="AH2635">
        <v>4376</v>
      </c>
      <c r="AI2635">
        <v>1</v>
      </c>
    </row>
    <row r="2636" spans="1:35" x14ac:dyDescent="0.3">
      <c r="A2636" t="s">
        <v>0</v>
      </c>
      <c r="B2636" s="1">
        <v>42422</v>
      </c>
      <c r="C2636" s="2">
        <v>0.80093259259259264</v>
      </c>
      <c r="D2636" t="s">
        <v>109</v>
      </c>
      <c r="E2636" t="s">
        <v>44</v>
      </c>
      <c r="F2636">
        <v>93.24</v>
      </c>
      <c r="J2636" t="s">
        <v>382</v>
      </c>
      <c r="U2636">
        <v>93.24</v>
      </c>
      <c r="V2636">
        <v>93.732712000000006</v>
      </c>
      <c r="W2636">
        <v>6.7907999999999996E-2</v>
      </c>
      <c r="X2636">
        <v>0.09</v>
      </c>
      <c r="Y2636">
        <v>1.5347E-2</v>
      </c>
      <c r="Z2636">
        <v>1</v>
      </c>
    </row>
    <row r="2637" spans="1:35" x14ac:dyDescent="0.3">
      <c r="A2637" t="s">
        <v>0</v>
      </c>
      <c r="B2637" s="1">
        <v>42422</v>
      </c>
      <c r="C2637" s="2">
        <v>0.80094390046296293</v>
      </c>
      <c r="D2637" t="s">
        <v>109</v>
      </c>
      <c r="E2637" t="s">
        <v>87</v>
      </c>
      <c r="F2637">
        <v>93.16</v>
      </c>
      <c r="AA2637">
        <v>0.1</v>
      </c>
      <c r="AB2637">
        <v>0.08</v>
      </c>
      <c r="AC2637">
        <v>9.4029000000000001E-2</v>
      </c>
      <c r="AD2637">
        <v>-4.7910000000000001E-3</v>
      </c>
      <c r="AE2637">
        <v>3.9789999999999999E-2</v>
      </c>
      <c r="AF2637">
        <v>4.3502850000000004</v>
      </c>
      <c r="AG2637">
        <v>4.3502850000000004</v>
      </c>
      <c r="AH2637">
        <v>8700</v>
      </c>
      <c r="AI2637">
        <v>1</v>
      </c>
    </row>
    <row r="2638" spans="1:35" x14ac:dyDescent="0.3">
      <c r="A2638" t="s">
        <v>0</v>
      </c>
      <c r="B2638" s="1">
        <v>42422</v>
      </c>
      <c r="C2638" s="2">
        <v>0.80094390046296293</v>
      </c>
      <c r="D2638" t="s">
        <v>109</v>
      </c>
      <c r="E2638" t="s">
        <v>44</v>
      </c>
      <c r="F2638">
        <v>93.16</v>
      </c>
      <c r="J2638" t="s">
        <v>383</v>
      </c>
      <c r="U2638">
        <v>93.16</v>
      </c>
      <c r="V2638">
        <v>93.631207000000003</v>
      </c>
      <c r="W2638">
        <v>7.6534000000000005E-2</v>
      </c>
      <c r="X2638">
        <v>0.08</v>
      </c>
      <c r="Y2638">
        <v>1.7707000000000001E-2</v>
      </c>
      <c r="Z2638">
        <v>1</v>
      </c>
    </row>
    <row r="2639" spans="1:35" x14ac:dyDescent="0.3">
      <c r="A2639" t="s">
        <v>0</v>
      </c>
      <c r="B2639" s="1">
        <v>42422</v>
      </c>
      <c r="C2639" s="2">
        <v>0.80095521990740748</v>
      </c>
      <c r="D2639" t="s">
        <v>109</v>
      </c>
      <c r="E2639" t="s">
        <v>87</v>
      </c>
      <c r="F2639">
        <v>93.08</v>
      </c>
      <c r="AA2639">
        <v>0.1</v>
      </c>
      <c r="AB2639">
        <v>0.08</v>
      </c>
      <c r="AC2639">
        <v>8.9306999999999997E-2</v>
      </c>
      <c r="AD2639">
        <v>-4.7219999999999996E-3</v>
      </c>
      <c r="AE2639">
        <v>3.9807000000000002E-2</v>
      </c>
      <c r="AF2639">
        <v>4.6729690000000002</v>
      </c>
      <c r="AG2639">
        <v>4.6729690000000002</v>
      </c>
      <c r="AH2639">
        <v>9345</v>
      </c>
      <c r="AI2639">
        <v>1</v>
      </c>
    </row>
    <row r="2640" spans="1:35" x14ac:dyDescent="0.3">
      <c r="A2640" t="s">
        <v>0</v>
      </c>
      <c r="B2640" s="1">
        <v>42422</v>
      </c>
      <c r="C2640" s="2">
        <v>0.80095521990740748</v>
      </c>
      <c r="D2640" t="s">
        <v>109</v>
      </c>
      <c r="E2640" t="s">
        <v>44</v>
      </c>
      <c r="F2640">
        <v>93.08</v>
      </c>
      <c r="J2640" t="s">
        <v>384</v>
      </c>
      <c r="U2640">
        <v>93.08</v>
      </c>
      <c r="V2640">
        <v>93.529223000000002</v>
      </c>
      <c r="W2640">
        <v>8.3880999999999997E-2</v>
      </c>
      <c r="X2640">
        <v>0.08</v>
      </c>
      <c r="Y2640">
        <v>2.0219999999999998E-2</v>
      </c>
      <c r="Z2640">
        <v>1</v>
      </c>
    </row>
    <row r="2641" spans="1:37" x14ac:dyDescent="0.3">
      <c r="A2641" t="s">
        <v>0</v>
      </c>
      <c r="B2641" s="1">
        <v>42422</v>
      </c>
      <c r="C2641" s="2">
        <v>0.80096651620370374</v>
      </c>
      <c r="D2641" t="s">
        <v>109</v>
      </c>
      <c r="E2641" t="s">
        <v>87</v>
      </c>
      <c r="F2641">
        <v>93.01</v>
      </c>
      <c r="AA2641">
        <v>0.1</v>
      </c>
      <c r="AB2641">
        <v>7.0000000000000007E-2</v>
      </c>
      <c r="AC2641">
        <v>8.3556000000000005E-2</v>
      </c>
      <c r="AD2641">
        <v>-5.7499999999999999E-3</v>
      </c>
      <c r="AE2641">
        <v>3.9833E-2</v>
      </c>
      <c r="AF2641">
        <v>5.9554200000000002</v>
      </c>
      <c r="AG2641">
        <v>5.9554200000000002</v>
      </c>
      <c r="AH2641">
        <v>11910</v>
      </c>
      <c r="AI2641">
        <v>1</v>
      </c>
    </row>
    <row r="2642" spans="1:37" x14ac:dyDescent="0.3">
      <c r="A2642" t="s">
        <v>0</v>
      </c>
      <c r="B2642" s="1">
        <v>42422</v>
      </c>
      <c r="C2642" s="2">
        <v>0.80096651620370374</v>
      </c>
      <c r="D2642" t="s">
        <v>109</v>
      </c>
      <c r="E2642" t="s">
        <v>44</v>
      </c>
      <c r="F2642">
        <v>93.01</v>
      </c>
      <c r="J2642" t="s">
        <v>385</v>
      </c>
      <c r="U2642">
        <v>93.01</v>
      </c>
      <c r="V2642">
        <v>93.429544000000007</v>
      </c>
      <c r="W2642">
        <v>8.9676000000000006E-2</v>
      </c>
      <c r="X2642">
        <v>7.0000000000000007E-2</v>
      </c>
      <c r="Y2642">
        <v>2.2849000000000001E-2</v>
      </c>
      <c r="Z2642">
        <v>1</v>
      </c>
    </row>
    <row r="2643" spans="1:37" x14ac:dyDescent="0.3">
      <c r="A2643" t="s">
        <v>0</v>
      </c>
      <c r="B2643" s="1">
        <v>42422</v>
      </c>
      <c r="C2643" s="2">
        <v>0.80097781250000011</v>
      </c>
      <c r="D2643" t="s">
        <v>109</v>
      </c>
      <c r="E2643" t="s">
        <v>87</v>
      </c>
      <c r="F2643">
        <v>92.93</v>
      </c>
      <c r="AA2643">
        <v>0.1</v>
      </c>
      <c r="AB2643">
        <v>0.08</v>
      </c>
      <c r="AC2643">
        <v>8.0545000000000005E-2</v>
      </c>
      <c r="AD2643">
        <v>-3.0109999999999998E-3</v>
      </c>
      <c r="AE2643">
        <v>3.9863999999999997E-2</v>
      </c>
      <c r="AF2643">
        <v>4.0052979999999998</v>
      </c>
      <c r="AG2643">
        <v>4.0052979999999998</v>
      </c>
      <c r="AH2643">
        <v>8010</v>
      </c>
      <c r="AI2643">
        <v>1</v>
      </c>
    </row>
    <row r="2644" spans="1:37" x14ac:dyDescent="0.3">
      <c r="A2644" t="s">
        <v>0</v>
      </c>
      <c r="B2644" s="1">
        <v>42422</v>
      </c>
      <c r="C2644" s="2">
        <v>0.80097781250000011</v>
      </c>
      <c r="D2644" t="s">
        <v>109</v>
      </c>
      <c r="E2644" t="s">
        <v>44</v>
      </c>
      <c r="F2644">
        <v>92.93</v>
      </c>
      <c r="J2644" t="s">
        <v>386</v>
      </c>
      <c r="U2644">
        <v>92.93</v>
      </c>
      <c r="V2644">
        <v>93.334885</v>
      </c>
      <c r="W2644">
        <v>9.3531000000000003E-2</v>
      </c>
      <c r="X2644">
        <v>0.08</v>
      </c>
      <c r="Y2644">
        <v>2.5555000000000001E-2</v>
      </c>
      <c r="Z2644">
        <v>1</v>
      </c>
    </row>
    <row r="2645" spans="1:37" x14ac:dyDescent="0.3">
      <c r="A2645" t="s">
        <v>0</v>
      </c>
      <c r="B2645" s="1">
        <v>42422</v>
      </c>
      <c r="C2645" s="2">
        <v>0.8009891203703704</v>
      </c>
      <c r="D2645" t="s">
        <v>109</v>
      </c>
      <c r="E2645" t="s">
        <v>87</v>
      </c>
      <c r="F2645">
        <v>92.84</v>
      </c>
      <c r="AA2645">
        <v>0.1</v>
      </c>
      <c r="AB2645">
        <v>0.09</v>
      </c>
      <c r="AC2645">
        <v>8.1230999999999998E-2</v>
      </c>
      <c r="AD2645">
        <v>6.8599999999999998E-4</v>
      </c>
      <c r="AE2645">
        <v>3.9893999999999999E-2</v>
      </c>
      <c r="AF2645">
        <v>0.99217599999999995</v>
      </c>
      <c r="AG2645">
        <v>0.99217599999999995</v>
      </c>
      <c r="AH2645">
        <v>1984</v>
      </c>
      <c r="AI2645">
        <v>1</v>
      </c>
    </row>
    <row r="2646" spans="1:37" x14ac:dyDescent="0.3">
      <c r="A2646" t="s">
        <v>0</v>
      </c>
      <c r="B2646" s="1">
        <v>42422</v>
      </c>
      <c r="C2646" s="2">
        <v>0.8009891203703704</v>
      </c>
      <c r="D2646" t="s">
        <v>109</v>
      </c>
      <c r="E2646" t="s">
        <v>44</v>
      </c>
      <c r="F2646">
        <v>92.84</v>
      </c>
      <c r="J2646" t="s">
        <v>387</v>
      </c>
      <c r="U2646">
        <v>92.84</v>
      </c>
      <c r="V2646">
        <v>93.246285999999998</v>
      </c>
      <c r="W2646">
        <v>9.5125000000000001E-2</v>
      </c>
      <c r="X2646">
        <v>0.09</v>
      </c>
      <c r="Y2646">
        <v>2.8320000000000001E-2</v>
      </c>
      <c r="Z2646">
        <v>1</v>
      </c>
    </row>
    <row r="2647" spans="1:37" x14ac:dyDescent="0.3">
      <c r="A2647" t="s">
        <v>0</v>
      </c>
      <c r="B2647" s="1">
        <v>42422</v>
      </c>
      <c r="C2647" s="2">
        <v>0.8010004282407408</v>
      </c>
      <c r="D2647" t="s">
        <v>109</v>
      </c>
      <c r="E2647" t="s">
        <v>87</v>
      </c>
      <c r="F2647">
        <v>92.76</v>
      </c>
      <c r="AA2647">
        <v>0.1</v>
      </c>
      <c r="AB2647">
        <v>0.08</v>
      </c>
      <c r="AC2647">
        <v>8.1259999999999999E-2</v>
      </c>
      <c r="AD2647">
        <v>2.8E-5</v>
      </c>
      <c r="AE2647">
        <v>3.9924000000000001E-2</v>
      </c>
      <c r="AF2647">
        <v>1.516483</v>
      </c>
      <c r="AG2647">
        <v>1.516483</v>
      </c>
      <c r="AH2647">
        <v>3032</v>
      </c>
      <c r="AI2647">
        <v>1</v>
      </c>
    </row>
    <row r="2648" spans="1:37" x14ac:dyDescent="0.3">
      <c r="A2648" t="s">
        <v>0</v>
      </c>
      <c r="B2648" s="1">
        <v>42422</v>
      </c>
      <c r="C2648" s="2">
        <v>0.8010004282407408</v>
      </c>
      <c r="D2648" t="s">
        <v>109</v>
      </c>
      <c r="E2648" t="s">
        <v>44</v>
      </c>
      <c r="F2648">
        <v>92.76</v>
      </c>
      <c r="J2648" t="s">
        <v>388</v>
      </c>
      <c r="U2648">
        <v>92.76</v>
      </c>
      <c r="V2648">
        <v>93.163133000000002</v>
      </c>
      <c r="W2648">
        <v>9.4579999999999997E-2</v>
      </c>
      <c r="X2648">
        <v>0.08</v>
      </c>
      <c r="Y2648">
        <v>3.1139E-2</v>
      </c>
      <c r="Z2648">
        <v>1</v>
      </c>
    </row>
    <row r="2649" spans="1:37" x14ac:dyDescent="0.3">
      <c r="A2649" t="s">
        <v>0</v>
      </c>
      <c r="B2649" s="1">
        <v>42422</v>
      </c>
      <c r="C2649" s="2">
        <v>0.80101173611111109</v>
      </c>
      <c r="D2649" t="s">
        <v>109</v>
      </c>
      <c r="E2649" t="s">
        <v>87</v>
      </c>
      <c r="F2649">
        <v>92.68</v>
      </c>
      <c r="AA2649">
        <v>0.1</v>
      </c>
      <c r="AB2649">
        <v>0.08</v>
      </c>
      <c r="AC2649">
        <v>8.1018999999999994E-2</v>
      </c>
      <c r="AD2649">
        <v>-2.41E-4</v>
      </c>
      <c r="AE2649">
        <v>3.9954000000000003E-2</v>
      </c>
      <c r="AF2649">
        <v>1.7509060000000001</v>
      </c>
      <c r="AG2649">
        <v>1.7509060000000001</v>
      </c>
      <c r="AH2649">
        <v>3501</v>
      </c>
      <c r="AI2649">
        <v>1</v>
      </c>
    </row>
    <row r="2650" spans="1:37" x14ac:dyDescent="0.3">
      <c r="A2650" t="s">
        <v>0</v>
      </c>
      <c r="B2650" s="1">
        <v>42422</v>
      </c>
      <c r="C2650" s="2">
        <v>0.80101173611111109</v>
      </c>
      <c r="D2650" t="s">
        <v>109</v>
      </c>
      <c r="E2650" t="s">
        <v>44</v>
      </c>
      <c r="F2650">
        <v>92.68</v>
      </c>
      <c r="J2650" t="s">
        <v>389</v>
      </c>
      <c r="U2650">
        <v>92.68</v>
      </c>
      <c r="V2650">
        <v>93.083629000000002</v>
      </c>
      <c r="W2650">
        <v>9.2591000000000007E-2</v>
      </c>
      <c r="X2650">
        <v>0.08</v>
      </c>
      <c r="Y2650">
        <v>3.4005000000000001E-2</v>
      </c>
      <c r="Z2650">
        <v>1</v>
      </c>
    </row>
    <row r="2651" spans="1:37" x14ac:dyDescent="0.3">
      <c r="A2651" t="s">
        <v>0</v>
      </c>
      <c r="B2651" s="1">
        <v>42422</v>
      </c>
      <c r="C2651" s="2">
        <v>0.80102350694444446</v>
      </c>
      <c r="D2651" t="s">
        <v>109</v>
      </c>
      <c r="E2651" t="s">
        <v>87</v>
      </c>
      <c r="F2651">
        <v>92.58</v>
      </c>
      <c r="AA2651">
        <v>0.1</v>
      </c>
      <c r="AB2651">
        <v>0.1</v>
      </c>
      <c r="AC2651">
        <v>8.4719000000000003E-2</v>
      </c>
      <c r="AD2651">
        <v>3.7000000000000002E-3</v>
      </c>
      <c r="AE2651">
        <v>3.9979000000000001E-2</v>
      </c>
      <c r="AF2651">
        <v>-1.697503</v>
      </c>
      <c r="AG2651">
        <v>-1.697503</v>
      </c>
      <c r="AH2651">
        <v>-3395</v>
      </c>
      <c r="AI2651">
        <v>1</v>
      </c>
    </row>
    <row r="2652" spans="1:37" x14ac:dyDescent="0.3">
      <c r="A2652" t="s">
        <v>0</v>
      </c>
      <c r="B2652" s="1">
        <v>42422</v>
      </c>
      <c r="C2652" s="2">
        <v>0.80102350694444446</v>
      </c>
      <c r="D2652" t="s">
        <v>109</v>
      </c>
      <c r="E2652" t="s">
        <v>44</v>
      </c>
      <c r="F2652">
        <v>92.58</v>
      </c>
      <c r="J2652" t="s">
        <v>390</v>
      </c>
      <c r="U2652">
        <v>92.58</v>
      </c>
      <c r="V2652">
        <v>93.005049</v>
      </c>
      <c r="W2652">
        <v>9.0004000000000001E-2</v>
      </c>
      <c r="X2652">
        <v>0.1</v>
      </c>
      <c r="Y2652">
        <v>3.6927000000000001E-2</v>
      </c>
      <c r="Z2652">
        <v>1</v>
      </c>
    </row>
    <row r="2653" spans="1:37" x14ac:dyDescent="0.3">
      <c r="A2653" t="s">
        <v>0</v>
      </c>
      <c r="B2653" s="1">
        <v>42422</v>
      </c>
      <c r="C2653" s="2">
        <v>0.80103478009259266</v>
      </c>
      <c r="D2653" t="s">
        <v>109</v>
      </c>
      <c r="E2653" t="s">
        <v>87</v>
      </c>
      <c r="F2653">
        <v>92.48</v>
      </c>
      <c r="AA2653">
        <v>0.1</v>
      </c>
      <c r="AB2653">
        <v>0.1</v>
      </c>
      <c r="AC2653">
        <v>8.9255000000000001E-2</v>
      </c>
      <c r="AD2653">
        <v>4.5360000000000001E-3</v>
      </c>
      <c r="AE2653">
        <v>3.9995999999999997E-2</v>
      </c>
      <c r="AF2653">
        <v>-2.7293630000000002</v>
      </c>
      <c r="AG2653">
        <v>-2.7293630000000002</v>
      </c>
      <c r="AH2653">
        <v>-5458</v>
      </c>
      <c r="AI2653">
        <v>1</v>
      </c>
    </row>
    <row r="2654" spans="1:37" x14ac:dyDescent="0.3">
      <c r="A2654" t="s">
        <v>0</v>
      </c>
      <c r="B2654" s="1">
        <v>42422</v>
      </c>
      <c r="C2654" s="2">
        <v>0.80103478009259266</v>
      </c>
      <c r="D2654" t="s">
        <v>109</v>
      </c>
      <c r="E2654" t="s">
        <v>44</v>
      </c>
      <c r="F2654">
        <v>92.48</v>
      </c>
      <c r="J2654" t="s">
        <v>391</v>
      </c>
      <c r="U2654">
        <v>92.48</v>
      </c>
      <c r="V2654">
        <v>92.924959999999999</v>
      </c>
      <c r="W2654">
        <v>8.7354000000000001E-2</v>
      </c>
      <c r="X2654">
        <v>0.1</v>
      </c>
      <c r="Y2654">
        <v>3.9898000000000003E-2</v>
      </c>
      <c r="Z2654">
        <v>1</v>
      </c>
    </row>
    <row r="2655" spans="1:37" x14ac:dyDescent="0.3">
      <c r="A2655" t="s">
        <v>0</v>
      </c>
      <c r="B2655" s="1">
        <v>42422</v>
      </c>
      <c r="C2655" s="2">
        <v>0.80104369212962956</v>
      </c>
      <c r="D2655" t="s">
        <v>109</v>
      </c>
      <c r="E2655" t="s">
        <v>250</v>
      </c>
      <c r="F2655">
        <v>92.48</v>
      </c>
      <c r="G2655">
        <v>52.547947999999998</v>
      </c>
      <c r="H2655">
        <v>32.25</v>
      </c>
      <c r="AJ2655">
        <v>0.34625</v>
      </c>
      <c r="AK2655">
        <v>-100</v>
      </c>
    </row>
    <row r="2656" spans="1:37" x14ac:dyDescent="0.3">
      <c r="A2656" t="s">
        <v>0</v>
      </c>
      <c r="B2656" s="1">
        <v>42422</v>
      </c>
      <c r="C2656" s="2">
        <v>0.80104497685185183</v>
      </c>
      <c r="D2656" t="s">
        <v>109</v>
      </c>
      <c r="E2656" t="s">
        <v>250</v>
      </c>
      <c r="F2656">
        <v>92.48</v>
      </c>
      <c r="G2656">
        <v>52.547947999999998</v>
      </c>
      <c r="H2656">
        <v>32.25</v>
      </c>
      <c r="AJ2656">
        <v>0.34625</v>
      </c>
      <c r="AK2656">
        <v>-100</v>
      </c>
    </row>
    <row r="2657" spans="1:35" x14ac:dyDescent="0.3">
      <c r="A2657" t="s">
        <v>0</v>
      </c>
      <c r="B2657" s="1">
        <v>42422</v>
      </c>
      <c r="C2657" s="2">
        <v>0.80104621527777775</v>
      </c>
      <c r="D2657" t="s">
        <v>109</v>
      </c>
      <c r="E2657" t="s">
        <v>87</v>
      </c>
      <c r="F2657">
        <v>92.36</v>
      </c>
      <c r="AA2657">
        <v>0.1</v>
      </c>
      <c r="AB2657">
        <v>0.12</v>
      </c>
      <c r="AC2657">
        <v>9.7219E-2</v>
      </c>
      <c r="AD2657">
        <v>7.9629999999999996E-3</v>
      </c>
      <c r="AE2657">
        <v>4.0001000000000002E-2</v>
      </c>
      <c r="AF2657">
        <v>-6.108231</v>
      </c>
      <c r="AG2657">
        <v>-6.108231</v>
      </c>
      <c r="AH2657">
        <v>-12216</v>
      </c>
      <c r="AI2657">
        <v>1</v>
      </c>
    </row>
    <row r="2658" spans="1:35" x14ac:dyDescent="0.3">
      <c r="A2658" t="s">
        <v>0</v>
      </c>
      <c r="B2658" s="1">
        <v>42422</v>
      </c>
      <c r="C2658" s="2">
        <v>0.80104621527777775</v>
      </c>
      <c r="D2658" t="s">
        <v>109</v>
      </c>
      <c r="E2658" t="s">
        <v>44</v>
      </c>
      <c r="F2658">
        <v>92.36</v>
      </c>
      <c r="J2658" t="s">
        <v>392</v>
      </c>
      <c r="U2658">
        <v>92.36</v>
      </c>
      <c r="V2658">
        <v>92.842605000000006</v>
      </c>
      <c r="W2658">
        <v>8.4925E-2</v>
      </c>
      <c r="X2658">
        <v>0.12</v>
      </c>
      <c r="Y2658">
        <v>4.2917999999999998E-2</v>
      </c>
      <c r="Z2658">
        <v>1</v>
      </c>
    </row>
    <row r="2659" spans="1:35" x14ac:dyDescent="0.3">
      <c r="A2659" t="s">
        <v>0</v>
      </c>
      <c r="B2659" s="1">
        <v>42422</v>
      </c>
      <c r="C2659" s="2">
        <v>0.80105696759259259</v>
      </c>
      <c r="D2659" t="s">
        <v>109</v>
      </c>
      <c r="E2659" t="s">
        <v>87</v>
      </c>
      <c r="F2659">
        <v>92.26</v>
      </c>
      <c r="AA2659">
        <v>0.1</v>
      </c>
      <c r="AB2659">
        <v>0.1</v>
      </c>
      <c r="AC2659">
        <v>0.10095999999999999</v>
      </c>
      <c r="AD2659">
        <v>3.7420000000000001E-3</v>
      </c>
      <c r="AE2659">
        <v>3.9999E-2</v>
      </c>
      <c r="AF2659">
        <v>-3.030135</v>
      </c>
      <c r="AG2659">
        <v>-3.030135</v>
      </c>
      <c r="AH2659">
        <v>-6060</v>
      </c>
      <c r="AI2659">
        <v>1</v>
      </c>
    </row>
    <row r="2660" spans="1:35" x14ac:dyDescent="0.3">
      <c r="A2660" t="s">
        <v>0</v>
      </c>
      <c r="B2660" s="1">
        <v>42422</v>
      </c>
      <c r="C2660" s="2">
        <v>0.80105696759259259</v>
      </c>
      <c r="D2660" t="s">
        <v>109</v>
      </c>
      <c r="E2660" t="s">
        <v>44</v>
      </c>
      <c r="F2660">
        <v>92.26</v>
      </c>
      <c r="J2660" t="s">
        <v>393</v>
      </c>
      <c r="U2660">
        <v>92.26</v>
      </c>
      <c r="V2660">
        <v>92.757846999999998</v>
      </c>
      <c r="W2660">
        <v>8.3079E-2</v>
      </c>
      <c r="X2660">
        <v>0.1</v>
      </c>
      <c r="Y2660">
        <v>4.5981000000000001E-2</v>
      </c>
      <c r="Z2660">
        <v>1</v>
      </c>
    </row>
    <row r="2661" spans="1:35" x14ac:dyDescent="0.3">
      <c r="A2661" t="s">
        <v>0</v>
      </c>
      <c r="B2661" s="1">
        <v>42422</v>
      </c>
      <c r="C2661" s="2">
        <v>0.801068275462963</v>
      </c>
      <c r="D2661" t="s">
        <v>109</v>
      </c>
      <c r="E2661" t="s">
        <v>87</v>
      </c>
      <c r="F2661">
        <v>92.16</v>
      </c>
      <c r="AA2661">
        <v>0.1</v>
      </c>
      <c r="AB2661">
        <v>0.1</v>
      </c>
      <c r="AC2661">
        <v>0.10226499999999999</v>
      </c>
      <c r="AD2661">
        <v>1.305E-3</v>
      </c>
      <c r="AE2661">
        <v>3.9995000000000003E-2</v>
      </c>
      <c r="AF2661">
        <v>-1.1848730000000001</v>
      </c>
      <c r="AG2661">
        <v>-1.1848730000000001</v>
      </c>
      <c r="AH2661">
        <v>-2369</v>
      </c>
      <c r="AI2661">
        <v>1</v>
      </c>
    </row>
    <row r="2662" spans="1:35" x14ac:dyDescent="0.3">
      <c r="A2662" t="s">
        <v>0</v>
      </c>
      <c r="B2662" s="1">
        <v>42422</v>
      </c>
      <c r="C2662" s="2">
        <v>0.801068275462963</v>
      </c>
      <c r="D2662" t="s">
        <v>109</v>
      </c>
      <c r="E2662" t="s">
        <v>44</v>
      </c>
      <c r="F2662">
        <v>92.16</v>
      </c>
      <c r="J2662" t="s">
        <v>394</v>
      </c>
      <c r="U2662">
        <v>92.16</v>
      </c>
      <c r="V2662">
        <v>92.669044999999997</v>
      </c>
      <c r="W2662">
        <v>8.2354999999999998E-2</v>
      </c>
      <c r="X2662">
        <v>0.1</v>
      </c>
      <c r="Y2662">
        <v>4.9070000000000003E-2</v>
      </c>
      <c r="Z2662">
        <v>1</v>
      </c>
    </row>
    <row r="2663" spans="1:35" x14ac:dyDescent="0.3">
      <c r="A2663" t="s">
        <v>0</v>
      </c>
      <c r="B2663" s="1">
        <v>42422</v>
      </c>
      <c r="C2663" s="2">
        <v>0.80107957175925926</v>
      </c>
      <c r="D2663" t="s">
        <v>109</v>
      </c>
      <c r="E2663" t="s">
        <v>87</v>
      </c>
      <c r="F2663">
        <v>92.09</v>
      </c>
      <c r="AA2663">
        <v>0.1</v>
      </c>
      <c r="AB2663">
        <v>7.0000000000000007E-2</v>
      </c>
      <c r="AC2663">
        <v>9.6334000000000003E-2</v>
      </c>
      <c r="AD2663">
        <v>-5.9309999999999996E-3</v>
      </c>
      <c r="AE2663">
        <v>4.0001000000000002E-2</v>
      </c>
      <c r="AF2663">
        <v>5.0782030000000002</v>
      </c>
      <c r="AG2663">
        <v>5.0782030000000002</v>
      </c>
      <c r="AH2663">
        <v>10156</v>
      </c>
      <c r="AI2663">
        <v>1</v>
      </c>
    </row>
    <row r="2664" spans="1:35" x14ac:dyDescent="0.3">
      <c r="A2664" t="s">
        <v>0</v>
      </c>
      <c r="B2664" s="1">
        <v>42422</v>
      </c>
      <c r="C2664" s="2">
        <v>0.80107957175925926</v>
      </c>
      <c r="D2664" t="s">
        <v>109</v>
      </c>
      <c r="E2664" t="s">
        <v>44</v>
      </c>
      <c r="F2664">
        <v>92.09</v>
      </c>
      <c r="J2664" t="s">
        <v>395</v>
      </c>
      <c r="U2664">
        <v>92.09</v>
      </c>
      <c r="V2664">
        <v>92.573823000000004</v>
      </c>
      <c r="W2664">
        <v>8.3173999999999998E-2</v>
      </c>
      <c r="X2664">
        <v>7.0000000000000007E-2</v>
      </c>
      <c r="Y2664">
        <v>5.2186000000000003E-2</v>
      </c>
      <c r="Z2664">
        <v>1</v>
      </c>
    </row>
    <row r="2665" spans="1:35" x14ac:dyDescent="0.3">
      <c r="A2665" t="s">
        <v>0</v>
      </c>
      <c r="B2665" s="1">
        <v>42422</v>
      </c>
      <c r="C2665" s="2">
        <v>0.80109087962962955</v>
      </c>
      <c r="D2665" t="s">
        <v>109</v>
      </c>
      <c r="E2665" t="s">
        <v>87</v>
      </c>
      <c r="F2665">
        <v>91.98</v>
      </c>
      <c r="AA2665">
        <v>0.1</v>
      </c>
      <c r="AB2665">
        <v>0.11</v>
      </c>
      <c r="AC2665">
        <v>9.6695000000000003E-2</v>
      </c>
      <c r="AD2665">
        <v>3.6099999999999999E-4</v>
      </c>
      <c r="AE2665">
        <v>4.0007000000000001E-2</v>
      </c>
      <c r="AF2665">
        <v>1.5800000000000002E-2</v>
      </c>
      <c r="AG2665">
        <v>1.5800000000000002E-2</v>
      </c>
      <c r="AH2665">
        <v>31</v>
      </c>
      <c r="AI2665">
        <v>1</v>
      </c>
    </row>
    <row r="2666" spans="1:35" x14ac:dyDescent="0.3">
      <c r="A2666" t="s">
        <v>0</v>
      </c>
      <c r="B2666" s="1">
        <v>42422</v>
      </c>
      <c r="C2666" s="2">
        <v>0.80109087962962955</v>
      </c>
      <c r="D2666" t="s">
        <v>109</v>
      </c>
      <c r="E2666" t="s">
        <v>44</v>
      </c>
      <c r="F2666">
        <v>91.98</v>
      </c>
      <c r="J2666" t="s">
        <v>396</v>
      </c>
      <c r="U2666">
        <v>91.98</v>
      </c>
      <c r="V2666">
        <v>92.472207999999995</v>
      </c>
      <c r="W2666">
        <v>8.5458000000000006E-2</v>
      </c>
      <c r="X2666">
        <v>0.11</v>
      </c>
      <c r="Y2666">
        <v>5.5324999999999999E-2</v>
      </c>
      <c r="Z2666">
        <v>1</v>
      </c>
    </row>
    <row r="2667" spans="1:35" x14ac:dyDescent="0.3">
      <c r="A2667" t="s">
        <v>0</v>
      </c>
      <c r="B2667" s="1">
        <v>42422</v>
      </c>
      <c r="C2667" s="2">
        <v>0.80110218750000006</v>
      </c>
      <c r="D2667" t="s">
        <v>109</v>
      </c>
      <c r="E2667" t="s">
        <v>87</v>
      </c>
      <c r="F2667">
        <v>91.93</v>
      </c>
      <c r="AA2667">
        <v>0.1</v>
      </c>
      <c r="AB2667">
        <v>0.05</v>
      </c>
      <c r="AC2667">
        <v>8.7499999999999994E-2</v>
      </c>
      <c r="AD2667">
        <v>-9.195E-3</v>
      </c>
      <c r="AE2667">
        <v>4.0027E-2</v>
      </c>
      <c r="AF2667">
        <v>8.3956809999999997</v>
      </c>
      <c r="AG2667">
        <v>8.3956809999999997</v>
      </c>
      <c r="AH2667">
        <v>16791</v>
      </c>
      <c r="AI2667">
        <v>1</v>
      </c>
    </row>
    <row r="2668" spans="1:35" x14ac:dyDescent="0.3">
      <c r="A2668" t="s">
        <v>0</v>
      </c>
      <c r="B2668" s="1">
        <v>42422</v>
      </c>
      <c r="C2668" s="2">
        <v>0.80110218750000006</v>
      </c>
      <c r="D2668" t="s">
        <v>109</v>
      </c>
      <c r="E2668" t="s">
        <v>44</v>
      </c>
      <c r="F2668">
        <v>91.93</v>
      </c>
      <c r="J2668" t="s">
        <v>397</v>
      </c>
      <c r="U2668">
        <v>91.93</v>
      </c>
      <c r="V2668">
        <v>92.368043999999998</v>
      </c>
      <c r="W2668">
        <v>8.8509000000000004E-2</v>
      </c>
      <c r="X2668">
        <v>0.05</v>
      </c>
      <c r="Y2668">
        <v>5.8467999999999999E-2</v>
      </c>
      <c r="Z2668">
        <v>1</v>
      </c>
    </row>
    <row r="2669" spans="1:35" x14ac:dyDescent="0.3">
      <c r="A2669" t="s">
        <v>0</v>
      </c>
      <c r="B2669" s="1">
        <v>42422</v>
      </c>
      <c r="C2669" s="2">
        <v>0.8011135069444445</v>
      </c>
      <c r="D2669" t="s">
        <v>109</v>
      </c>
      <c r="E2669" t="s">
        <v>87</v>
      </c>
      <c r="F2669">
        <v>91.87</v>
      </c>
      <c r="AA2669">
        <v>0.1</v>
      </c>
      <c r="AB2669">
        <v>0.06</v>
      </c>
      <c r="AC2669">
        <v>7.8322000000000003E-2</v>
      </c>
      <c r="AD2669">
        <v>-9.1780000000000004E-3</v>
      </c>
      <c r="AE2669">
        <v>4.0060999999999999E-2</v>
      </c>
      <c r="AF2669">
        <v>9.116517</v>
      </c>
      <c r="AG2669">
        <v>9.116517</v>
      </c>
      <c r="AH2669">
        <v>18233</v>
      </c>
      <c r="AI2669">
        <v>1</v>
      </c>
    </row>
    <row r="2670" spans="1:35" x14ac:dyDescent="0.3">
      <c r="A2670" t="s">
        <v>0</v>
      </c>
      <c r="B2670" s="1">
        <v>42422</v>
      </c>
      <c r="C2670" s="2">
        <v>0.8011135069444445</v>
      </c>
      <c r="D2670" t="s">
        <v>109</v>
      </c>
      <c r="E2670" t="s">
        <v>44</v>
      </c>
      <c r="F2670">
        <v>91.87</v>
      </c>
      <c r="J2670" t="s">
        <v>398</v>
      </c>
      <c r="U2670">
        <v>91.87</v>
      </c>
      <c r="V2670">
        <v>92.266743000000005</v>
      </c>
      <c r="W2670">
        <v>9.1319999999999998E-2</v>
      </c>
      <c r="X2670">
        <v>0.06</v>
      </c>
      <c r="Y2670">
        <v>6.1545999999999997E-2</v>
      </c>
      <c r="Z2670">
        <v>1</v>
      </c>
    </row>
    <row r="2671" spans="1:35" x14ac:dyDescent="0.3">
      <c r="A2671" t="s">
        <v>0</v>
      </c>
      <c r="B2671" s="1">
        <v>42422</v>
      </c>
      <c r="C2671" s="2">
        <v>0.80112481481481479</v>
      </c>
      <c r="D2671" t="s">
        <v>109</v>
      </c>
      <c r="E2671" t="s">
        <v>87</v>
      </c>
      <c r="F2671">
        <v>91.79</v>
      </c>
      <c r="AA2671">
        <v>0.1</v>
      </c>
      <c r="AB2671">
        <v>0.08</v>
      </c>
      <c r="AC2671">
        <v>7.4986999999999998E-2</v>
      </c>
      <c r="AD2671">
        <v>-3.336E-3</v>
      </c>
      <c r="AE2671">
        <v>4.0100999999999998E-2</v>
      </c>
      <c r="AF2671">
        <v>4.7095799999999999</v>
      </c>
      <c r="AG2671">
        <v>4.7095799999999999</v>
      </c>
      <c r="AH2671">
        <v>9419</v>
      </c>
      <c r="AI2671">
        <v>1</v>
      </c>
    </row>
    <row r="2672" spans="1:35" x14ac:dyDescent="0.3">
      <c r="A2672" t="s">
        <v>0</v>
      </c>
      <c r="B2672" s="1">
        <v>42422</v>
      </c>
      <c r="C2672" s="2">
        <v>0.80112481481481479</v>
      </c>
      <c r="D2672" t="s">
        <v>109</v>
      </c>
      <c r="E2672" t="s">
        <v>44</v>
      </c>
      <c r="F2672">
        <v>91.79</v>
      </c>
      <c r="J2672" t="s">
        <v>399</v>
      </c>
      <c r="U2672">
        <v>91.79</v>
      </c>
      <c r="V2672">
        <v>92.171716000000004</v>
      </c>
      <c r="W2672">
        <v>9.3169000000000002E-2</v>
      </c>
      <c r="X2672">
        <v>0.08</v>
      </c>
      <c r="Y2672">
        <v>6.4526E-2</v>
      </c>
      <c r="Z2672">
        <v>1</v>
      </c>
    </row>
    <row r="2673" spans="1:35" x14ac:dyDescent="0.3">
      <c r="A2673" t="s">
        <v>0</v>
      </c>
      <c r="B2673" s="1">
        <v>42422</v>
      </c>
      <c r="C2673" s="2">
        <v>0.80113724537037034</v>
      </c>
      <c r="D2673" t="s">
        <v>109</v>
      </c>
      <c r="E2673" t="s">
        <v>87</v>
      </c>
      <c r="F2673">
        <v>91.69</v>
      </c>
      <c r="AA2673">
        <v>0.1</v>
      </c>
      <c r="AB2673">
        <v>0.1</v>
      </c>
      <c r="AC2673">
        <v>7.8655000000000003E-2</v>
      </c>
      <c r="AD2673">
        <v>3.6679999999999998E-3</v>
      </c>
      <c r="AE2673">
        <v>4.0134999999999997E-2</v>
      </c>
      <c r="AF2673">
        <v>-1.1870719999999999</v>
      </c>
      <c r="AG2673">
        <v>-1.1870719999999999</v>
      </c>
      <c r="AH2673">
        <v>-2374</v>
      </c>
      <c r="AI2673">
        <v>1</v>
      </c>
    </row>
    <row r="2674" spans="1:35" x14ac:dyDescent="0.3">
      <c r="A2674" t="s">
        <v>0</v>
      </c>
      <c r="B2674" s="1">
        <v>42422</v>
      </c>
      <c r="C2674" s="2">
        <v>0.80113724537037034</v>
      </c>
      <c r="D2674" t="s">
        <v>109</v>
      </c>
      <c r="E2674" t="s">
        <v>44</v>
      </c>
      <c r="F2674">
        <v>91.69</v>
      </c>
      <c r="J2674" t="s">
        <v>400</v>
      </c>
      <c r="U2674">
        <v>91.69</v>
      </c>
      <c r="V2674">
        <v>92.083872999999997</v>
      </c>
      <c r="W2674">
        <v>9.3849000000000002E-2</v>
      </c>
      <c r="X2674">
        <v>0.1</v>
      </c>
      <c r="Y2674">
        <v>6.7329E-2</v>
      </c>
      <c r="Z2674">
        <v>1</v>
      </c>
    </row>
    <row r="2675" spans="1:35" x14ac:dyDescent="0.3">
      <c r="A2675" t="s">
        <v>0</v>
      </c>
      <c r="B2675" s="1">
        <v>42422</v>
      </c>
      <c r="C2675" s="2">
        <v>0.80114743055555548</v>
      </c>
      <c r="D2675" t="s">
        <v>109</v>
      </c>
      <c r="E2675" t="s">
        <v>87</v>
      </c>
      <c r="F2675">
        <v>91.61</v>
      </c>
      <c r="AA2675">
        <v>0.1</v>
      </c>
      <c r="AB2675">
        <v>0.08</v>
      </c>
      <c r="AC2675">
        <v>8.0391000000000004E-2</v>
      </c>
      <c r="AD2675">
        <v>1.7359999999999999E-3</v>
      </c>
      <c r="AE2675">
        <v>4.0167000000000001E-2</v>
      </c>
      <c r="AF2675">
        <v>0.219719</v>
      </c>
      <c r="AG2675">
        <v>0.219719</v>
      </c>
      <c r="AH2675">
        <v>439</v>
      </c>
      <c r="AI2675">
        <v>1</v>
      </c>
    </row>
    <row r="2676" spans="1:35" x14ac:dyDescent="0.3">
      <c r="A2676" t="s">
        <v>0</v>
      </c>
      <c r="B2676" s="1">
        <v>42422</v>
      </c>
      <c r="C2676" s="2">
        <v>0.80114743055555548</v>
      </c>
      <c r="D2676" t="s">
        <v>109</v>
      </c>
      <c r="E2676" t="s">
        <v>44</v>
      </c>
      <c r="F2676">
        <v>91.61</v>
      </c>
      <c r="J2676" t="s">
        <v>401</v>
      </c>
      <c r="U2676">
        <v>91.61</v>
      </c>
      <c r="V2676">
        <v>92.003600000000006</v>
      </c>
      <c r="W2676">
        <v>9.3295000000000003E-2</v>
      </c>
      <c r="X2676">
        <v>0.08</v>
      </c>
      <c r="Y2676">
        <v>6.9949999999999998E-2</v>
      </c>
      <c r="Z2676">
        <v>1</v>
      </c>
    </row>
    <row r="2677" spans="1:35" x14ac:dyDescent="0.3">
      <c r="A2677" t="s">
        <v>0</v>
      </c>
      <c r="B2677" s="1">
        <v>42422</v>
      </c>
      <c r="C2677" s="2">
        <v>0.80115888888888886</v>
      </c>
      <c r="D2677" t="s">
        <v>109</v>
      </c>
      <c r="E2677" t="s">
        <v>87</v>
      </c>
      <c r="F2677">
        <v>91.5</v>
      </c>
      <c r="AA2677">
        <v>0.1</v>
      </c>
      <c r="AB2677">
        <v>0.11</v>
      </c>
      <c r="AC2677">
        <v>8.7008000000000002E-2</v>
      </c>
      <c r="AD2677">
        <v>6.6160000000000004E-3</v>
      </c>
      <c r="AE2677">
        <v>4.0188000000000001E-2</v>
      </c>
      <c r="AF2677">
        <v>-4.213463</v>
      </c>
      <c r="AG2677">
        <v>-4.213463</v>
      </c>
      <c r="AH2677">
        <v>-8426</v>
      </c>
      <c r="AI2677">
        <v>1</v>
      </c>
    </row>
    <row r="2678" spans="1:35" x14ac:dyDescent="0.3">
      <c r="A2678" t="s">
        <v>0</v>
      </c>
      <c r="B2678" s="1">
        <v>42422</v>
      </c>
      <c r="C2678" s="2">
        <v>0.80115888888888886</v>
      </c>
      <c r="D2678" t="s">
        <v>109</v>
      </c>
      <c r="E2678" t="s">
        <v>44</v>
      </c>
      <c r="F2678">
        <v>91.5</v>
      </c>
      <c r="J2678" t="s">
        <v>402</v>
      </c>
      <c r="U2678">
        <v>91.5</v>
      </c>
      <c r="V2678">
        <v>91.929669000000004</v>
      </c>
      <c r="W2678">
        <v>9.1454999999999995E-2</v>
      </c>
      <c r="X2678">
        <v>0.11</v>
      </c>
      <c r="Y2678">
        <v>7.2389999999999996E-2</v>
      </c>
      <c r="Z2678">
        <v>1</v>
      </c>
    </row>
    <row r="2679" spans="1:35" x14ac:dyDescent="0.3">
      <c r="A2679" t="s">
        <v>0</v>
      </c>
      <c r="B2679" s="1">
        <v>42422</v>
      </c>
      <c r="C2679" s="2">
        <v>0.80117003472222226</v>
      </c>
      <c r="D2679" t="s">
        <v>109</v>
      </c>
      <c r="E2679" t="s">
        <v>87</v>
      </c>
      <c r="F2679">
        <v>91.39</v>
      </c>
      <c r="AA2679">
        <v>0.1</v>
      </c>
      <c r="AB2679">
        <v>0.11</v>
      </c>
      <c r="AC2679">
        <v>9.4253000000000003E-2</v>
      </c>
      <c r="AD2679">
        <v>7.2449999999999997E-3</v>
      </c>
      <c r="AE2679">
        <v>4.0196999999999997E-2</v>
      </c>
      <c r="AF2679">
        <v>-5.2960019999999997</v>
      </c>
      <c r="AG2679">
        <v>-5.2960019999999997</v>
      </c>
      <c r="AH2679">
        <v>-10592</v>
      </c>
      <c r="AI2679">
        <v>1</v>
      </c>
    </row>
    <row r="2680" spans="1:35" x14ac:dyDescent="0.3">
      <c r="A2680" t="s">
        <v>0</v>
      </c>
      <c r="B2680" s="1">
        <v>42422</v>
      </c>
      <c r="C2680" s="2">
        <v>0.80117003472222226</v>
      </c>
      <c r="D2680" t="s">
        <v>109</v>
      </c>
      <c r="E2680" t="s">
        <v>44</v>
      </c>
      <c r="F2680">
        <v>91.39</v>
      </c>
      <c r="J2680" t="s">
        <v>403</v>
      </c>
      <c r="U2680">
        <v>91.39</v>
      </c>
      <c r="V2680">
        <v>91.856711000000004</v>
      </c>
      <c r="W2680">
        <v>8.8699E-2</v>
      </c>
      <c r="X2680">
        <v>0.11</v>
      </c>
      <c r="Y2680">
        <v>7.4654999999999999E-2</v>
      </c>
      <c r="Z2680">
        <v>1</v>
      </c>
    </row>
    <row r="2681" spans="1:35" x14ac:dyDescent="0.3">
      <c r="A2681" t="s">
        <v>0</v>
      </c>
      <c r="B2681" s="1">
        <v>42422</v>
      </c>
      <c r="C2681" s="2">
        <v>0.80118135416666669</v>
      </c>
      <c r="D2681" t="s">
        <v>109</v>
      </c>
      <c r="E2681" t="s">
        <v>87</v>
      </c>
      <c r="F2681">
        <v>91.29</v>
      </c>
      <c r="AA2681">
        <v>0.1</v>
      </c>
      <c r="AB2681">
        <v>0.1</v>
      </c>
      <c r="AC2681">
        <v>9.8299999999999998E-2</v>
      </c>
      <c r="AD2681">
        <v>4.0470000000000002E-3</v>
      </c>
      <c r="AE2681">
        <v>4.02E-2</v>
      </c>
      <c r="AF2681">
        <v>-3.0617779999999999</v>
      </c>
      <c r="AG2681">
        <v>-3.0617779999999999</v>
      </c>
      <c r="AH2681">
        <v>-6123</v>
      </c>
      <c r="AI2681">
        <v>1</v>
      </c>
    </row>
    <row r="2682" spans="1:35" x14ac:dyDescent="0.3">
      <c r="A2682" t="s">
        <v>0</v>
      </c>
      <c r="B2682" s="1">
        <v>42422</v>
      </c>
      <c r="C2682" s="2">
        <v>0.80118135416666669</v>
      </c>
      <c r="D2682" t="s">
        <v>109</v>
      </c>
      <c r="E2682" t="s">
        <v>44</v>
      </c>
      <c r="F2682">
        <v>91.29</v>
      </c>
      <c r="J2682" t="s">
        <v>404</v>
      </c>
      <c r="U2682">
        <v>91.29</v>
      </c>
      <c r="V2682">
        <v>91.778170000000003</v>
      </c>
      <c r="W2682">
        <v>8.5843000000000003E-2</v>
      </c>
      <c r="X2682">
        <v>0.1</v>
      </c>
      <c r="Y2682">
        <v>7.6785999999999993E-2</v>
      </c>
      <c r="Z2682">
        <v>1</v>
      </c>
    </row>
    <row r="2683" spans="1:35" x14ac:dyDescent="0.3">
      <c r="A2683" t="s">
        <v>0</v>
      </c>
      <c r="B2683" s="1">
        <v>42422</v>
      </c>
      <c r="C2683" s="2">
        <v>0.80119265046296295</v>
      </c>
      <c r="D2683" t="s">
        <v>109</v>
      </c>
      <c r="E2683" t="s">
        <v>87</v>
      </c>
      <c r="F2683">
        <v>91.14</v>
      </c>
      <c r="AA2683">
        <v>0.1</v>
      </c>
      <c r="AB2683">
        <v>0.15</v>
      </c>
      <c r="AC2683">
        <v>0.110259</v>
      </c>
      <c r="AD2683">
        <v>1.1958999999999999E-2</v>
      </c>
      <c r="AE2683">
        <v>4.0183000000000003E-2</v>
      </c>
      <c r="AF2683">
        <v>-10.347695</v>
      </c>
      <c r="AG2683">
        <v>-10.347695</v>
      </c>
      <c r="AH2683">
        <v>-20695</v>
      </c>
      <c r="AI2683">
        <v>1</v>
      </c>
    </row>
    <row r="2684" spans="1:35" x14ac:dyDescent="0.3">
      <c r="A2684" t="s">
        <v>0</v>
      </c>
      <c r="B2684" s="1">
        <v>42422</v>
      </c>
      <c r="C2684" s="2">
        <v>0.80119265046296295</v>
      </c>
      <c r="D2684" t="s">
        <v>109</v>
      </c>
      <c r="E2684" t="s">
        <v>44</v>
      </c>
      <c r="F2684">
        <v>91.14</v>
      </c>
      <c r="J2684" t="s">
        <v>405</v>
      </c>
      <c r="U2684">
        <v>91.14</v>
      </c>
      <c r="V2684">
        <v>91.691349000000002</v>
      </c>
      <c r="W2684">
        <v>8.3696000000000007E-2</v>
      </c>
      <c r="X2684">
        <v>0.15</v>
      </c>
      <c r="Y2684">
        <v>7.8812999999999994E-2</v>
      </c>
      <c r="Z2684">
        <v>1</v>
      </c>
    </row>
    <row r="2685" spans="1:35" x14ac:dyDescent="0.3">
      <c r="A2685" t="s">
        <v>0</v>
      </c>
      <c r="B2685" s="1">
        <v>42422</v>
      </c>
      <c r="C2685" s="2">
        <v>0.80120436342592594</v>
      </c>
      <c r="D2685" t="s">
        <v>109</v>
      </c>
      <c r="E2685" t="s">
        <v>87</v>
      </c>
      <c r="F2685">
        <v>91</v>
      </c>
      <c r="AA2685">
        <v>0.1</v>
      </c>
      <c r="AB2685">
        <v>0.14000000000000001</v>
      </c>
      <c r="AC2685">
        <v>0.120991</v>
      </c>
      <c r="AD2685">
        <v>1.0732E-2</v>
      </c>
      <c r="AE2685">
        <v>4.0149999999999998E-2</v>
      </c>
      <c r="AF2685">
        <v>-10.224500000000001</v>
      </c>
      <c r="AG2685">
        <v>-10.224500000000001</v>
      </c>
      <c r="AH2685">
        <v>-20449</v>
      </c>
      <c r="AI2685">
        <v>1</v>
      </c>
    </row>
    <row r="2686" spans="1:35" x14ac:dyDescent="0.3">
      <c r="A2686" t="s">
        <v>0</v>
      </c>
      <c r="B2686" s="1">
        <v>42422</v>
      </c>
      <c r="C2686" s="2">
        <v>0.80120436342592594</v>
      </c>
      <c r="D2686" t="s">
        <v>109</v>
      </c>
      <c r="E2686" t="s">
        <v>44</v>
      </c>
      <c r="F2686">
        <v>91</v>
      </c>
      <c r="J2686" t="s">
        <v>406</v>
      </c>
      <c r="U2686">
        <v>91</v>
      </c>
      <c r="V2686">
        <v>91.59693</v>
      </c>
      <c r="W2686">
        <v>8.2844000000000001E-2</v>
      </c>
      <c r="X2686">
        <v>0.14000000000000001</v>
      </c>
      <c r="Y2686">
        <v>8.0739000000000005E-2</v>
      </c>
      <c r="Z2686">
        <v>1</v>
      </c>
    </row>
    <row r="2687" spans="1:35" x14ac:dyDescent="0.3">
      <c r="A2687" t="s">
        <v>0</v>
      </c>
      <c r="B2687" s="1">
        <v>42422</v>
      </c>
      <c r="C2687" s="2">
        <v>0.80121563657407402</v>
      </c>
      <c r="D2687" t="s">
        <v>109</v>
      </c>
      <c r="E2687" t="s">
        <v>87</v>
      </c>
      <c r="F2687">
        <v>90.89</v>
      </c>
      <c r="AA2687">
        <v>0.1</v>
      </c>
      <c r="AB2687">
        <v>0.11</v>
      </c>
      <c r="AC2687">
        <v>0.123085</v>
      </c>
      <c r="AD2687">
        <v>2.0950000000000001E-3</v>
      </c>
      <c r="AE2687">
        <v>4.0113000000000003E-2</v>
      </c>
      <c r="AF2687">
        <v>-3.482313</v>
      </c>
      <c r="AG2687">
        <v>-3.482313</v>
      </c>
      <c r="AH2687">
        <v>-6964</v>
      </c>
      <c r="AI2687">
        <v>1</v>
      </c>
    </row>
    <row r="2688" spans="1:35" x14ac:dyDescent="0.3">
      <c r="A2688" t="s">
        <v>0</v>
      </c>
      <c r="B2688" s="1">
        <v>42422</v>
      </c>
      <c r="C2688" s="2">
        <v>0.80121563657407402</v>
      </c>
      <c r="D2688" t="s">
        <v>109</v>
      </c>
      <c r="E2688" t="s">
        <v>44</v>
      </c>
      <c r="F2688">
        <v>90.89</v>
      </c>
      <c r="J2688" t="s">
        <v>407</v>
      </c>
      <c r="U2688">
        <v>90.89</v>
      </c>
      <c r="V2688">
        <v>91.495502000000002</v>
      </c>
      <c r="W2688">
        <v>8.3636000000000002E-2</v>
      </c>
      <c r="X2688">
        <v>0.11</v>
      </c>
      <c r="Y2688">
        <v>8.2587999999999995E-2</v>
      </c>
      <c r="Z2688">
        <v>1</v>
      </c>
    </row>
    <row r="2689" spans="1:37" x14ac:dyDescent="0.3">
      <c r="A2689" t="s">
        <v>0</v>
      </c>
      <c r="B2689" s="1">
        <v>42422</v>
      </c>
      <c r="C2689" s="2">
        <v>0.80122657407407416</v>
      </c>
      <c r="D2689" t="s">
        <v>109</v>
      </c>
      <c r="E2689" t="s">
        <v>87</v>
      </c>
      <c r="F2689">
        <v>90.78</v>
      </c>
      <c r="AA2689">
        <v>0.1</v>
      </c>
      <c r="AB2689">
        <v>0.11</v>
      </c>
      <c r="AC2689">
        <v>0.121306</v>
      </c>
      <c r="AD2689">
        <v>-1.779E-3</v>
      </c>
      <c r="AE2689">
        <v>4.0078000000000003E-2</v>
      </c>
      <c r="AF2689">
        <v>-0.24096899999999999</v>
      </c>
      <c r="AG2689">
        <v>-0.24096899999999999</v>
      </c>
      <c r="AH2689">
        <v>-481</v>
      </c>
      <c r="AI2689">
        <v>1</v>
      </c>
    </row>
    <row r="2690" spans="1:37" x14ac:dyDescent="0.3">
      <c r="A2690" t="s">
        <v>0</v>
      </c>
      <c r="B2690" s="1">
        <v>42422</v>
      </c>
      <c r="C2690" s="2">
        <v>0.80122657407407416</v>
      </c>
      <c r="D2690" t="s">
        <v>109</v>
      </c>
      <c r="E2690" t="s">
        <v>44</v>
      </c>
      <c r="F2690">
        <v>90.78</v>
      </c>
      <c r="J2690" t="s">
        <v>408</v>
      </c>
      <c r="U2690">
        <v>90.78</v>
      </c>
      <c r="V2690">
        <v>91.386176000000006</v>
      </c>
      <c r="W2690">
        <v>8.6294999999999997E-2</v>
      </c>
      <c r="X2690">
        <v>0.11</v>
      </c>
      <c r="Y2690">
        <v>8.4370000000000001E-2</v>
      </c>
      <c r="Z2690">
        <v>1</v>
      </c>
    </row>
    <row r="2691" spans="1:37" x14ac:dyDescent="0.3">
      <c r="A2691" t="s">
        <v>0</v>
      </c>
      <c r="B2691" s="1">
        <v>42422</v>
      </c>
      <c r="C2691" s="2">
        <v>0.80123787037037042</v>
      </c>
      <c r="D2691" t="s">
        <v>109</v>
      </c>
      <c r="E2691" t="s">
        <v>87</v>
      </c>
      <c r="F2691">
        <v>90.69</v>
      </c>
      <c r="AA2691">
        <v>0.1</v>
      </c>
      <c r="AB2691">
        <v>0.09</v>
      </c>
      <c r="AC2691">
        <v>0.114333</v>
      </c>
      <c r="AD2691">
        <v>-6.973E-3</v>
      </c>
      <c r="AE2691">
        <v>4.0056000000000001E-2</v>
      </c>
      <c r="AF2691">
        <v>4.4717659999999997</v>
      </c>
      <c r="AG2691">
        <v>4.4717659999999997</v>
      </c>
      <c r="AH2691">
        <v>8943</v>
      </c>
      <c r="AI2691">
        <v>1</v>
      </c>
    </row>
    <row r="2692" spans="1:37" x14ac:dyDescent="0.3">
      <c r="A2692" t="s">
        <v>0</v>
      </c>
      <c r="B2692" s="1">
        <v>42422</v>
      </c>
      <c r="C2692" s="2">
        <v>0.80123787037037042</v>
      </c>
      <c r="D2692" t="s">
        <v>109</v>
      </c>
      <c r="E2692" t="s">
        <v>44</v>
      </c>
      <c r="F2692">
        <v>90.69</v>
      </c>
      <c r="J2692" t="s">
        <v>409</v>
      </c>
      <c r="U2692">
        <v>90.69</v>
      </c>
      <c r="V2692">
        <v>91.267770999999996</v>
      </c>
      <c r="W2692">
        <v>9.1011999999999996E-2</v>
      </c>
      <c r="X2692">
        <v>0.09</v>
      </c>
      <c r="Y2692">
        <v>8.6120000000000002E-2</v>
      </c>
      <c r="Z2692">
        <v>1</v>
      </c>
    </row>
    <row r="2693" spans="1:37" x14ac:dyDescent="0.3">
      <c r="A2693" t="s">
        <v>0</v>
      </c>
      <c r="B2693" s="1">
        <v>42422</v>
      </c>
      <c r="C2693" s="2">
        <v>0.80124918981481486</v>
      </c>
      <c r="D2693" t="s">
        <v>109</v>
      </c>
      <c r="E2693" t="s">
        <v>87</v>
      </c>
      <c r="F2693">
        <v>90.62</v>
      </c>
      <c r="AA2693">
        <v>0.1</v>
      </c>
      <c r="AB2693">
        <v>7.0000000000000007E-2</v>
      </c>
      <c r="AC2693">
        <v>0.102677</v>
      </c>
      <c r="AD2693">
        <v>-1.1656E-2</v>
      </c>
      <c r="AE2693">
        <v>4.0051000000000003E-2</v>
      </c>
      <c r="AF2693">
        <v>9.1505130000000001</v>
      </c>
      <c r="AG2693">
        <v>9.1505130000000001</v>
      </c>
      <c r="AH2693">
        <v>18301</v>
      </c>
      <c r="AI2693">
        <v>1</v>
      </c>
    </row>
    <row r="2694" spans="1:37" x14ac:dyDescent="0.3">
      <c r="A2694" t="s">
        <v>0</v>
      </c>
      <c r="B2694" s="1">
        <v>42422</v>
      </c>
      <c r="C2694" s="2">
        <v>0.80124918981481486</v>
      </c>
      <c r="D2694" t="s">
        <v>109</v>
      </c>
      <c r="E2694" t="s">
        <v>44</v>
      </c>
      <c r="F2694">
        <v>90.62</v>
      </c>
      <c r="J2694" t="s">
        <v>410</v>
      </c>
      <c r="U2694">
        <v>90.62</v>
      </c>
      <c r="V2694">
        <v>91.142278000000005</v>
      </c>
      <c r="W2694">
        <v>9.7391000000000005E-2</v>
      </c>
      <c r="X2694">
        <v>7.0000000000000007E-2</v>
      </c>
      <c r="Y2694">
        <v>8.7815000000000004E-2</v>
      </c>
      <c r="Z2694">
        <v>1</v>
      </c>
    </row>
    <row r="2695" spans="1:37" x14ac:dyDescent="0.3">
      <c r="A2695" t="s">
        <v>0</v>
      </c>
      <c r="B2695" s="1">
        <v>42422</v>
      </c>
      <c r="C2695" s="2">
        <v>0.80126048611111111</v>
      </c>
      <c r="D2695" t="s">
        <v>109</v>
      </c>
      <c r="E2695" t="s">
        <v>87</v>
      </c>
      <c r="F2695">
        <v>90.58</v>
      </c>
      <c r="AA2695">
        <v>0.1</v>
      </c>
      <c r="AB2695">
        <v>0.04</v>
      </c>
      <c r="AC2695">
        <v>8.548E-2</v>
      </c>
      <c r="AD2695">
        <v>-1.7198000000000001E-2</v>
      </c>
      <c r="AE2695">
        <v>4.0075E-2</v>
      </c>
      <c r="AF2695">
        <v>14.959925</v>
      </c>
      <c r="AG2695">
        <v>14.959925</v>
      </c>
      <c r="AH2695">
        <v>29919</v>
      </c>
      <c r="AI2695">
        <v>1</v>
      </c>
    </row>
    <row r="2696" spans="1:37" x14ac:dyDescent="0.3">
      <c r="A2696" t="s">
        <v>0</v>
      </c>
      <c r="B2696" s="1">
        <v>42422</v>
      </c>
      <c r="C2696" s="2">
        <v>0.80126048611111111</v>
      </c>
      <c r="D2696" t="s">
        <v>109</v>
      </c>
      <c r="E2696" t="s">
        <v>44</v>
      </c>
      <c r="F2696">
        <v>90.58</v>
      </c>
      <c r="J2696" t="s">
        <v>411</v>
      </c>
      <c r="U2696">
        <v>90.58</v>
      </c>
      <c r="V2696">
        <v>91.016754000000006</v>
      </c>
      <c r="W2696">
        <v>0.103894</v>
      </c>
      <c r="X2696">
        <v>0.04</v>
      </c>
      <c r="Y2696">
        <v>8.9445999999999998E-2</v>
      </c>
      <c r="Z2696">
        <v>1</v>
      </c>
    </row>
    <row r="2697" spans="1:37" x14ac:dyDescent="0.3">
      <c r="A2697" t="s">
        <v>0</v>
      </c>
      <c r="B2697" s="1">
        <v>42422</v>
      </c>
      <c r="C2697" s="2">
        <v>0.80127274305555563</v>
      </c>
      <c r="D2697" t="s">
        <v>109</v>
      </c>
      <c r="E2697" t="s">
        <v>87</v>
      </c>
      <c r="F2697">
        <v>90.52</v>
      </c>
      <c r="AA2697">
        <v>0.1</v>
      </c>
      <c r="AB2697">
        <v>0.06</v>
      </c>
      <c r="AC2697">
        <v>7.3505000000000001E-2</v>
      </c>
      <c r="AD2697">
        <v>-1.1975E-2</v>
      </c>
      <c r="AE2697">
        <v>4.0117E-2</v>
      </c>
      <c r="AF2697">
        <v>11.739739999999999</v>
      </c>
      <c r="AG2697">
        <v>11.739739999999999</v>
      </c>
      <c r="AH2697">
        <v>23479</v>
      </c>
      <c r="AI2697">
        <v>1</v>
      </c>
    </row>
    <row r="2698" spans="1:37" x14ac:dyDescent="0.3">
      <c r="A2698" t="s">
        <v>0</v>
      </c>
      <c r="B2698" s="1">
        <v>42422</v>
      </c>
      <c r="C2698" s="2">
        <v>0.80127274305555563</v>
      </c>
      <c r="D2698" t="s">
        <v>109</v>
      </c>
      <c r="E2698" t="s">
        <v>44</v>
      </c>
      <c r="F2698">
        <v>90.52</v>
      </c>
      <c r="J2698" t="s">
        <v>412</v>
      </c>
      <c r="U2698">
        <v>90.52</v>
      </c>
      <c r="V2698">
        <v>90.899575999999996</v>
      </c>
      <c r="W2698">
        <v>0.10867400000000001</v>
      </c>
      <c r="X2698">
        <v>0.06</v>
      </c>
      <c r="Y2698">
        <v>9.0915999999999997E-2</v>
      </c>
      <c r="Z2698">
        <v>1</v>
      </c>
    </row>
    <row r="2699" spans="1:37" x14ac:dyDescent="0.3">
      <c r="A2699" t="s">
        <v>0</v>
      </c>
      <c r="B2699" s="1">
        <v>42422</v>
      </c>
      <c r="C2699" s="2">
        <v>0.80128399305555564</v>
      </c>
      <c r="D2699" t="s">
        <v>109</v>
      </c>
      <c r="E2699" t="s">
        <v>87</v>
      </c>
      <c r="F2699">
        <v>90.47</v>
      </c>
      <c r="AA2699">
        <v>0.1</v>
      </c>
      <c r="AB2699">
        <v>0.05</v>
      </c>
      <c r="AC2699">
        <v>6.4014000000000001E-2</v>
      </c>
      <c r="AD2699">
        <v>-9.4909999999999994E-3</v>
      </c>
      <c r="AE2699">
        <v>4.0174000000000001E-2</v>
      </c>
      <c r="AF2699">
        <v>10.511766</v>
      </c>
      <c r="AG2699">
        <v>10.511766</v>
      </c>
      <c r="AH2699">
        <v>21023</v>
      </c>
      <c r="AI2699">
        <v>1</v>
      </c>
    </row>
    <row r="2700" spans="1:37" x14ac:dyDescent="0.3">
      <c r="A2700" t="s">
        <v>0</v>
      </c>
      <c r="B2700" s="1">
        <v>42422</v>
      </c>
      <c r="C2700" s="2">
        <v>0.80128399305555564</v>
      </c>
      <c r="D2700" t="s">
        <v>109</v>
      </c>
      <c r="E2700" t="s">
        <v>44</v>
      </c>
      <c r="F2700">
        <v>90.47</v>
      </c>
      <c r="J2700" t="s">
        <v>413</v>
      </c>
      <c r="U2700">
        <v>90.47</v>
      </c>
      <c r="V2700">
        <v>90.796104999999997</v>
      </c>
      <c r="W2700">
        <v>0.110735</v>
      </c>
      <c r="X2700">
        <v>0.05</v>
      </c>
      <c r="Y2700">
        <v>9.2179999999999998E-2</v>
      </c>
      <c r="Z2700">
        <v>1</v>
      </c>
    </row>
    <row r="2701" spans="1:37" x14ac:dyDescent="0.3">
      <c r="A2701" t="s">
        <v>0</v>
      </c>
      <c r="B2701" s="1">
        <v>42422</v>
      </c>
      <c r="C2701" s="2">
        <v>0.80129292824074072</v>
      </c>
      <c r="D2701" t="s">
        <v>109</v>
      </c>
      <c r="E2701" t="s">
        <v>144</v>
      </c>
      <c r="F2701">
        <v>90.47</v>
      </c>
      <c r="G2701">
        <v>52.275345000000002</v>
      </c>
      <c r="H2701">
        <v>31.9</v>
      </c>
      <c r="AJ2701">
        <v>1.7275</v>
      </c>
      <c r="AK2701">
        <v>-100</v>
      </c>
    </row>
    <row r="2702" spans="1:37" x14ac:dyDescent="0.3">
      <c r="A2702" t="s">
        <v>0</v>
      </c>
      <c r="B2702" s="1">
        <v>42422</v>
      </c>
      <c r="C2702" s="2">
        <v>0.80129418981481482</v>
      </c>
      <c r="D2702" t="s">
        <v>109</v>
      </c>
      <c r="E2702" t="s">
        <v>144</v>
      </c>
      <c r="F2702">
        <v>90.47</v>
      </c>
      <c r="G2702">
        <v>52.275345000000002</v>
      </c>
      <c r="H2702">
        <v>31.9</v>
      </c>
      <c r="AJ2702">
        <v>1.7275</v>
      </c>
      <c r="AK2702">
        <v>-100</v>
      </c>
    </row>
    <row r="2703" spans="1:37" x14ac:dyDescent="0.3">
      <c r="A2703" t="s">
        <v>0</v>
      </c>
      <c r="B2703" s="1">
        <v>42422</v>
      </c>
      <c r="C2703" s="2">
        <v>0.80129545138888891</v>
      </c>
      <c r="D2703" t="s">
        <v>109</v>
      </c>
      <c r="E2703" t="s">
        <v>87</v>
      </c>
      <c r="F2703">
        <v>90.38</v>
      </c>
      <c r="AA2703">
        <v>0.1</v>
      </c>
      <c r="AB2703">
        <v>0.09</v>
      </c>
      <c r="AC2703">
        <v>6.5415000000000001E-2</v>
      </c>
      <c r="AD2703">
        <v>1.4009999999999999E-3</v>
      </c>
      <c r="AE2703">
        <v>4.0230000000000002E-2</v>
      </c>
      <c r="AF2703">
        <v>1.6862870000000001</v>
      </c>
      <c r="AG2703">
        <v>1.6862870000000001</v>
      </c>
      <c r="AH2703">
        <v>3372</v>
      </c>
      <c r="AI2703">
        <v>1</v>
      </c>
    </row>
    <row r="2704" spans="1:37" x14ac:dyDescent="0.3">
      <c r="A2704" t="s">
        <v>0</v>
      </c>
      <c r="B2704" s="1">
        <v>42422</v>
      </c>
      <c r="C2704" s="2">
        <v>0.80129545138888891</v>
      </c>
      <c r="D2704" t="s">
        <v>109</v>
      </c>
      <c r="E2704" t="s">
        <v>44</v>
      </c>
      <c r="F2704">
        <v>90.38</v>
      </c>
      <c r="J2704" t="s">
        <v>414</v>
      </c>
      <c r="U2704">
        <v>90.38</v>
      </c>
      <c r="V2704">
        <v>90.708691999999999</v>
      </c>
      <c r="W2704">
        <v>0.10987</v>
      </c>
      <c r="X2704">
        <v>0.09</v>
      </c>
      <c r="Y2704">
        <v>9.3181E-2</v>
      </c>
      <c r="Z2704">
        <v>1</v>
      </c>
    </row>
    <row r="2705" spans="1:35" x14ac:dyDescent="0.3">
      <c r="A2705" t="s">
        <v>0</v>
      </c>
      <c r="B2705" s="1">
        <v>42422</v>
      </c>
      <c r="C2705" s="2">
        <v>0.80130572916666665</v>
      </c>
      <c r="D2705" t="s">
        <v>109</v>
      </c>
      <c r="E2705" t="s">
        <v>87</v>
      </c>
      <c r="F2705">
        <v>90.31</v>
      </c>
      <c r="AA2705">
        <v>0.1</v>
      </c>
      <c r="AB2705">
        <v>7.0000000000000007E-2</v>
      </c>
      <c r="AC2705">
        <v>6.6891999999999993E-2</v>
      </c>
      <c r="AD2705">
        <v>1.477E-3</v>
      </c>
      <c r="AE2705">
        <v>4.0282999999999999E-2</v>
      </c>
      <c r="AF2705">
        <v>1.5069060000000001</v>
      </c>
      <c r="AG2705">
        <v>1.5069060000000001</v>
      </c>
      <c r="AH2705">
        <v>3013</v>
      </c>
      <c r="AI2705">
        <v>1</v>
      </c>
    </row>
    <row r="2706" spans="1:35" x14ac:dyDescent="0.3">
      <c r="A2706" t="s">
        <v>0</v>
      </c>
      <c r="B2706" s="1">
        <v>42422</v>
      </c>
      <c r="C2706" s="2">
        <v>0.80130572916666665</v>
      </c>
      <c r="D2706" t="s">
        <v>109</v>
      </c>
      <c r="E2706" t="s">
        <v>44</v>
      </c>
      <c r="F2706">
        <v>90.31</v>
      </c>
      <c r="J2706" t="s">
        <v>415</v>
      </c>
      <c r="U2706">
        <v>90.31</v>
      </c>
      <c r="V2706">
        <v>90.636870000000002</v>
      </c>
      <c r="W2706">
        <v>0.106208</v>
      </c>
      <c r="X2706">
        <v>7.0000000000000007E-2</v>
      </c>
      <c r="Y2706">
        <v>9.3921000000000004E-2</v>
      </c>
      <c r="Z2706">
        <v>1</v>
      </c>
    </row>
    <row r="2707" spans="1:35" x14ac:dyDescent="0.3">
      <c r="A2707" t="s">
        <v>0</v>
      </c>
      <c r="B2707" s="1">
        <v>42422</v>
      </c>
      <c r="C2707" s="2">
        <v>0.80131703703703705</v>
      </c>
      <c r="D2707" t="s">
        <v>109</v>
      </c>
      <c r="E2707" t="s">
        <v>87</v>
      </c>
      <c r="F2707">
        <v>90.21</v>
      </c>
      <c r="AA2707">
        <v>0.1</v>
      </c>
      <c r="AB2707">
        <v>0.1</v>
      </c>
      <c r="AC2707">
        <v>7.4105000000000004E-2</v>
      </c>
      <c r="AD2707">
        <v>7.2129999999999998E-3</v>
      </c>
      <c r="AE2707">
        <v>4.0323999999999999E-2</v>
      </c>
      <c r="AF2707">
        <v>-3.6581510000000002</v>
      </c>
      <c r="AG2707">
        <v>-3.6581510000000002</v>
      </c>
      <c r="AH2707">
        <v>-7316</v>
      </c>
      <c r="AI2707">
        <v>1</v>
      </c>
    </row>
    <row r="2708" spans="1:35" x14ac:dyDescent="0.3">
      <c r="A2708" t="s">
        <v>0</v>
      </c>
      <c r="B2708" s="1">
        <v>42422</v>
      </c>
      <c r="C2708" s="2">
        <v>0.80131703703703705</v>
      </c>
      <c r="D2708" t="s">
        <v>109</v>
      </c>
      <c r="E2708" t="s">
        <v>44</v>
      </c>
      <c r="F2708">
        <v>90.21</v>
      </c>
      <c r="J2708" t="s">
        <v>416</v>
      </c>
      <c r="U2708">
        <v>90.21</v>
      </c>
      <c r="V2708">
        <v>90.575682999999998</v>
      </c>
      <c r="W2708">
        <v>0.10025199999999999</v>
      </c>
      <c r="X2708">
        <v>0.1</v>
      </c>
      <c r="Y2708">
        <v>9.4362000000000001E-2</v>
      </c>
      <c r="Z2708">
        <v>1</v>
      </c>
    </row>
    <row r="2709" spans="1:35" x14ac:dyDescent="0.3">
      <c r="A2709" t="s">
        <v>0</v>
      </c>
      <c r="B2709" s="1">
        <v>42422</v>
      </c>
      <c r="C2709" s="2">
        <v>0.80132833333333331</v>
      </c>
      <c r="D2709" t="s">
        <v>109</v>
      </c>
      <c r="E2709" t="s">
        <v>87</v>
      </c>
      <c r="F2709">
        <v>90.09</v>
      </c>
      <c r="AA2709">
        <v>0.1</v>
      </c>
      <c r="AB2709">
        <v>0.12</v>
      </c>
      <c r="AC2709">
        <v>8.6168999999999996E-2</v>
      </c>
      <c r="AD2709">
        <v>1.2064E-2</v>
      </c>
      <c r="AE2709">
        <v>4.0346E-2</v>
      </c>
      <c r="AF2709">
        <v>-8.504467</v>
      </c>
      <c r="AG2709">
        <v>-8.504467</v>
      </c>
      <c r="AH2709">
        <v>-17008</v>
      </c>
      <c r="AI2709">
        <v>1</v>
      </c>
    </row>
    <row r="2710" spans="1:35" x14ac:dyDescent="0.3">
      <c r="A2710" t="s">
        <v>0</v>
      </c>
      <c r="B2710" s="1">
        <v>42422</v>
      </c>
      <c r="C2710" s="2">
        <v>0.80132833333333331</v>
      </c>
      <c r="D2710" t="s">
        <v>109</v>
      </c>
      <c r="E2710" t="s">
        <v>44</v>
      </c>
      <c r="F2710">
        <v>90.09</v>
      </c>
      <c r="J2710" t="s">
        <v>417</v>
      </c>
      <c r="U2710">
        <v>90.09</v>
      </c>
      <c r="V2710">
        <v>90.516664000000006</v>
      </c>
      <c r="W2710">
        <v>9.2904E-2</v>
      </c>
      <c r="X2710">
        <v>0.12</v>
      </c>
      <c r="Y2710">
        <v>9.4516000000000003E-2</v>
      </c>
      <c r="Z2710">
        <v>1</v>
      </c>
    </row>
    <row r="2711" spans="1:35" x14ac:dyDescent="0.3">
      <c r="A2711" t="s">
        <v>0</v>
      </c>
      <c r="B2711" s="1">
        <v>42422</v>
      </c>
      <c r="C2711" s="2">
        <v>0.8013396412037036</v>
      </c>
      <c r="D2711" t="s">
        <v>109</v>
      </c>
      <c r="E2711" t="s">
        <v>87</v>
      </c>
      <c r="F2711">
        <v>89.98</v>
      </c>
      <c r="AA2711">
        <v>0.1</v>
      </c>
      <c r="AB2711">
        <v>0.11</v>
      </c>
      <c r="AC2711">
        <v>9.5760999999999999E-2</v>
      </c>
      <c r="AD2711">
        <v>9.5919999999999998E-3</v>
      </c>
      <c r="AE2711">
        <v>4.0353E-2</v>
      </c>
      <c r="AF2711">
        <v>-7.2940300000000002</v>
      </c>
      <c r="AG2711">
        <v>-7.2940300000000002</v>
      </c>
      <c r="AH2711">
        <v>-14588</v>
      </c>
      <c r="AI2711">
        <v>1</v>
      </c>
    </row>
    <row r="2712" spans="1:35" x14ac:dyDescent="0.3">
      <c r="A2712" t="s">
        <v>0</v>
      </c>
      <c r="B2712" s="1">
        <v>42422</v>
      </c>
      <c r="C2712" s="2">
        <v>0.8013396412037036</v>
      </c>
      <c r="D2712" t="s">
        <v>109</v>
      </c>
      <c r="E2712" t="s">
        <v>44</v>
      </c>
      <c r="F2712">
        <v>89.98</v>
      </c>
      <c r="J2712" t="s">
        <v>418</v>
      </c>
      <c r="U2712">
        <v>89.98</v>
      </c>
      <c r="V2712">
        <v>90.452205000000006</v>
      </c>
      <c r="W2712">
        <v>8.5350999999999996E-2</v>
      </c>
      <c r="X2712">
        <v>0.11</v>
      </c>
      <c r="Y2712">
        <v>9.4459000000000001E-2</v>
      </c>
      <c r="Z2712">
        <v>1</v>
      </c>
    </row>
    <row r="2713" spans="1:35" x14ac:dyDescent="0.3">
      <c r="A2713" t="s">
        <v>0</v>
      </c>
      <c r="B2713" s="1">
        <v>42422</v>
      </c>
      <c r="C2713" s="2">
        <v>0.80135094907407411</v>
      </c>
      <c r="D2713" t="s">
        <v>109</v>
      </c>
      <c r="E2713" t="s">
        <v>87</v>
      </c>
      <c r="F2713">
        <v>89.86</v>
      </c>
      <c r="AA2713">
        <v>0.1</v>
      </c>
      <c r="AB2713">
        <v>0.12</v>
      </c>
      <c r="AC2713">
        <v>0.104445</v>
      </c>
      <c r="AD2713">
        <v>8.685E-3</v>
      </c>
      <c r="AE2713">
        <v>4.0346E-2</v>
      </c>
      <c r="AF2713">
        <v>-7.2629809999999999</v>
      </c>
      <c r="AG2713">
        <v>-7.2629809999999999</v>
      </c>
      <c r="AH2713">
        <v>-14525</v>
      </c>
      <c r="AI2713">
        <v>1</v>
      </c>
    </row>
    <row r="2714" spans="1:35" x14ac:dyDescent="0.3">
      <c r="A2714" t="s">
        <v>0</v>
      </c>
      <c r="B2714" s="1">
        <v>42422</v>
      </c>
      <c r="C2714" s="2">
        <v>0.80135094907407411</v>
      </c>
      <c r="D2714" t="s">
        <v>109</v>
      </c>
      <c r="E2714" t="s">
        <v>44</v>
      </c>
      <c r="F2714">
        <v>89.86</v>
      </c>
      <c r="J2714" t="s">
        <v>419</v>
      </c>
      <c r="U2714">
        <v>89.86</v>
      </c>
      <c r="V2714">
        <v>90.378215999999995</v>
      </c>
      <c r="W2714">
        <v>7.8975000000000004E-2</v>
      </c>
      <c r="X2714">
        <v>0.12</v>
      </c>
      <c r="Y2714">
        <v>9.4299999999999995E-2</v>
      </c>
      <c r="Z2714">
        <v>1</v>
      </c>
    </row>
    <row r="2715" spans="1:35" x14ac:dyDescent="0.3">
      <c r="A2715" t="s">
        <v>0</v>
      </c>
      <c r="B2715" s="1">
        <v>42422</v>
      </c>
      <c r="C2715" s="2">
        <v>0.80136225694444452</v>
      </c>
      <c r="D2715" t="s">
        <v>109</v>
      </c>
      <c r="E2715" t="s">
        <v>87</v>
      </c>
      <c r="F2715">
        <v>89.74</v>
      </c>
      <c r="AA2715">
        <v>0.1</v>
      </c>
      <c r="AB2715">
        <v>0.12</v>
      </c>
      <c r="AC2715">
        <v>0.11103</v>
      </c>
      <c r="AD2715">
        <v>6.5849999999999997E-3</v>
      </c>
      <c r="AE2715">
        <v>4.0328000000000003E-2</v>
      </c>
      <c r="AF2715">
        <v>-6.1099050000000004</v>
      </c>
      <c r="AG2715">
        <v>-6.1099050000000004</v>
      </c>
      <c r="AH2715">
        <v>-12219</v>
      </c>
      <c r="AI2715">
        <v>1</v>
      </c>
    </row>
    <row r="2716" spans="1:35" x14ac:dyDescent="0.3">
      <c r="A2716" t="s">
        <v>0</v>
      </c>
      <c r="B2716" s="1">
        <v>42422</v>
      </c>
      <c r="C2716" s="2">
        <v>0.80136225694444452</v>
      </c>
      <c r="D2716" t="s">
        <v>109</v>
      </c>
      <c r="E2716" t="s">
        <v>44</v>
      </c>
      <c r="F2716">
        <v>89.74</v>
      </c>
      <c r="J2716" t="s">
        <v>420</v>
      </c>
      <c r="U2716">
        <v>89.74</v>
      </c>
      <c r="V2716">
        <v>90.293011000000007</v>
      </c>
      <c r="W2716">
        <v>7.5019000000000002E-2</v>
      </c>
      <c r="X2716">
        <v>0.12</v>
      </c>
      <c r="Y2716">
        <v>9.4105999999999995E-2</v>
      </c>
      <c r="Z2716">
        <v>1</v>
      </c>
    </row>
    <row r="2717" spans="1:35" x14ac:dyDescent="0.3">
      <c r="A2717" t="s">
        <v>0</v>
      </c>
      <c r="B2717" s="1">
        <v>42422</v>
      </c>
      <c r="C2717" s="2">
        <v>0.80139748842592595</v>
      </c>
      <c r="D2717" t="s">
        <v>109</v>
      </c>
      <c r="E2717" t="s">
        <v>58</v>
      </c>
      <c r="K2717">
        <v>1064.7653809999999</v>
      </c>
      <c r="L2717">
        <v>14.866667</v>
      </c>
      <c r="M2717">
        <v>22.888701999999999</v>
      </c>
      <c r="N2717">
        <v>15.17324</v>
      </c>
    </row>
    <row r="2718" spans="1:35" x14ac:dyDescent="0.3">
      <c r="A2718" t="s">
        <v>0</v>
      </c>
      <c r="B2718" s="1">
        <v>42422</v>
      </c>
      <c r="C2718" s="2">
        <v>0.80137355324074078</v>
      </c>
      <c r="D2718" t="s">
        <v>109</v>
      </c>
      <c r="E2718" t="s">
        <v>87</v>
      </c>
      <c r="F2718">
        <v>89.65</v>
      </c>
      <c r="AA2718">
        <v>0.1</v>
      </c>
      <c r="AB2718">
        <v>0.09</v>
      </c>
      <c r="AC2718">
        <v>0.109458</v>
      </c>
      <c r="AD2718">
        <v>-1.572E-3</v>
      </c>
      <c r="AE2718">
        <v>4.0313000000000002E-2</v>
      </c>
      <c r="AF2718">
        <v>0.54136099999999998</v>
      </c>
      <c r="AG2718">
        <v>0.54136099999999998</v>
      </c>
      <c r="AH2718">
        <v>1082</v>
      </c>
      <c r="AI2718">
        <v>1</v>
      </c>
    </row>
    <row r="2719" spans="1:35" x14ac:dyDescent="0.3">
      <c r="A2719" t="s">
        <v>0</v>
      </c>
      <c r="B2719" s="1">
        <v>42422</v>
      </c>
      <c r="C2719" s="2">
        <v>0.80137355324074078</v>
      </c>
      <c r="D2719" t="s">
        <v>109</v>
      </c>
      <c r="E2719" t="s">
        <v>44</v>
      </c>
      <c r="F2719">
        <v>89.65</v>
      </c>
      <c r="J2719" t="s">
        <v>421</v>
      </c>
      <c r="U2719">
        <v>89.65</v>
      </c>
      <c r="V2719">
        <v>90.196134000000001</v>
      </c>
      <c r="W2719">
        <v>7.4204000000000006E-2</v>
      </c>
      <c r="X2719">
        <v>0.09</v>
      </c>
      <c r="Y2719">
        <v>9.3954999999999997E-2</v>
      </c>
      <c r="Z2719">
        <v>1</v>
      </c>
    </row>
    <row r="2720" spans="1:35" x14ac:dyDescent="0.3">
      <c r="A2720" t="s">
        <v>0</v>
      </c>
      <c r="B2720" s="1">
        <v>42422</v>
      </c>
      <c r="C2720" s="2">
        <v>0.8013850578703704</v>
      </c>
      <c r="D2720" t="s">
        <v>109</v>
      </c>
      <c r="E2720" t="s">
        <v>87</v>
      </c>
      <c r="F2720">
        <v>89.55</v>
      </c>
      <c r="AA2720">
        <v>0.1</v>
      </c>
      <c r="AB2720">
        <v>0.1</v>
      </c>
      <c r="AC2720">
        <v>0.10693800000000001</v>
      </c>
      <c r="AD2720">
        <v>-2.5200000000000001E-3</v>
      </c>
      <c r="AE2720">
        <v>4.0301999999999998E-2</v>
      </c>
      <c r="AF2720">
        <v>1.5016529999999999</v>
      </c>
      <c r="AG2720">
        <v>1.5016529999999999</v>
      </c>
      <c r="AH2720">
        <v>3003</v>
      </c>
      <c r="AI2720">
        <v>1</v>
      </c>
    </row>
    <row r="2721" spans="1:35" x14ac:dyDescent="0.3">
      <c r="A2721" t="s">
        <v>0</v>
      </c>
      <c r="B2721" s="1">
        <v>42422</v>
      </c>
      <c r="C2721" s="2">
        <v>0.8013850578703704</v>
      </c>
      <c r="D2721" t="s">
        <v>109</v>
      </c>
      <c r="E2721" t="s">
        <v>44</v>
      </c>
      <c r="F2721">
        <v>89.55</v>
      </c>
      <c r="J2721" t="s">
        <v>422</v>
      </c>
      <c r="U2721">
        <v>89.55</v>
      </c>
      <c r="V2721">
        <v>90.089279000000005</v>
      </c>
      <c r="W2721">
        <v>7.6610999999999999E-2</v>
      </c>
      <c r="X2721">
        <v>0.1</v>
      </c>
      <c r="Y2721">
        <v>9.3891000000000002E-2</v>
      </c>
      <c r="Z2721">
        <v>1</v>
      </c>
    </row>
    <row r="2722" spans="1:35" x14ac:dyDescent="0.3">
      <c r="A2722" t="s">
        <v>0</v>
      </c>
      <c r="B2722" s="1">
        <v>42422</v>
      </c>
      <c r="C2722" s="2">
        <v>0.80139643518518522</v>
      </c>
      <c r="D2722" t="s">
        <v>109</v>
      </c>
      <c r="E2722" t="s">
        <v>87</v>
      </c>
      <c r="F2722">
        <v>89.48</v>
      </c>
      <c r="AA2722">
        <v>0.1</v>
      </c>
      <c r="AB2722">
        <v>7.0000000000000007E-2</v>
      </c>
      <c r="AC2722">
        <v>9.8542000000000005E-2</v>
      </c>
      <c r="AD2722">
        <v>-8.3960000000000007E-3</v>
      </c>
      <c r="AE2722">
        <v>4.0304E-2</v>
      </c>
      <c r="AF2722">
        <v>6.8734970000000004</v>
      </c>
      <c r="AG2722">
        <v>6.8734970000000004</v>
      </c>
      <c r="AH2722">
        <v>13746</v>
      </c>
      <c r="AI2722">
        <v>1</v>
      </c>
    </row>
    <row r="2723" spans="1:35" x14ac:dyDescent="0.3">
      <c r="A2723" t="s">
        <v>0</v>
      </c>
      <c r="B2723" s="1">
        <v>42422</v>
      </c>
      <c r="C2723" s="2">
        <v>0.80139643518518522</v>
      </c>
      <c r="D2723" t="s">
        <v>109</v>
      </c>
      <c r="E2723" t="s">
        <v>44</v>
      </c>
      <c r="F2723">
        <v>89.48</v>
      </c>
      <c r="J2723" t="s">
        <v>423</v>
      </c>
      <c r="U2723">
        <v>89.48</v>
      </c>
      <c r="V2723">
        <v>89.976624000000001</v>
      </c>
      <c r="W2723">
        <v>8.1664E-2</v>
      </c>
      <c r="X2723">
        <v>7.0000000000000007E-2</v>
      </c>
      <c r="Y2723">
        <v>9.3947000000000003E-2</v>
      </c>
      <c r="Z2723">
        <v>1</v>
      </c>
    </row>
    <row r="2724" spans="1:35" x14ac:dyDescent="0.3">
      <c r="A2724" t="s">
        <v>0</v>
      </c>
      <c r="B2724" s="1">
        <v>42422</v>
      </c>
      <c r="C2724" s="2">
        <v>0.80140754629629629</v>
      </c>
      <c r="D2724" t="s">
        <v>109</v>
      </c>
      <c r="E2724" t="s">
        <v>87</v>
      </c>
      <c r="F2724">
        <v>89.42</v>
      </c>
      <c r="AA2724">
        <v>0.1</v>
      </c>
      <c r="AB2724">
        <v>0.06</v>
      </c>
      <c r="AC2724">
        <v>8.7474999999999997E-2</v>
      </c>
      <c r="AD2724">
        <v>-1.1067E-2</v>
      </c>
      <c r="AE2724">
        <v>4.0325E-2</v>
      </c>
      <c r="AF2724">
        <v>9.8956020000000002</v>
      </c>
      <c r="AG2724">
        <v>9.8956020000000002</v>
      </c>
      <c r="AH2724">
        <v>19791</v>
      </c>
      <c r="AI2724">
        <v>1</v>
      </c>
    </row>
    <row r="2725" spans="1:35" x14ac:dyDescent="0.3">
      <c r="A2725" t="s">
        <v>0</v>
      </c>
      <c r="B2725" s="1">
        <v>42422</v>
      </c>
      <c r="C2725" s="2">
        <v>0.80140754629629629</v>
      </c>
      <c r="D2725" t="s">
        <v>109</v>
      </c>
      <c r="E2725" t="s">
        <v>44</v>
      </c>
      <c r="F2725">
        <v>89.42</v>
      </c>
      <c r="J2725" t="s">
        <v>424</v>
      </c>
      <c r="U2725">
        <v>89.42</v>
      </c>
      <c r="V2725">
        <v>89.863473999999997</v>
      </c>
      <c r="W2725">
        <v>8.8093000000000005E-2</v>
      </c>
      <c r="X2725">
        <v>0.06</v>
      </c>
      <c r="Y2725">
        <v>9.4131000000000006E-2</v>
      </c>
      <c r="Z2725">
        <v>1</v>
      </c>
    </row>
    <row r="2726" spans="1:35" x14ac:dyDescent="0.3">
      <c r="A2726" t="s">
        <v>0</v>
      </c>
      <c r="B2726" s="1">
        <v>42422</v>
      </c>
      <c r="C2726" s="2">
        <v>0.80141887731481487</v>
      </c>
      <c r="D2726" t="s">
        <v>109</v>
      </c>
      <c r="E2726" t="s">
        <v>87</v>
      </c>
      <c r="F2726">
        <v>89.35</v>
      </c>
      <c r="AA2726">
        <v>0.1</v>
      </c>
      <c r="AB2726">
        <v>7.0000000000000007E-2</v>
      </c>
      <c r="AC2726">
        <v>7.9554E-2</v>
      </c>
      <c r="AD2726">
        <v>-7.9220000000000002E-3</v>
      </c>
      <c r="AE2726">
        <v>4.0356999999999997E-2</v>
      </c>
      <c r="AF2726">
        <v>8.0134039999999995</v>
      </c>
      <c r="AG2726">
        <v>8.0134039999999995</v>
      </c>
      <c r="AH2726">
        <v>16026</v>
      </c>
      <c r="AI2726">
        <v>1</v>
      </c>
    </row>
    <row r="2727" spans="1:35" x14ac:dyDescent="0.3">
      <c r="A2727" t="s">
        <v>0</v>
      </c>
      <c r="B2727" s="1">
        <v>42422</v>
      </c>
      <c r="C2727" s="2">
        <v>0.80141887731481487</v>
      </c>
      <c r="D2727" t="s">
        <v>109</v>
      </c>
      <c r="E2727" t="s">
        <v>44</v>
      </c>
      <c r="F2727">
        <v>89.35</v>
      </c>
      <c r="J2727" t="s">
        <v>425</v>
      </c>
      <c r="U2727">
        <v>89.35</v>
      </c>
      <c r="V2727">
        <v>89.754983999999993</v>
      </c>
      <c r="W2727">
        <v>9.4214000000000006E-2</v>
      </c>
      <c r="X2727">
        <v>7.0000000000000007E-2</v>
      </c>
      <c r="Y2727">
        <v>9.4410999999999995E-2</v>
      </c>
      <c r="Z2727">
        <v>1</v>
      </c>
    </row>
    <row r="2728" spans="1:35" x14ac:dyDescent="0.3">
      <c r="A2728" t="s">
        <v>0</v>
      </c>
      <c r="B2728" s="1">
        <v>42422</v>
      </c>
      <c r="C2728" s="2">
        <v>0.80143009259259257</v>
      </c>
      <c r="D2728" t="s">
        <v>109</v>
      </c>
      <c r="E2728" t="s">
        <v>87</v>
      </c>
      <c r="F2728">
        <v>89.26</v>
      </c>
      <c r="AA2728">
        <v>0.1</v>
      </c>
      <c r="AB2728">
        <v>0.09</v>
      </c>
      <c r="AC2728">
        <v>7.8474000000000002E-2</v>
      </c>
      <c r="AD2728">
        <v>-1.0790000000000001E-3</v>
      </c>
      <c r="AE2728">
        <v>4.0391999999999997E-2</v>
      </c>
      <c r="AF2728">
        <v>2.6259329999999999</v>
      </c>
      <c r="AG2728">
        <v>2.6259329999999999</v>
      </c>
      <c r="AH2728">
        <v>5251</v>
      </c>
      <c r="AI2728">
        <v>1</v>
      </c>
    </row>
    <row r="2729" spans="1:35" x14ac:dyDescent="0.3">
      <c r="A2729" t="s">
        <v>0</v>
      </c>
      <c r="B2729" s="1">
        <v>42422</v>
      </c>
      <c r="C2729" s="2">
        <v>0.80143009259259257</v>
      </c>
      <c r="D2729" t="s">
        <v>109</v>
      </c>
      <c r="E2729" t="s">
        <v>44</v>
      </c>
      <c r="F2729">
        <v>89.26</v>
      </c>
      <c r="J2729" t="s">
        <v>426</v>
      </c>
      <c r="U2729">
        <v>89.26</v>
      </c>
      <c r="V2729">
        <v>89.655293999999998</v>
      </c>
      <c r="W2729">
        <v>9.8572000000000007E-2</v>
      </c>
      <c r="X2729">
        <v>0.09</v>
      </c>
      <c r="Y2729">
        <v>9.4735E-2</v>
      </c>
      <c r="Z2729">
        <v>1</v>
      </c>
    </row>
    <row r="2730" spans="1:35" x14ac:dyDescent="0.3">
      <c r="A2730" t="s">
        <v>0</v>
      </c>
      <c r="B2730" s="1">
        <v>42422</v>
      </c>
      <c r="C2730" s="2">
        <v>0.80144140046296297</v>
      </c>
      <c r="D2730" t="s">
        <v>109</v>
      </c>
      <c r="E2730" t="s">
        <v>87</v>
      </c>
      <c r="F2730">
        <v>89.16</v>
      </c>
      <c r="AA2730">
        <v>0.1</v>
      </c>
      <c r="AB2730">
        <v>0.1</v>
      </c>
      <c r="AC2730">
        <v>8.2348000000000005E-2</v>
      </c>
      <c r="AD2730">
        <v>3.8730000000000001E-3</v>
      </c>
      <c r="AE2730">
        <v>4.0419999999999998E-2</v>
      </c>
      <c r="AF2730">
        <v>-1.6461490000000001</v>
      </c>
      <c r="AG2730">
        <v>-1.6461490000000001</v>
      </c>
      <c r="AH2730">
        <v>-3292</v>
      </c>
      <c r="AI2730">
        <v>1</v>
      </c>
    </row>
    <row r="2731" spans="1:35" x14ac:dyDescent="0.3">
      <c r="A2731" t="s">
        <v>0</v>
      </c>
      <c r="B2731" s="1">
        <v>42422</v>
      </c>
      <c r="C2731" s="2">
        <v>0.80144140046296297</v>
      </c>
      <c r="D2731" t="s">
        <v>109</v>
      </c>
      <c r="E2731" t="s">
        <v>44</v>
      </c>
      <c r="F2731">
        <v>89.16</v>
      </c>
      <c r="J2731" t="s">
        <v>427</v>
      </c>
      <c r="U2731">
        <v>89.16</v>
      </c>
      <c r="V2731">
        <v>89.566587999999996</v>
      </c>
      <c r="W2731">
        <v>0.100393</v>
      </c>
      <c r="X2731">
        <v>0.1</v>
      </c>
      <c r="Y2731">
        <v>9.5033000000000006E-2</v>
      </c>
      <c r="Z2731">
        <v>1</v>
      </c>
    </row>
    <row r="2732" spans="1:35" x14ac:dyDescent="0.3">
      <c r="A2732" t="s">
        <v>0</v>
      </c>
      <c r="B2732" s="1">
        <v>42422</v>
      </c>
      <c r="C2732" s="2">
        <v>0.80145270833333326</v>
      </c>
      <c r="D2732" t="s">
        <v>109</v>
      </c>
      <c r="E2732" t="s">
        <v>87</v>
      </c>
      <c r="F2732">
        <v>89.07</v>
      </c>
      <c r="AA2732">
        <v>0.1</v>
      </c>
      <c r="AB2732">
        <v>0.09</v>
      </c>
      <c r="AC2732">
        <v>8.5427000000000003E-2</v>
      </c>
      <c r="AD2732">
        <v>3.0799999999999998E-3</v>
      </c>
      <c r="AE2732">
        <v>4.0443E-2</v>
      </c>
      <c r="AF2732">
        <v>-1.2576590000000001</v>
      </c>
      <c r="AG2732">
        <v>-1.2576590000000001</v>
      </c>
      <c r="AH2732">
        <v>-2515</v>
      </c>
      <c r="AI2732">
        <v>1</v>
      </c>
    </row>
    <row r="2733" spans="1:35" x14ac:dyDescent="0.3">
      <c r="A2733" t="s">
        <v>0</v>
      </c>
      <c r="B2733" s="1">
        <v>42422</v>
      </c>
      <c r="C2733" s="2">
        <v>0.80145270833333326</v>
      </c>
      <c r="D2733" t="s">
        <v>109</v>
      </c>
      <c r="E2733" t="s">
        <v>44</v>
      </c>
      <c r="F2733">
        <v>89.07</v>
      </c>
      <c r="J2733" t="s">
        <v>428</v>
      </c>
      <c r="U2733">
        <v>89.07</v>
      </c>
      <c r="V2733">
        <v>89.487803</v>
      </c>
      <c r="W2733">
        <v>9.9598999999999993E-2</v>
      </c>
      <c r="X2733">
        <v>0.09</v>
      </c>
      <c r="Y2733">
        <v>9.5245999999999997E-2</v>
      </c>
      <c r="Z2733">
        <v>1</v>
      </c>
    </row>
    <row r="2734" spans="1:35" x14ac:dyDescent="0.3">
      <c r="A2734" t="s">
        <v>0</v>
      </c>
      <c r="B2734" s="1">
        <v>42422</v>
      </c>
      <c r="C2734" s="2">
        <v>0.8014640277777777</v>
      </c>
      <c r="D2734" t="s">
        <v>109</v>
      </c>
      <c r="E2734" t="s">
        <v>87</v>
      </c>
      <c r="F2734">
        <v>88.95</v>
      </c>
      <c r="AA2734">
        <v>0.1</v>
      </c>
      <c r="AB2734">
        <v>0.12</v>
      </c>
      <c r="AC2734">
        <v>9.3574000000000004E-2</v>
      </c>
      <c r="AD2734">
        <v>8.1460000000000005E-3</v>
      </c>
      <c r="AE2734">
        <v>4.0453999999999997E-2</v>
      </c>
      <c r="AF2734">
        <v>-5.9626349999999997</v>
      </c>
      <c r="AG2734">
        <v>-5.9626349999999997</v>
      </c>
      <c r="AH2734">
        <v>-11925</v>
      </c>
      <c r="AI2734">
        <v>1</v>
      </c>
    </row>
    <row r="2735" spans="1:35" x14ac:dyDescent="0.3">
      <c r="A2735" t="s">
        <v>0</v>
      </c>
      <c r="B2735" s="1">
        <v>42422</v>
      </c>
      <c r="C2735" s="2">
        <v>0.8014640277777777</v>
      </c>
      <c r="D2735" t="s">
        <v>109</v>
      </c>
      <c r="E2735" t="s">
        <v>44</v>
      </c>
      <c r="F2735">
        <v>88.95</v>
      </c>
      <c r="J2735" t="s">
        <v>429</v>
      </c>
      <c r="U2735">
        <v>88.95</v>
      </c>
      <c r="V2735">
        <v>89.413638000000006</v>
      </c>
      <c r="W2735">
        <v>9.6787999999999999E-2</v>
      </c>
      <c r="X2735">
        <v>0.12</v>
      </c>
      <c r="Y2735">
        <v>9.5342999999999997E-2</v>
      </c>
      <c r="Z2735">
        <v>1</v>
      </c>
    </row>
    <row r="2736" spans="1:35" x14ac:dyDescent="0.3">
      <c r="A2736" t="s">
        <v>0</v>
      </c>
      <c r="B2736" s="1">
        <v>42422</v>
      </c>
      <c r="C2736" s="2">
        <v>0.801475775462963</v>
      </c>
      <c r="D2736" t="s">
        <v>109</v>
      </c>
      <c r="E2736" t="s">
        <v>87</v>
      </c>
      <c r="F2736">
        <v>88.84</v>
      </c>
      <c r="AA2736">
        <v>0.1</v>
      </c>
      <c r="AB2736">
        <v>0.11</v>
      </c>
      <c r="AC2736">
        <v>0.100118</v>
      </c>
      <c r="AD2736">
        <v>6.5440000000000003E-3</v>
      </c>
      <c r="AE2736">
        <v>4.0453000000000003E-2</v>
      </c>
      <c r="AF2736">
        <v>-5.2040090000000001</v>
      </c>
      <c r="AG2736">
        <v>-5.2040090000000001</v>
      </c>
      <c r="AH2736">
        <v>-10408</v>
      </c>
      <c r="AI2736">
        <v>1</v>
      </c>
    </row>
    <row r="2737" spans="1:37" x14ac:dyDescent="0.3">
      <c r="A2737" t="s">
        <v>0</v>
      </c>
      <c r="B2737" s="1">
        <v>42422</v>
      </c>
      <c r="C2737" s="2">
        <v>0.801475775462963</v>
      </c>
      <c r="D2737" t="s">
        <v>109</v>
      </c>
      <c r="E2737" t="s">
        <v>44</v>
      </c>
      <c r="F2737">
        <v>88.84</v>
      </c>
      <c r="J2737" t="s">
        <v>430</v>
      </c>
      <c r="U2737">
        <v>88.84</v>
      </c>
      <c r="V2737">
        <v>89.336594000000005</v>
      </c>
      <c r="W2737">
        <v>9.3098E-2</v>
      </c>
      <c r="X2737">
        <v>0.11</v>
      </c>
      <c r="Y2737">
        <v>9.5306000000000002E-2</v>
      </c>
      <c r="Z2737">
        <v>1</v>
      </c>
    </row>
    <row r="2738" spans="1:37" x14ac:dyDescent="0.3">
      <c r="A2738" t="s">
        <v>0</v>
      </c>
      <c r="B2738" s="1">
        <v>42422</v>
      </c>
      <c r="C2738" s="2">
        <v>0.80148663194444447</v>
      </c>
      <c r="D2738" t="s">
        <v>109</v>
      </c>
      <c r="E2738" t="s">
        <v>87</v>
      </c>
      <c r="F2738">
        <v>88.71</v>
      </c>
      <c r="AA2738">
        <v>0.1</v>
      </c>
      <c r="AB2738">
        <v>0.13</v>
      </c>
      <c r="AC2738">
        <v>0.108712</v>
      </c>
      <c r="AD2738">
        <v>8.5939999999999992E-3</v>
      </c>
      <c r="AE2738">
        <v>4.0439000000000003E-2</v>
      </c>
      <c r="AF2738">
        <v>-7.5316700000000001</v>
      </c>
      <c r="AG2738">
        <v>-7.5316700000000001</v>
      </c>
      <c r="AH2738">
        <v>-15063</v>
      </c>
      <c r="AI2738">
        <v>1</v>
      </c>
    </row>
    <row r="2739" spans="1:37" x14ac:dyDescent="0.3">
      <c r="A2739" t="s">
        <v>0</v>
      </c>
      <c r="B2739" s="1">
        <v>42422</v>
      </c>
      <c r="C2739" s="2">
        <v>0.80148663194444447</v>
      </c>
      <c r="D2739" t="s">
        <v>109</v>
      </c>
      <c r="E2739" t="s">
        <v>44</v>
      </c>
      <c r="F2739">
        <v>88.71</v>
      </c>
      <c r="J2739" t="s">
        <v>431</v>
      </c>
      <c r="U2739">
        <v>88.71</v>
      </c>
      <c r="V2739">
        <v>89.251650999999995</v>
      </c>
      <c r="W2739">
        <v>8.9667999999999998E-2</v>
      </c>
      <c r="X2739">
        <v>0.13</v>
      </c>
      <c r="Y2739">
        <v>9.5211000000000004E-2</v>
      </c>
      <c r="Z2739">
        <v>1</v>
      </c>
    </row>
    <row r="2740" spans="1:37" x14ac:dyDescent="0.3">
      <c r="A2740" t="s">
        <v>0</v>
      </c>
      <c r="B2740" s="1">
        <v>42422</v>
      </c>
      <c r="C2740" s="2">
        <v>0.80149793981481476</v>
      </c>
      <c r="D2740" t="s">
        <v>109</v>
      </c>
      <c r="E2740" t="s">
        <v>87</v>
      </c>
      <c r="F2740">
        <v>88.58</v>
      </c>
      <c r="AA2740">
        <v>0.1</v>
      </c>
      <c r="AB2740">
        <v>0.13</v>
      </c>
      <c r="AC2740">
        <v>0.116407</v>
      </c>
      <c r="AD2740">
        <v>7.6949999999999996E-3</v>
      </c>
      <c r="AE2740">
        <v>4.0412999999999998E-2</v>
      </c>
      <c r="AF2740">
        <v>-7.4283239999999999</v>
      </c>
      <c r="AG2740">
        <v>-7.4283239999999999</v>
      </c>
      <c r="AH2740">
        <v>-14856</v>
      </c>
      <c r="AI2740">
        <v>1</v>
      </c>
    </row>
    <row r="2741" spans="1:37" x14ac:dyDescent="0.3">
      <c r="A2741" t="s">
        <v>0</v>
      </c>
      <c r="B2741" s="1">
        <v>42422</v>
      </c>
      <c r="C2741" s="2">
        <v>0.80149793981481476</v>
      </c>
      <c r="D2741" t="s">
        <v>109</v>
      </c>
      <c r="E2741" t="s">
        <v>44</v>
      </c>
      <c r="F2741">
        <v>88.58</v>
      </c>
      <c r="J2741" t="s">
        <v>432</v>
      </c>
      <c r="U2741">
        <v>88.58</v>
      </c>
      <c r="V2741">
        <v>89.158000999999999</v>
      </c>
      <c r="W2741">
        <v>8.7253999999999998E-2</v>
      </c>
      <c r="X2741">
        <v>0.13</v>
      </c>
      <c r="Y2741">
        <v>9.5082E-2</v>
      </c>
      <c r="Z2741">
        <v>1</v>
      </c>
    </row>
    <row r="2742" spans="1:37" x14ac:dyDescent="0.3">
      <c r="A2742" t="s">
        <v>0</v>
      </c>
      <c r="B2742" s="1">
        <v>42422</v>
      </c>
      <c r="C2742" s="2">
        <v>0.80150924768518517</v>
      </c>
      <c r="D2742" t="s">
        <v>109</v>
      </c>
      <c r="E2742" t="s">
        <v>87</v>
      </c>
      <c r="F2742">
        <v>88.46</v>
      </c>
      <c r="AA2742">
        <v>0.1</v>
      </c>
      <c r="AB2742">
        <v>0.12</v>
      </c>
      <c r="AC2742">
        <v>0.12020400000000001</v>
      </c>
      <c r="AD2742">
        <v>3.797E-3</v>
      </c>
      <c r="AE2742">
        <v>4.0381E-2</v>
      </c>
      <c r="AF2742">
        <v>-4.6132530000000003</v>
      </c>
      <c r="AG2742">
        <v>-4.6132530000000003</v>
      </c>
      <c r="AH2742">
        <v>-9226</v>
      </c>
      <c r="AI2742">
        <v>1</v>
      </c>
    </row>
    <row r="2743" spans="1:37" x14ac:dyDescent="0.3">
      <c r="A2743" t="s">
        <v>0</v>
      </c>
      <c r="B2743" s="1">
        <v>42422</v>
      </c>
      <c r="C2743" s="2">
        <v>0.80150924768518517</v>
      </c>
      <c r="D2743" t="s">
        <v>109</v>
      </c>
      <c r="E2743" t="s">
        <v>44</v>
      </c>
      <c r="F2743">
        <v>88.46</v>
      </c>
      <c r="J2743" t="s">
        <v>433</v>
      </c>
      <c r="U2743">
        <v>88.46</v>
      </c>
      <c r="V2743">
        <v>89.056396000000007</v>
      </c>
      <c r="W2743">
        <v>8.6402999999999994E-2</v>
      </c>
      <c r="X2743">
        <v>0.12</v>
      </c>
      <c r="Y2743">
        <v>9.4975000000000004E-2</v>
      </c>
      <c r="Z2743">
        <v>1</v>
      </c>
    </row>
    <row r="2744" spans="1:37" x14ac:dyDescent="0.3">
      <c r="A2744" t="s">
        <v>0</v>
      </c>
      <c r="B2744" s="1">
        <v>42422</v>
      </c>
      <c r="C2744" s="2">
        <v>0.80152054398148154</v>
      </c>
      <c r="D2744" t="s">
        <v>109</v>
      </c>
      <c r="E2744" t="s">
        <v>87</v>
      </c>
      <c r="F2744">
        <v>88.37</v>
      </c>
      <c r="AA2744">
        <v>0.1</v>
      </c>
      <c r="AB2744">
        <v>0.09</v>
      </c>
      <c r="AC2744">
        <v>0.11568199999999999</v>
      </c>
      <c r="AD2744">
        <v>-4.522E-3</v>
      </c>
      <c r="AE2744">
        <v>4.0356000000000003E-2</v>
      </c>
      <c r="AF2744">
        <v>2.403486</v>
      </c>
      <c r="AG2744">
        <v>2.403486</v>
      </c>
      <c r="AH2744">
        <v>4806</v>
      </c>
      <c r="AI2744">
        <v>1</v>
      </c>
    </row>
    <row r="2745" spans="1:37" x14ac:dyDescent="0.3">
      <c r="A2745" t="s">
        <v>0</v>
      </c>
      <c r="B2745" s="1">
        <v>42422</v>
      </c>
      <c r="C2745" s="2">
        <v>0.80152054398148154</v>
      </c>
      <c r="D2745" t="s">
        <v>109</v>
      </c>
      <c r="E2745" t="s">
        <v>44</v>
      </c>
      <c r="F2745">
        <v>88.37</v>
      </c>
      <c r="J2745" t="s">
        <v>434</v>
      </c>
      <c r="U2745">
        <v>88.37</v>
      </c>
      <c r="V2745">
        <v>88.947051000000002</v>
      </c>
      <c r="W2745">
        <v>8.7597999999999995E-2</v>
      </c>
      <c r="X2745">
        <v>0.09</v>
      </c>
      <c r="Y2745">
        <v>9.4918000000000002E-2</v>
      </c>
      <c r="Z2745">
        <v>1</v>
      </c>
    </row>
    <row r="2746" spans="1:37" x14ac:dyDescent="0.3">
      <c r="A2746" t="s">
        <v>0</v>
      </c>
      <c r="B2746" s="1">
        <v>42422</v>
      </c>
      <c r="C2746" s="2">
        <v>0.80153186342592597</v>
      </c>
      <c r="D2746" t="s">
        <v>109</v>
      </c>
      <c r="E2746" t="s">
        <v>87</v>
      </c>
      <c r="F2746">
        <v>88.25</v>
      </c>
      <c r="AA2746">
        <v>0.1</v>
      </c>
      <c r="AB2746">
        <v>0.12</v>
      </c>
      <c r="AC2746">
        <v>0.114736</v>
      </c>
      <c r="AD2746">
        <v>-9.4499999999999998E-4</v>
      </c>
      <c r="AE2746">
        <v>4.0332E-2</v>
      </c>
      <c r="AF2746">
        <v>-0.38245099999999999</v>
      </c>
      <c r="AG2746">
        <v>-0.38245099999999999</v>
      </c>
      <c r="AH2746">
        <v>-764</v>
      </c>
      <c r="AI2746">
        <v>1</v>
      </c>
    </row>
    <row r="2747" spans="1:37" x14ac:dyDescent="0.3">
      <c r="A2747" t="s">
        <v>0</v>
      </c>
      <c r="B2747" s="1">
        <v>42422</v>
      </c>
      <c r="C2747" s="2">
        <v>0.80153186342592597</v>
      </c>
      <c r="D2747" t="s">
        <v>109</v>
      </c>
      <c r="E2747" t="s">
        <v>44</v>
      </c>
      <c r="F2747">
        <v>88.25</v>
      </c>
      <c r="J2747" t="s">
        <v>435</v>
      </c>
      <c r="U2747">
        <v>88.25</v>
      </c>
      <c r="V2747">
        <v>88.830515000000005</v>
      </c>
      <c r="W2747">
        <v>9.1041999999999998E-2</v>
      </c>
      <c r="X2747">
        <v>0.12</v>
      </c>
      <c r="Y2747">
        <v>9.4955999999999999E-2</v>
      </c>
      <c r="Z2747">
        <v>1</v>
      </c>
    </row>
    <row r="2748" spans="1:37" x14ac:dyDescent="0.3">
      <c r="A2748" t="s">
        <v>0</v>
      </c>
      <c r="B2748" s="1">
        <v>42422</v>
      </c>
      <c r="C2748" s="2">
        <v>0.80154413194444452</v>
      </c>
      <c r="D2748" t="s">
        <v>109</v>
      </c>
      <c r="E2748" t="s">
        <v>87</v>
      </c>
      <c r="F2748">
        <v>88.16</v>
      </c>
      <c r="AA2748">
        <v>0.1</v>
      </c>
      <c r="AB2748">
        <v>0.09</v>
      </c>
      <c r="AC2748">
        <v>0.10941099999999999</v>
      </c>
      <c r="AD2748">
        <v>-5.3249999999999999E-3</v>
      </c>
      <c r="AE2748">
        <v>4.0316999999999999E-2</v>
      </c>
      <c r="AF2748">
        <v>3.5477219999999998</v>
      </c>
      <c r="AG2748">
        <v>3.5477219999999998</v>
      </c>
      <c r="AH2748">
        <v>7095</v>
      </c>
      <c r="AI2748">
        <v>1</v>
      </c>
    </row>
    <row r="2749" spans="1:37" x14ac:dyDescent="0.3">
      <c r="A2749" t="s">
        <v>0</v>
      </c>
      <c r="B2749" s="1">
        <v>42422</v>
      </c>
      <c r="C2749" s="2">
        <v>0.80154413194444452</v>
      </c>
      <c r="D2749" t="s">
        <v>109</v>
      </c>
      <c r="E2749" t="s">
        <v>44</v>
      </c>
      <c r="F2749">
        <v>88.16</v>
      </c>
      <c r="J2749" t="s">
        <v>436</v>
      </c>
      <c r="U2749">
        <v>88.16</v>
      </c>
      <c r="V2749">
        <v>88.709463999999997</v>
      </c>
      <c r="W2749">
        <v>9.6270999999999995E-2</v>
      </c>
      <c r="X2749">
        <v>0.09</v>
      </c>
      <c r="Y2749">
        <v>9.5101000000000005E-2</v>
      </c>
      <c r="Z2749">
        <v>1</v>
      </c>
    </row>
    <row r="2750" spans="1:37" x14ac:dyDescent="0.3">
      <c r="A2750" t="s">
        <v>0</v>
      </c>
      <c r="B2750" s="1">
        <v>42422</v>
      </c>
      <c r="C2750" s="2">
        <v>0.80155538194444442</v>
      </c>
      <c r="D2750" t="s">
        <v>109</v>
      </c>
      <c r="E2750" t="s">
        <v>87</v>
      </c>
      <c r="F2750">
        <v>88.07</v>
      </c>
      <c r="AA2750">
        <v>0.1</v>
      </c>
      <c r="AB2750">
        <v>0.09</v>
      </c>
      <c r="AC2750">
        <v>0.103399</v>
      </c>
      <c r="AD2750">
        <v>-6.012E-3</v>
      </c>
      <c r="AE2750">
        <v>4.0312000000000001E-2</v>
      </c>
      <c r="AF2750">
        <v>4.5783069999999997</v>
      </c>
      <c r="AG2750">
        <v>4.5783069999999997</v>
      </c>
      <c r="AH2750">
        <v>9156</v>
      </c>
      <c r="AI2750">
        <v>1</v>
      </c>
    </row>
    <row r="2751" spans="1:37" x14ac:dyDescent="0.3">
      <c r="A2751" t="s">
        <v>0</v>
      </c>
      <c r="B2751" s="1">
        <v>42422</v>
      </c>
      <c r="C2751" s="2">
        <v>0.80155538194444442</v>
      </c>
      <c r="D2751" t="s">
        <v>109</v>
      </c>
      <c r="E2751" t="s">
        <v>44</v>
      </c>
      <c r="F2751">
        <v>88.07</v>
      </c>
      <c r="J2751" t="s">
        <v>437</v>
      </c>
      <c r="U2751">
        <v>88.07</v>
      </c>
      <c r="V2751">
        <v>88.588901000000007</v>
      </c>
      <c r="W2751">
        <v>0.10201200000000001</v>
      </c>
      <c r="X2751">
        <v>0.09</v>
      </c>
      <c r="Y2751">
        <v>9.5388000000000001E-2</v>
      </c>
      <c r="Z2751">
        <v>1</v>
      </c>
    </row>
    <row r="2752" spans="1:37" x14ac:dyDescent="0.3">
      <c r="A2752" t="s">
        <v>0</v>
      </c>
      <c r="B2752" s="1">
        <v>42422</v>
      </c>
      <c r="C2752" s="2">
        <v>0.80156429398148143</v>
      </c>
      <c r="D2752" t="s">
        <v>109</v>
      </c>
      <c r="E2752" t="s">
        <v>144</v>
      </c>
      <c r="F2752">
        <v>88.07</v>
      </c>
      <c r="G2752">
        <v>52.463200000000001</v>
      </c>
      <c r="H2752">
        <v>32.299999999999997</v>
      </c>
      <c r="AJ2752">
        <v>0.20499999999999999</v>
      </c>
      <c r="AK2752">
        <v>-100</v>
      </c>
    </row>
    <row r="2753" spans="1:35" x14ac:dyDescent="0.3">
      <c r="A2753" t="s">
        <v>0</v>
      </c>
      <c r="B2753" s="1">
        <v>42422</v>
      </c>
      <c r="C2753" s="2">
        <v>0.80156557870370371</v>
      </c>
      <c r="D2753" t="s">
        <v>109</v>
      </c>
      <c r="E2753" t="s">
        <v>438</v>
      </c>
    </row>
    <row r="2754" spans="1:35" x14ac:dyDescent="0.3">
      <c r="A2754" t="s">
        <v>0</v>
      </c>
      <c r="B2754" s="1">
        <v>42422</v>
      </c>
      <c r="C2754" s="2">
        <v>0.80156673611111107</v>
      </c>
      <c r="D2754" t="s">
        <v>109</v>
      </c>
      <c r="E2754" t="s">
        <v>87</v>
      </c>
      <c r="F2754">
        <v>87.98</v>
      </c>
      <c r="AA2754">
        <v>0.1</v>
      </c>
      <c r="AB2754">
        <v>0.09</v>
      </c>
      <c r="AC2754">
        <v>9.8313999999999999E-2</v>
      </c>
      <c r="AD2754">
        <v>-5.0850000000000001E-3</v>
      </c>
      <c r="AE2754">
        <v>4.0314000000000003E-2</v>
      </c>
      <c r="AF2754">
        <v>4.2429439999999996</v>
      </c>
      <c r="AG2754">
        <v>4.2429439999999996</v>
      </c>
      <c r="AH2754">
        <v>8485</v>
      </c>
      <c r="AI2754">
        <v>1</v>
      </c>
    </row>
    <row r="2755" spans="1:35" x14ac:dyDescent="0.3">
      <c r="A2755" t="s">
        <v>0</v>
      </c>
      <c r="B2755" s="1">
        <v>42422</v>
      </c>
      <c r="C2755" s="2">
        <v>0.80156673611111107</v>
      </c>
      <c r="D2755" t="s">
        <v>109</v>
      </c>
      <c r="E2755" t="s">
        <v>44</v>
      </c>
      <c r="F2755">
        <v>87.98</v>
      </c>
      <c r="J2755" t="s">
        <v>439</v>
      </c>
      <c r="U2755">
        <v>87.98</v>
      </c>
      <c r="V2755">
        <v>88.473483999999999</v>
      </c>
      <c r="W2755">
        <v>0.10675900000000001</v>
      </c>
      <c r="X2755">
        <v>0.09</v>
      </c>
      <c r="Y2755">
        <v>9.5782000000000006E-2</v>
      </c>
      <c r="Z2755">
        <v>1</v>
      </c>
    </row>
    <row r="2756" spans="1:35" x14ac:dyDescent="0.3">
      <c r="A2756" t="s">
        <v>0</v>
      </c>
      <c r="B2756" s="1">
        <v>42422</v>
      </c>
      <c r="C2756" s="2">
        <v>0.80156563657407409</v>
      </c>
      <c r="D2756" t="s">
        <v>109</v>
      </c>
      <c r="E2756" t="s">
        <v>45</v>
      </c>
      <c r="F2756">
        <v>87.98</v>
      </c>
      <c r="P2756" t="s">
        <v>46</v>
      </c>
    </row>
    <row r="2757" spans="1:35" x14ac:dyDescent="0.3">
      <c r="A2757" t="s">
        <v>0</v>
      </c>
      <c r="B2757" s="1">
        <v>42422</v>
      </c>
      <c r="C2757" s="2">
        <v>0.80158295138888891</v>
      </c>
      <c r="D2757" t="s">
        <v>109</v>
      </c>
      <c r="E2757" t="s">
        <v>69</v>
      </c>
      <c r="F2757">
        <v>87.98</v>
      </c>
      <c r="O2757" t="s">
        <v>70</v>
      </c>
    </row>
    <row r="2758" spans="1:35" x14ac:dyDescent="0.3">
      <c r="A2758" t="s">
        <v>0</v>
      </c>
      <c r="B2758" s="1">
        <v>42422</v>
      </c>
      <c r="C2758" s="2">
        <v>0.80157708333333344</v>
      </c>
      <c r="D2758" t="s">
        <v>109</v>
      </c>
      <c r="E2758" t="s">
        <v>87</v>
      </c>
      <c r="F2758">
        <v>87.9</v>
      </c>
      <c r="AA2758">
        <v>0.1</v>
      </c>
      <c r="AB2758">
        <v>0.08</v>
      </c>
      <c r="AC2758">
        <v>9.2617000000000005E-2</v>
      </c>
      <c r="AD2758">
        <v>-5.6969999999999998E-3</v>
      </c>
      <c r="AE2758">
        <v>4.0326000000000001E-2</v>
      </c>
      <c r="AF2758">
        <v>5.1882770000000002</v>
      </c>
      <c r="AG2758">
        <v>5.1882770000000002</v>
      </c>
      <c r="AH2758">
        <v>10376</v>
      </c>
      <c r="AI2758">
        <v>1</v>
      </c>
    </row>
    <row r="2759" spans="1:35" x14ac:dyDescent="0.3">
      <c r="A2759" t="s">
        <v>0</v>
      </c>
      <c r="B2759" s="1">
        <v>42422</v>
      </c>
      <c r="C2759" s="2">
        <v>0.80157708333333344</v>
      </c>
      <c r="D2759" t="s">
        <v>109</v>
      </c>
      <c r="E2759" t="s">
        <v>44</v>
      </c>
      <c r="F2759">
        <v>87.9</v>
      </c>
      <c r="J2759" t="s">
        <v>440</v>
      </c>
      <c r="U2759">
        <v>87.9</v>
      </c>
      <c r="V2759">
        <v>88.364711</v>
      </c>
      <c r="W2759">
        <v>0.109707</v>
      </c>
      <c r="X2759">
        <v>0.08</v>
      </c>
      <c r="Y2759">
        <v>9.6255999999999994E-2</v>
      </c>
      <c r="Z2759">
        <v>1</v>
      </c>
    </row>
    <row r="2760" spans="1:35" x14ac:dyDescent="0.3">
      <c r="A2760" t="s">
        <v>0</v>
      </c>
      <c r="B2760" s="1">
        <v>42422</v>
      </c>
      <c r="C2760" s="2">
        <v>0.80159543981481474</v>
      </c>
      <c r="D2760" t="s">
        <v>109</v>
      </c>
      <c r="E2760" t="s">
        <v>69</v>
      </c>
      <c r="F2760">
        <v>87.9</v>
      </c>
      <c r="O2760" t="s">
        <v>441</v>
      </c>
    </row>
    <row r="2761" spans="1:35" x14ac:dyDescent="0.3">
      <c r="A2761" t="s">
        <v>0</v>
      </c>
      <c r="B2761" s="1">
        <v>42422</v>
      </c>
      <c r="C2761" s="2">
        <v>0.80159667824074077</v>
      </c>
      <c r="D2761" t="s">
        <v>109</v>
      </c>
      <c r="E2761" t="s">
        <v>69</v>
      </c>
      <c r="F2761">
        <v>87.9</v>
      </c>
      <c r="O2761" t="s">
        <v>442</v>
      </c>
    </row>
    <row r="2762" spans="1:35" x14ac:dyDescent="0.3">
      <c r="A2762" t="s">
        <v>0</v>
      </c>
      <c r="B2762" s="1">
        <v>42422</v>
      </c>
      <c r="C2762" s="2">
        <v>0.80159789351851851</v>
      </c>
      <c r="D2762" t="s">
        <v>109</v>
      </c>
      <c r="E2762" t="s">
        <v>69</v>
      </c>
      <c r="F2762">
        <v>87.9</v>
      </c>
    </row>
    <row r="2763" spans="1:35" x14ac:dyDescent="0.3">
      <c r="A2763" t="s">
        <v>0</v>
      </c>
      <c r="B2763" s="1">
        <v>42422</v>
      </c>
      <c r="C2763" s="2">
        <v>0.80159909722222222</v>
      </c>
      <c r="D2763" t="s">
        <v>109</v>
      </c>
      <c r="E2763" t="s">
        <v>69</v>
      </c>
      <c r="F2763">
        <v>87.9</v>
      </c>
      <c r="O2763" t="s">
        <v>79</v>
      </c>
    </row>
    <row r="2764" spans="1:35" x14ac:dyDescent="0.3">
      <c r="A2764" t="s">
        <v>0</v>
      </c>
      <c r="B2764" s="1">
        <v>42422</v>
      </c>
      <c r="C2764" s="2">
        <v>0.8015850000000001</v>
      </c>
      <c r="D2764" t="s">
        <v>109</v>
      </c>
      <c r="E2764" t="s">
        <v>45</v>
      </c>
      <c r="F2764">
        <v>87.9</v>
      </c>
      <c r="P2764" t="s">
        <v>443</v>
      </c>
    </row>
    <row r="2765" spans="1:35" x14ac:dyDescent="0.3">
      <c r="A2765" t="s">
        <v>0</v>
      </c>
      <c r="B2765" s="1">
        <v>42422</v>
      </c>
      <c r="C2765" s="2">
        <v>0.8015850347222222</v>
      </c>
      <c r="D2765" t="s">
        <v>109</v>
      </c>
      <c r="E2765" t="s">
        <v>45</v>
      </c>
      <c r="F2765">
        <v>87.9</v>
      </c>
      <c r="P2765" t="s">
        <v>48</v>
      </c>
    </row>
    <row r="2766" spans="1:35" x14ac:dyDescent="0.3">
      <c r="A2766" t="s">
        <v>0</v>
      </c>
      <c r="B2766" s="1">
        <v>42422</v>
      </c>
      <c r="C2766" s="2">
        <v>0.80160298611111103</v>
      </c>
      <c r="D2766" t="s">
        <v>109</v>
      </c>
      <c r="E2766" t="s">
        <v>69</v>
      </c>
      <c r="F2766">
        <v>87.9</v>
      </c>
      <c r="O2766" t="s">
        <v>80</v>
      </c>
    </row>
    <row r="2767" spans="1:35" x14ac:dyDescent="0.3">
      <c r="A2767" t="s">
        <v>0</v>
      </c>
      <c r="B2767" s="1">
        <v>42422</v>
      </c>
      <c r="C2767" s="2">
        <v>0.80160418981481485</v>
      </c>
      <c r="D2767" t="s">
        <v>109</v>
      </c>
      <c r="E2767" t="s">
        <v>69</v>
      </c>
      <c r="F2767">
        <v>87.9</v>
      </c>
      <c r="O2767" t="s">
        <v>81</v>
      </c>
    </row>
    <row r="2768" spans="1:35" x14ac:dyDescent="0.3">
      <c r="A2768" t="s">
        <v>0</v>
      </c>
      <c r="B2768" s="1">
        <v>42422</v>
      </c>
      <c r="C2768" s="2">
        <v>0.80160545138888883</v>
      </c>
      <c r="D2768" t="s">
        <v>109</v>
      </c>
      <c r="E2768" t="s">
        <v>69</v>
      </c>
      <c r="F2768">
        <v>87.9</v>
      </c>
      <c r="O2768" t="s">
        <v>82</v>
      </c>
    </row>
    <row r="2769" spans="1:35" x14ac:dyDescent="0.3">
      <c r="A2769" t="s">
        <v>0</v>
      </c>
      <c r="B2769" s="1">
        <v>42422</v>
      </c>
      <c r="C2769" s="2">
        <v>0.80158840277777788</v>
      </c>
      <c r="D2769" t="s">
        <v>109</v>
      </c>
      <c r="E2769" t="s">
        <v>87</v>
      </c>
      <c r="F2769">
        <v>87.83</v>
      </c>
      <c r="AA2769">
        <v>0.1</v>
      </c>
      <c r="AB2769">
        <v>7.0000000000000007E-2</v>
      </c>
      <c r="AC2769">
        <v>8.5815000000000002E-2</v>
      </c>
      <c r="AD2769">
        <v>-6.8019999999999999E-3</v>
      </c>
      <c r="AE2769">
        <v>4.0349000000000003E-2</v>
      </c>
      <c r="AF2769">
        <v>6.6168290000000001</v>
      </c>
      <c r="AG2769">
        <v>6.6168290000000001</v>
      </c>
      <c r="AH2769">
        <v>13233</v>
      </c>
      <c r="AI2769">
        <v>1</v>
      </c>
    </row>
    <row r="2770" spans="1:35" x14ac:dyDescent="0.3">
      <c r="A2770" t="s">
        <v>0</v>
      </c>
      <c r="B2770" s="1">
        <v>42422</v>
      </c>
      <c r="C2770" s="2">
        <v>0.80158840277777788</v>
      </c>
      <c r="D2770" t="s">
        <v>109</v>
      </c>
      <c r="E2770" t="s">
        <v>44</v>
      </c>
      <c r="F2770">
        <v>87.83</v>
      </c>
      <c r="J2770" t="s">
        <v>444</v>
      </c>
      <c r="U2770">
        <v>87.83</v>
      </c>
      <c r="V2770">
        <v>88.261881000000002</v>
      </c>
      <c r="W2770">
        <v>0.110843</v>
      </c>
      <c r="X2770">
        <v>7.0000000000000007E-2</v>
      </c>
      <c r="Y2770">
        <v>9.6693000000000001E-2</v>
      </c>
      <c r="Z2770">
        <v>1</v>
      </c>
    </row>
    <row r="2771" spans="1:35" x14ac:dyDescent="0.3">
      <c r="A2771" t="s">
        <v>0</v>
      </c>
      <c r="B2771" s="1">
        <v>42422</v>
      </c>
      <c r="C2771" s="2">
        <v>0.80160030092592593</v>
      </c>
      <c r="D2771" t="s">
        <v>109</v>
      </c>
      <c r="E2771" t="s">
        <v>87</v>
      </c>
      <c r="F2771">
        <v>87.74</v>
      </c>
      <c r="AA2771">
        <v>0.1</v>
      </c>
      <c r="AB2771">
        <v>0.09</v>
      </c>
      <c r="AC2771">
        <v>8.3931000000000006E-2</v>
      </c>
      <c r="AD2771">
        <v>-1.884E-3</v>
      </c>
      <c r="AE2771">
        <v>4.0375000000000001E-2</v>
      </c>
      <c r="AF2771">
        <v>2.832967</v>
      </c>
      <c r="AG2771">
        <v>2.832967</v>
      </c>
      <c r="AH2771">
        <v>5665</v>
      </c>
      <c r="AI2771">
        <v>1</v>
      </c>
    </row>
    <row r="2772" spans="1:35" x14ac:dyDescent="0.3">
      <c r="A2772" t="s">
        <v>0</v>
      </c>
      <c r="B2772" s="1">
        <v>42422</v>
      </c>
      <c r="C2772" s="2">
        <v>0.80160030092592593</v>
      </c>
      <c r="D2772" t="s">
        <v>109</v>
      </c>
      <c r="E2772" t="s">
        <v>44</v>
      </c>
      <c r="F2772">
        <v>87.74</v>
      </c>
      <c r="J2772" t="s">
        <v>445</v>
      </c>
      <c r="U2772">
        <v>87.74</v>
      </c>
      <c r="V2772">
        <v>88.164603999999997</v>
      </c>
      <c r="W2772">
        <v>0.110307</v>
      </c>
      <c r="X2772">
        <v>0.09</v>
      </c>
      <c r="Y2772">
        <v>9.7094E-2</v>
      </c>
      <c r="Z2772">
        <v>1</v>
      </c>
    </row>
    <row r="2773" spans="1:35" x14ac:dyDescent="0.3">
      <c r="A2773" t="s">
        <v>0</v>
      </c>
      <c r="B2773" s="1">
        <v>42422</v>
      </c>
      <c r="C2773" s="2">
        <v>0.80161099537037039</v>
      </c>
      <c r="D2773" t="s">
        <v>109</v>
      </c>
      <c r="E2773" t="s">
        <v>87</v>
      </c>
      <c r="F2773">
        <v>87.65</v>
      </c>
      <c r="AA2773">
        <v>0.1</v>
      </c>
      <c r="AB2773">
        <v>0.09</v>
      </c>
      <c r="AC2773">
        <v>8.4390999999999994E-2</v>
      </c>
      <c r="AD2773">
        <v>4.6000000000000001E-4</v>
      </c>
      <c r="AE2773">
        <v>4.0399999999999998E-2</v>
      </c>
      <c r="AF2773">
        <v>0.92091500000000004</v>
      </c>
      <c r="AG2773">
        <v>0.92091500000000004</v>
      </c>
      <c r="AH2773">
        <v>1841</v>
      </c>
      <c r="AI2773">
        <v>1</v>
      </c>
    </row>
    <row r="2774" spans="1:35" x14ac:dyDescent="0.3">
      <c r="A2774" t="s">
        <v>0</v>
      </c>
      <c r="B2774" s="1">
        <v>42422</v>
      </c>
      <c r="C2774" s="2">
        <v>0.80161099537037039</v>
      </c>
      <c r="D2774" t="s">
        <v>109</v>
      </c>
      <c r="E2774" t="s">
        <v>44</v>
      </c>
      <c r="F2774">
        <v>87.65</v>
      </c>
      <c r="J2774" t="s">
        <v>446</v>
      </c>
      <c r="U2774">
        <v>87.65</v>
      </c>
      <c r="V2774">
        <v>88.072939000000005</v>
      </c>
      <c r="W2774">
        <v>0.10811900000000001</v>
      </c>
      <c r="X2774">
        <v>0.09</v>
      </c>
      <c r="Y2774">
        <v>9.7406000000000006E-2</v>
      </c>
      <c r="Z2774">
        <v>1</v>
      </c>
    </row>
    <row r="2775" spans="1:35" x14ac:dyDescent="0.3">
      <c r="A2775" t="s">
        <v>0</v>
      </c>
      <c r="B2775" s="1">
        <v>42422</v>
      </c>
      <c r="C2775" s="2">
        <v>0.80162319444444441</v>
      </c>
      <c r="D2775" t="s">
        <v>109</v>
      </c>
      <c r="E2775" t="s">
        <v>87</v>
      </c>
      <c r="F2775">
        <v>87.55</v>
      </c>
      <c r="AA2775">
        <v>0.1</v>
      </c>
      <c r="AB2775">
        <v>0.1</v>
      </c>
      <c r="AC2775">
        <v>8.7696999999999997E-2</v>
      </c>
      <c r="AD2775">
        <v>3.3059999999999999E-3</v>
      </c>
      <c r="AE2775">
        <v>4.0418999999999997E-2</v>
      </c>
      <c r="AF2775">
        <v>-1.619999</v>
      </c>
      <c r="AG2775">
        <v>-1.619999</v>
      </c>
      <c r="AH2775">
        <v>-3239</v>
      </c>
      <c r="AI2775">
        <v>1</v>
      </c>
    </row>
    <row r="2776" spans="1:35" x14ac:dyDescent="0.3">
      <c r="A2776" t="s">
        <v>0</v>
      </c>
      <c r="B2776" s="1">
        <v>42422</v>
      </c>
      <c r="C2776" s="2">
        <v>0.80162319444444441</v>
      </c>
      <c r="D2776" t="s">
        <v>109</v>
      </c>
      <c r="E2776" t="s">
        <v>44</v>
      </c>
      <c r="F2776">
        <v>87.55</v>
      </c>
      <c r="J2776" t="s">
        <v>447</v>
      </c>
      <c r="U2776">
        <v>87.55</v>
      </c>
      <c r="V2776">
        <v>87.986450000000005</v>
      </c>
      <c r="W2776">
        <v>0.10440099999999999</v>
      </c>
      <c r="X2776">
        <v>0.1</v>
      </c>
      <c r="Y2776">
        <v>9.7567000000000001E-2</v>
      </c>
      <c r="Z2776">
        <v>1</v>
      </c>
    </row>
    <row r="2777" spans="1:35" x14ac:dyDescent="0.3">
      <c r="A2777" t="s">
        <v>0</v>
      </c>
      <c r="B2777" s="1">
        <v>42422</v>
      </c>
      <c r="C2777" s="2">
        <v>0.80163444444444443</v>
      </c>
      <c r="D2777" t="s">
        <v>109</v>
      </c>
      <c r="E2777" t="s">
        <v>87</v>
      </c>
      <c r="F2777">
        <v>87.44</v>
      </c>
      <c r="AA2777">
        <v>0.1</v>
      </c>
      <c r="AB2777">
        <v>0.11</v>
      </c>
      <c r="AC2777">
        <v>9.3479999999999994E-2</v>
      </c>
      <c r="AD2777">
        <v>5.7829999999999999E-3</v>
      </c>
      <c r="AE2777">
        <v>4.0430000000000001E-2</v>
      </c>
      <c r="AF2777">
        <v>-4.0642750000000003</v>
      </c>
      <c r="AG2777">
        <v>-4.0642750000000003</v>
      </c>
      <c r="AH2777">
        <v>-8128</v>
      </c>
      <c r="AI2777">
        <v>1</v>
      </c>
    </row>
    <row r="2778" spans="1:35" x14ac:dyDescent="0.3">
      <c r="A2778" t="s">
        <v>0</v>
      </c>
      <c r="B2778" s="1">
        <v>42422</v>
      </c>
      <c r="C2778" s="2">
        <v>0.80163444444444443</v>
      </c>
      <c r="D2778" t="s">
        <v>109</v>
      </c>
      <c r="E2778" t="s">
        <v>44</v>
      </c>
      <c r="F2778">
        <v>87.44</v>
      </c>
      <c r="J2778" t="s">
        <v>448</v>
      </c>
      <c r="U2778">
        <v>87.44</v>
      </c>
      <c r="V2778">
        <v>87.903570000000002</v>
      </c>
      <c r="W2778">
        <v>9.9679000000000004E-2</v>
      </c>
      <c r="X2778">
        <v>0.11</v>
      </c>
      <c r="Y2778">
        <v>9.7606999999999999E-2</v>
      </c>
      <c r="Z2778">
        <v>1</v>
      </c>
    </row>
    <row r="2779" spans="1:35" x14ac:dyDescent="0.3">
      <c r="A2779" t="s">
        <v>0</v>
      </c>
      <c r="B2779" s="1">
        <v>42422</v>
      </c>
      <c r="C2779" s="2">
        <v>0.80164506944444447</v>
      </c>
      <c r="D2779" t="s">
        <v>109</v>
      </c>
      <c r="E2779" t="s">
        <v>87</v>
      </c>
      <c r="F2779">
        <v>87.34</v>
      </c>
      <c r="AA2779">
        <v>0.1</v>
      </c>
      <c r="AB2779">
        <v>0.1</v>
      </c>
      <c r="AC2779">
        <v>9.7097000000000003E-2</v>
      </c>
      <c r="AD2779">
        <v>3.617E-3</v>
      </c>
      <c r="AE2779">
        <v>4.0433999999999998E-2</v>
      </c>
      <c r="AF2779">
        <v>-2.6210439999999999</v>
      </c>
      <c r="AG2779">
        <v>-2.6210439999999999</v>
      </c>
      <c r="AH2779">
        <v>-5242</v>
      </c>
      <c r="AI2779">
        <v>1</v>
      </c>
    </row>
    <row r="2780" spans="1:35" x14ac:dyDescent="0.3">
      <c r="A2780" t="s">
        <v>0</v>
      </c>
      <c r="B2780" s="1">
        <v>42422</v>
      </c>
      <c r="C2780" s="2">
        <v>0.80164506944444447</v>
      </c>
      <c r="D2780" t="s">
        <v>109</v>
      </c>
      <c r="E2780" t="s">
        <v>44</v>
      </c>
      <c r="F2780">
        <v>87.34</v>
      </c>
      <c r="J2780" t="s">
        <v>449</v>
      </c>
      <c r="U2780">
        <v>87.34</v>
      </c>
      <c r="V2780">
        <v>87.821049000000002</v>
      </c>
      <c r="W2780">
        <v>9.4974000000000003E-2</v>
      </c>
      <c r="X2780">
        <v>0.1</v>
      </c>
      <c r="Y2780">
        <v>9.7574999999999995E-2</v>
      </c>
      <c r="Z2780">
        <v>1</v>
      </c>
    </row>
    <row r="2781" spans="1:35" x14ac:dyDescent="0.3">
      <c r="A2781" t="s">
        <v>0</v>
      </c>
      <c r="B2781" s="1">
        <v>42422</v>
      </c>
      <c r="C2781" s="2">
        <v>0.80165637731481487</v>
      </c>
      <c r="D2781" t="s">
        <v>109</v>
      </c>
      <c r="E2781" t="s">
        <v>87</v>
      </c>
      <c r="F2781">
        <v>87.23</v>
      </c>
      <c r="AA2781">
        <v>0.1</v>
      </c>
      <c r="AB2781">
        <v>0.11</v>
      </c>
      <c r="AC2781">
        <v>0.10112500000000001</v>
      </c>
      <c r="AD2781">
        <v>4.0270000000000002E-3</v>
      </c>
      <c r="AE2781">
        <v>4.0432000000000003E-2</v>
      </c>
      <c r="AF2781">
        <v>-3.2714569999999998</v>
      </c>
      <c r="AG2781">
        <v>-3.2714569999999998</v>
      </c>
      <c r="AH2781">
        <v>-6542</v>
      </c>
      <c r="AI2781">
        <v>1</v>
      </c>
    </row>
    <row r="2782" spans="1:35" x14ac:dyDescent="0.3">
      <c r="A2782" t="s">
        <v>0</v>
      </c>
      <c r="B2782" s="1">
        <v>42422</v>
      </c>
      <c r="C2782" s="2">
        <v>0.80165637731481487</v>
      </c>
      <c r="D2782" t="s">
        <v>109</v>
      </c>
      <c r="E2782" t="s">
        <v>44</v>
      </c>
      <c r="F2782">
        <v>87.23</v>
      </c>
      <c r="J2782" t="s">
        <v>450</v>
      </c>
      <c r="U2782">
        <v>87.23</v>
      </c>
      <c r="V2782">
        <v>87.734892000000002</v>
      </c>
      <c r="W2782">
        <v>9.1354000000000005E-2</v>
      </c>
      <c r="X2782">
        <v>0.11</v>
      </c>
      <c r="Y2782">
        <v>9.7481999999999999E-2</v>
      </c>
      <c r="Z2782">
        <v>1</v>
      </c>
    </row>
    <row r="2783" spans="1:35" x14ac:dyDescent="0.3">
      <c r="A2783" t="s">
        <v>0</v>
      </c>
      <c r="B2783" s="1">
        <v>42422</v>
      </c>
      <c r="C2783" s="2">
        <v>0.80166755787037036</v>
      </c>
      <c r="D2783" t="s">
        <v>109</v>
      </c>
      <c r="E2783" t="s">
        <v>87</v>
      </c>
      <c r="F2783">
        <v>87.14</v>
      </c>
      <c r="AA2783">
        <v>0.1</v>
      </c>
      <c r="AB2783">
        <v>0.09</v>
      </c>
      <c r="AC2783">
        <v>0.100511</v>
      </c>
      <c r="AD2783">
        <v>-6.1399999999999996E-4</v>
      </c>
      <c r="AE2783">
        <v>4.0432000000000003E-2</v>
      </c>
      <c r="AF2783">
        <v>0.49075299999999999</v>
      </c>
      <c r="AG2783">
        <v>0.49075299999999999</v>
      </c>
      <c r="AH2783">
        <v>981</v>
      </c>
      <c r="AI2783">
        <v>1</v>
      </c>
    </row>
    <row r="2784" spans="1:35" x14ac:dyDescent="0.3">
      <c r="A2784" t="s">
        <v>0</v>
      </c>
      <c r="B2784" s="1">
        <v>42422</v>
      </c>
      <c r="C2784" s="2">
        <v>0.80166755787037036</v>
      </c>
      <c r="D2784" t="s">
        <v>109</v>
      </c>
      <c r="E2784" t="s">
        <v>44</v>
      </c>
      <c r="F2784">
        <v>87.14</v>
      </c>
      <c r="J2784" t="s">
        <v>451</v>
      </c>
      <c r="U2784">
        <v>87.14</v>
      </c>
      <c r="V2784">
        <v>87.642615000000006</v>
      </c>
      <c r="W2784">
        <v>8.9313000000000003E-2</v>
      </c>
      <c r="X2784">
        <v>0.09</v>
      </c>
      <c r="Y2784">
        <v>9.7396999999999997E-2</v>
      </c>
      <c r="Z2784">
        <v>1</v>
      </c>
    </row>
    <row r="2785" spans="1:37" x14ac:dyDescent="0.3">
      <c r="A2785" t="s">
        <v>0</v>
      </c>
      <c r="B2785" s="1">
        <v>42422</v>
      </c>
      <c r="C2785" s="2">
        <v>0.80167885416666662</v>
      </c>
      <c r="D2785" t="s">
        <v>109</v>
      </c>
      <c r="E2785" t="s">
        <v>87</v>
      </c>
      <c r="F2785">
        <v>87.03</v>
      </c>
      <c r="AA2785">
        <v>0.1</v>
      </c>
      <c r="AB2785">
        <v>0.11</v>
      </c>
      <c r="AC2785">
        <v>0.102163</v>
      </c>
      <c r="AD2785">
        <v>1.652E-3</v>
      </c>
      <c r="AE2785">
        <v>4.0427999999999999E-2</v>
      </c>
      <c r="AF2785">
        <v>-1.4544269999999999</v>
      </c>
      <c r="AG2785">
        <v>-1.4544269999999999</v>
      </c>
      <c r="AH2785">
        <v>-2908</v>
      </c>
      <c r="AI2785">
        <v>1</v>
      </c>
    </row>
    <row r="2786" spans="1:37" x14ac:dyDescent="0.3">
      <c r="A2786" t="s">
        <v>0</v>
      </c>
      <c r="B2786" s="1">
        <v>42422</v>
      </c>
      <c r="C2786" s="2">
        <v>0.80167885416666662</v>
      </c>
      <c r="D2786" t="s">
        <v>109</v>
      </c>
      <c r="E2786" t="s">
        <v>44</v>
      </c>
      <c r="F2786">
        <v>87.03</v>
      </c>
      <c r="J2786" t="s">
        <v>452</v>
      </c>
      <c r="U2786">
        <v>87.03</v>
      </c>
      <c r="V2786">
        <v>87.544336999999999</v>
      </c>
      <c r="W2786">
        <v>8.8748999999999995E-2</v>
      </c>
      <c r="X2786">
        <v>0.11</v>
      </c>
      <c r="Y2786">
        <v>9.7382999999999997E-2</v>
      </c>
      <c r="Z2786">
        <v>1</v>
      </c>
    </row>
    <row r="2787" spans="1:37" x14ac:dyDescent="0.3">
      <c r="A2787" t="s">
        <v>0</v>
      </c>
      <c r="B2787" s="1">
        <v>42422</v>
      </c>
      <c r="C2787" s="2">
        <v>0.80169016203703702</v>
      </c>
      <c r="D2787" t="s">
        <v>109</v>
      </c>
      <c r="E2787" t="s">
        <v>87</v>
      </c>
      <c r="F2787">
        <v>86.93</v>
      </c>
      <c r="AA2787">
        <v>0.1</v>
      </c>
      <c r="AB2787">
        <v>0.1</v>
      </c>
      <c r="AC2787">
        <v>0.102391</v>
      </c>
      <c r="AD2787">
        <v>2.2800000000000001E-4</v>
      </c>
      <c r="AE2787">
        <v>4.0424000000000002E-2</v>
      </c>
      <c r="AF2787">
        <v>-0.33353100000000002</v>
      </c>
      <c r="AG2787">
        <v>-0.33353100000000002</v>
      </c>
      <c r="AH2787">
        <v>-667</v>
      </c>
      <c r="AI2787">
        <v>1</v>
      </c>
    </row>
    <row r="2788" spans="1:37" x14ac:dyDescent="0.3">
      <c r="A2788" t="s">
        <v>0</v>
      </c>
      <c r="B2788" s="1">
        <v>42422</v>
      </c>
      <c r="C2788" s="2">
        <v>0.80169016203703702</v>
      </c>
      <c r="D2788" t="s">
        <v>109</v>
      </c>
      <c r="E2788" t="s">
        <v>44</v>
      </c>
      <c r="F2788">
        <v>86.93</v>
      </c>
      <c r="J2788" t="s">
        <v>453</v>
      </c>
      <c r="U2788">
        <v>86.93</v>
      </c>
      <c r="V2788">
        <v>87.442158000000006</v>
      </c>
      <c r="W2788">
        <v>8.9356000000000005E-2</v>
      </c>
      <c r="X2788">
        <v>0.1</v>
      </c>
      <c r="Y2788">
        <v>9.7479999999999997E-2</v>
      </c>
      <c r="Z2788">
        <v>1</v>
      </c>
    </row>
    <row r="2789" spans="1:37" x14ac:dyDescent="0.3">
      <c r="A2789" t="s">
        <v>0</v>
      </c>
      <c r="B2789" s="1">
        <v>42422</v>
      </c>
      <c r="C2789" s="2">
        <v>0.80170155092592588</v>
      </c>
      <c r="D2789" t="s">
        <v>109</v>
      </c>
      <c r="E2789" t="s">
        <v>87</v>
      </c>
      <c r="F2789">
        <v>86.84</v>
      </c>
      <c r="AA2789">
        <v>0.1</v>
      </c>
      <c r="AB2789">
        <v>0.09</v>
      </c>
      <c r="AC2789">
        <v>0.100004</v>
      </c>
      <c r="AD2789">
        <v>-2.3869999999999998E-3</v>
      </c>
      <c r="AE2789">
        <v>4.0424000000000002E-2</v>
      </c>
      <c r="AF2789">
        <v>1.9496169999999999</v>
      </c>
      <c r="AG2789">
        <v>1.9496169999999999</v>
      </c>
      <c r="AH2789">
        <v>3899</v>
      </c>
      <c r="AI2789">
        <v>1</v>
      </c>
    </row>
    <row r="2790" spans="1:37" x14ac:dyDescent="0.3">
      <c r="A2790" t="s">
        <v>0</v>
      </c>
      <c r="B2790" s="1">
        <v>42422</v>
      </c>
      <c r="C2790" s="2">
        <v>0.80170155092592588</v>
      </c>
      <c r="D2790" t="s">
        <v>109</v>
      </c>
      <c r="E2790" t="s">
        <v>44</v>
      </c>
      <c r="F2790">
        <v>86.84</v>
      </c>
      <c r="J2790" t="s">
        <v>454</v>
      </c>
      <c r="U2790">
        <v>86.84</v>
      </c>
      <c r="V2790">
        <v>87.338821999999993</v>
      </c>
      <c r="W2790">
        <v>9.0801000000000007E-2</v>
      </c>
      <c r="X2790">
        <v>0.09</v>
      </c>
      <c r="Y2790">
        <v>9.7719E-2</v>
      </c>
      <c r="Z2790">
        <v>1</v>
      </c>
    </row>
    <row r="2791" spans="1:37" x14ac:dyDescent="0.3">
      <c r="A2791" t="s">
        <v>0</v>
      </c>
      <c r="B2791" s="1">
        <v>42422</v>
      </c>
      <c r="C2791" s="2">
        <v>0.80171173611111113</v>
      </c>
      <c r="D2791" t="s">
        <v>109</v>
      </c>
      <c r="E2791" t="s">
        <v>455</v>
      </c>
      <c r="F2791">
        <v>86.84</v>
      </c>
      <c r="G2791">
        <v>52.789667999999999</v>
      </c>
      <c r="H2791">
        <v>32.299999999999997</v>
      </c>
      <c r="AJ2791">
        <v>0.26</v>
      </c>
      <c r="AK2791">
        <v>-100</v>
      </c>
    </row>
    <row r="2792" spans="1:37" x14ac:dyDescent="0.3">
      <c r="A2792" t="s">
        <v>0</v>
      </c>
      <c r="B2792" s="1">
        <v>42422</v>
      </c>
      <c r="C2792" s="2">
        <v>0.80171299768518522</v>
      </c>
      <c r="D2792" t="s">
        <v>109</v>
      </c>
      <c r="E2792" t="s">
        <v>87</v>
      </c>
      <c r="F2792">
        <v>86.74</v>
      </c>
      <c r="AA2792">
        <v>0.1</v>
      </c>
      <c r="AB2792">
        <v>0.1</v>
      </c>
      <c r="AC2792">
        <v>9.9048999999999998E-2</v>
      </c>
      <c r="AD2792">
        <v>-9.5600000000000004E-4</v>
      </c>
      <c r="AE2792">
        <v>4.0425999999999997E-2</v>
      </c>
      <c r="AF2792">
        <v>0.88103900000000002</v>
      </c>
      <c r="AG2792">
        <v>0.88103900000000002</v>
      </c>
      <c r="AH2792">
        <v>1762</v>
      </c>
      <c r="AI2792">
        <v>1</v>
      </c>
    </row>
    <row r="2793" spans="1:37" x14ac:dyDescent="0.3">
      <c r="A2793" t="s">
        <v>0</v>
      </c>
      <c r="B2793" s="1">
        <v>42422</v>
      </c>
      <c r="C2793" s="2">
        <v>0.80171299768518522</v>
      </c>
      <c r="D2793" t="s">
        <v>109</v>
      </c>
      <c r="E2793" t="s">
        <v>44</v>
      </c>
      <c r="F2793">
        <v>86.74</v>
      </c>
      <c r="J2793" t="s">
        <v>456</v>
      </c>
      <c r="U2793">
        <v>86.74</v>
      </c>
      <c r="V2793">
        <v>87.236158000000003</v>
      </c>
      <c r="W2793">
        <v>9.2802999999999997E-2</v>
      </c>
      <c r="X2793">
        <v>0.1</v>
      </c>
      <c r="Y2793">
        <v>9.8103999999999997E-2</v>
      </c>
      <c r="Z2793">
        <v>1</v>
      </c>
    </row>
    <row r="2794" spans="1:37" x14ac:dyDescent="0.3">
      <c r="A2794" t="s">
        <v>0</v>
      </c>
      <c r="B2794" s="1">
        <v>42422</v>
      </c>
      <c r="C2794" s="2">
        <v>0.80172424768518524</v>
      </c>
      <c r="D2794" t="s">
        <v>109</v>
      </c>
      <c r="E2794" t="s">
        <v>87</v>
      </c>
      <c r="F2794">
        <v>86.63</v>
      </c>
      <c r="AA2794">
        <v>0.1</v>
      </c>
      <c r="AB2794">
        <v>0.11</v>
      </c>
      <c r="AC2794">
        <v>0.100857</v>
      </c>
      <c r="AD2794">
        <v>1.8079999999999999E-3</v>
      </c>
      <c r="AE2794">
        <v>4.0425000000000003E-2</v>
      </c>
      <c r="AF2794">
        <v>-1.474513</v>
      </c>
      <c r="AG2794">
        <v>-1.474513</v>
      </c>
      <c r="AH2794">
        <v>-2949</v>
      </c>
      <c r="AI2794">
        <v>1</v>
      </c>
    </row>
    <row r="2795" spans="1:37" x14ac:dyDescent="0.3">
      <c r="A2795" t="s">
        <v>0</v>
      </c>
      <c r="B2795" s="1">
        <v>42422</v>
      </c>
      <c r="C2795" s="2">
        <v>0.80172424768518524</v>
      </c>
      <c r="D2795" t="s">
        <v>109</v>
      </c>
      <c r="E2795" t="s">
        <v>44</v>
      </c>
      <c r="F2795">
        <v>86.63</v>
      </c>
      <c r="J2795" t="s">
        <v>457</v>
      </c>
      <c r="U2795">
        <v>86.63</v>
      </c>
      <c r="V2795">
        <v>87.134523999999999</v>
      </c>
      <c r="W2795">
        <v>9.5122999999999999E-2</v>
      </c>
      <c r="X2795">
        <v>0.11</v>
      </c>
      <c r="Y2795">
        <v>9.8573999999999995E-2</v>
      </c>
      <c r="Z2795">
        <v>1</v>
      </c>
    </row>
    <row r="2796" spans="1:37" x14ac:dyDescent="0.3">
      <c r="A2796" t="s">
        <v>0</v>
      </c>
      <c r="B2796" s="1">
        <v>42422</v>
      </c>
      <c r="C2796" s="2">
        <v>0.80173319444444446</v>
      </c>
      <c r="D2796" t="s">
        <v>109</v>
      </c>
      <c r="E2796" t="s">
        <v>458</v>
      </c>
      <c r="F2796">
        <v>86.63</v>
      </c>
      <c r="G2796">
        <v>52.774661000000002</v>
      </c>
      <c r="H2796">
        <v>32.25</v>
      </c>
      <c r="AJ2796">
        <v>0.35249999999999998</v>
      </c>
      <c r="AK2796">
        <v>-100</v>
      </c>
    </row>
    <row r="2797" spans="1:37" x14ac:dyDescent="0.3">
      <c r="A2797" t="s">
        <v>0</v>
      </c>
      <c r="B2797" s="1">
        <v>42422</v>
      </c>
      <c r="C2797" s="2">
        <v>0.80173539351851852</v>
      </c>
      <c r="D2797" t="s">
        <v>109</v>
      </c>
      <c r="E2797" t="s">
        <v>87</v>
      </c>
      <c r="F2797">
        <v>86.52</v>
      </c>
      <c r="AA2797">
        <v>0.1</v>
      </c>
      <c r="AB2797">
        <v>0.11</v>
      </c>
      <c r="AC2797">
        <v>0.103409</v>
      </c>
      <c r="AD2797">
        <v>2.552E-3</v>
      </c>
      <c r="AE2797">
        <v>4.0418999999999997E-2</v>
      </c>
      <c r="AF2797">
        <v>-2.2737479999999999</v>
      </c>
      <c r="AG2797">
        <v>-2.2737479999999999</v>
      </c>
      <c r="AH2797">
        <v>-4547</v>
      </c>
      <c r="AI2797">
        <v>1</v>
      </c>
    </row>
    <row r="2798" spans="1:37" x14ac:dyDescent="0.3">
      <c r="A2798" t="s">
        <v>0</v>
      </c>
      <c r="B2798" s="1">
        <v>42422</v>
      </c>
      <c r="C2798" s="2">
        <v>0.80173539351851852</v>
      </c>
      <c r="D2798" t="s">
        <v>109</v>
      </c>
      <c r="E2798" t="s">
        <v>44</v>
      </c>
      <c r="F2798">
        <v>86.52</v>
      </c>
      <c r="J2798" t="s">
        <v>459</v>
      </c>
      <c r="U2798">
        <v>86.52</v>
      </c>
      <c r="V2798">
        <v>87.033880999999994</v>
      </c>
      <c r="W2798">
        <v>9.7364999999999993E-2</v>
      </c>
      <c r="X2798">
        <v>0.11</v>
      </c>
      <c r="Y2798">
        <v>9.9110000000000004E-2</v>
      </c>
      <c r="Z2798">
        <v>1</v>
      </c>
    </row>
    <row r="2799" spans="1:37" x14ac:dyDescent="0.3">
      <c r="A2799" t="s">
        <v>0</v>
      </c>
      <c r="B2799" s="1">
        <v>42422</v>
      </c>
      <c r="C2799" s="2">
        <v>0.80174668981481478</v>
      </c>
      <c r="D2799" t="s">
        <v>109</v>
      </c>
      <c r="E2799" t="s">
        <v>87</v>
      </c>
      <c r="F2799">
        <v>86.42</v>
      </c>
      <c r="AA2799">
        <v>0.1</v>
      </c>
      <c r="AB2799">
        <v>0.1</v>
      </c>
      <c r="AC2799">
        <v>0.10374800000000001</v>
      </c>
      <c r="AD2799">
        <v>3.39E-4</v>
      </c>
      <c r="AE2799">
        <v>4.0412999999999998E-2</v>
      </c>
      <c r="AF2799">
        <v>-0.530613</v>
      </c>
      <c r="AG2799">
        <v>-0.530613</v>
      </c>
      <c r="AH2799">
        <v>-1061</v>
      </c>
      <c r="AI2799">
        <v>1</v>
      </c>
    </row>
    <row r="2800" spans="1:37" x14ac:dyDescent="0.3">
      <c r="A2800" t="s">
        <v>0</v>
      </c>
      <c r="B2800" s="1">
        <v>42422</v>
      </c>
      <c r="C2800" s="2">
        <v>0.80174668981481478</v>
      </c>
      <c r="D2800" t="s">
        <v>109</v>
      </c>
      <c r="E2800" t="s">
        <v>44</v>
      </c>
      <c r="F2800">
        <v>86.42</v>
      </c>
      <c r="J2800" t="s">
        <v>460</v>
      </c>
      <c r="U2800">
        <v>86.42</v>
      </c>
      <c r="V2800">
        <v>86.934358000000003</v>
      </c>
      <c r="W2800">
        <v>9.9017999999999995E-2</v>
      </c>
      <c r="X2800">
        <v>0.1</v>
      </c>
      <c r="Y2800">
        <v>9.9635000000000001E-2</v>
      </c>
      <c r="Z2800">
        <v>1</v>
      </c>
    </row>
    <row r="2801" spans="1:37" x14ac:dyDescent="0.3">
      <c r="A2801" t="s">
        <v>0</v>
      </c>
      <c r="B2801" s="1">
        <v>42422</v>
      </c>
      <c r="C2801" s="2">
        <v>0.80175799768518508</v>
      </c>
      <c r="D2801" t="s">
        <v>109</v>
      </c>
      <c r="E2801" t="s">
        <v>87</v>
      </c>
      <c r="F2801">
        <v>86.31</v>
      </c>
      <c r="AA2801">
        <v>0.1</v>
      </c>
      <c r="AB2801">
        <v>0.11</v>
      </c>
      <c r="AC2801">
        <v>0.10513400000000001</v>
      </c>
      <c r="AD2801">
        <v>1.3860000000000001E-3</v>
      </c>
      <c r="AE2801">
        <v>4.0405000000000003E-2</v>
      </c>
      <c r="AF2801">
        <v>-1.4791559999999999</v>
      </c>
      <c r="AG2801">
        <v>-1.4791559999999999</v>
      </c>
      <c r="AH2801">
        <v>-2958</v>
      </c>
      <c r="AI2801">
        <v>1</v>
      </c>
    </row>
    <row r="2802" spans="1:37" x14ac:dyDescent="0.3">
      <c r="A2802" t="s">
        <v>0</v>
      </c>
      <c r="B2802" s="1">
        <v>42422</v>
      </c>
      <c r="C2802" s="2">
        <v>0.80175799768518508</v>
      </c>
      <c r="D2802" t="s">
        <v>109</v>
      </c>
      <c r="E2802" t="s">
        <v>44</v>
      </c>
      <c r="F2802">
        <v>86.31</v>
      </c>
      <c r="J2802" t="s">
        <v>461</v>
      </c>
      <c r="U2802">
        <v>86.31</v>
      </c>
      <c r="V2802">
        <v>86.834990000000005</v>
      </c>
      <c r="W2802">
        <v>9.9893999999999997E-2</v>
      </c>
      <c r="X2802">
        <v>0.11</v>
      </c>
      <c r="Y2802">
        <v>0.100124</v>
      </c>
      <c r="Z2802">
        <v>1</v>
      </c>
    </row>
    <row r="2803" spans="1:37" x14ac:dyDescent="0.3">
      <c r="A2803" t="s">
        <v>0</v>
      </c>
      <c r="B2803" s="1">
        <v>42422</v>
      </c>
      <c r="C2803" s="2">
        <v>0.80176931712962973</v>
      </c>
      <c r="D2803" t="s">
        <v>109</v>
      </c>
      <c r="E2803" t="s">
        <v>87</v>
      </c>
      <c r="F2803">
        <v>86.19</v>
      </c>
      <c r="AA2803">
        <v>0.1</v>
      </c>
      <c r="AB2803">
        <v>0.12</v>
      </c>
      <c r="AC2803">
        <v>0.10866099999999999</v>
      </c>
      <c r="AD2803">
        <v>3.5279999999999999E-3</v>
      </c>
      <c r="AE2803">
        <v>4.0391000000000003E-2</v>
      </c>
      <c r="AF2803">
        <v>-3.4746649999999999</v>
      </c>
      <c r="AG2803">
        <v>-3.4746649999999999</v>
      </c>
      <c r="AH2803">
        <v>-6949</v>
      </c>
      <c r="AI2803">
        <v>1</v>
      </c>
    </row>
    <row r="2804" spans="1:37" x14ac:dyDescent="0.3">
      <c r="A2804" t="s">
        <v>0</v>
      </c>
      <c r="B2804" s="1">
        <v>42422</v>
      </c>
      <c r="C2804" s="2">
        <v>0.80176931712962973</v>
      </c>
      <c r="D2804" t="s">
        <v>109</v>
      </c>
      <c r="E2804" t="s">
        <v>44</v>
      </c>
      <c r="F2804">
        <v>86.19</v>
      </c>
      <c r="J2804" t="s">
        <v>462</v>
      </c>
      <c r="U2804">
        <v>86.19</v>
      </c>
      <c r="V2804">
        <v>86.733637999999999</v>
      </c>
      <c r="W2804">
        <v>0.100274</v>
      </c>
      <c r="X2804">
        <v>0.12</v>
      </c>
      <c r="Y2804">
        <v>0.100503</v>
      </c>
      <c r="Z2804">
        <v>1</v>
      </c>
    </row>
    <row r="2805" spans="1:37" x14ac:dyDescent="0.3">
      <c r="A2805" t="s">
        <v>0</v>
      </c>
      <c r="B2805" s="1">
        <v>42422</v>
      </c>
      <c r="C2805" s="2">
        <v>0.80178062500000002</v>
      </c>
      <c r="D2805" t="s">
        <v>109</v>
      </c>
      <c r="E2805" t="s">
        <v>87</v>
      </c>
      <c r="F2805">
        <v>86.09</v>
      </c>
      <c r="AA2805">
        <v>0.1</v>
      </c>
      <c r="AB2805">
        <v>0.1</v>
      </c>
      <c r="AC2805">
        <v>0.10834000000000001</v>
      </c>
      <c r="AD2805">
        <v>-3.21E-4</v>
      </c>
      <c r="AE2805">
        <v>4.0377999999999997E-2</v>
      </c>
      <c r="AF2805">
        <v>-0.369865</v>
      </c>
      <c r="AG2805">
        <v>-0.369865</v>
      </c>
      <c r="AH2805">
        <v>-739</v>
      </c>
      <c r="AI2805">
        <v>1</v>
      </c>
    </row>
    <row r="2806" spans="1:37" x14ac:dyDescent="0.3">
      <c r="A2806" t="s">
        <v>0</v>
      </c>
      <c r="B2806" s="1">
        <v>42422</v>
      </c>
      <c r="C2806" s="2">
        <v>0.80178062500000002</v>
      </c>
      <c r="D2806" t="s">
        <v>109</v>
      </c>
      <c r="E2806" t="s">
        <v>44</v>
      </c>
      <c r="F2806">
        <v>86.09</v>
      </c>
      <c r="J2806" t="s">
        <v>463</v>
      </c>
      <c r="U2806">
        <v>86.09</v>
      </c>
      <c r="V2806">
        <v>86.629317999999998</v>
      </c>
      <c r="W2806">
        <v>0.100538</v>
      </c>
      <c r="X2806">
        <v>0.1</v>
      </c>
      <c r="Y2806">
        <v>0.100768</v>
      </c>
      <c r="Z2806">
        <v>1</v>
      </c>
    </row>
    <row r="2807" spans="1:37" x14ac:dyDescent="0.3">
      <c r="A2807" t="s">
        <v>0</v>
      </c>
      <c r="B2807" s="1">
        <v>42422</v>
      </c>
      <c r="C2807" s="2">
        <v>0.80179193287037043</v>
      </c>
      <c r="D2807" t="s">
        <v>109</v>
      </c>
      <c r="E2807" t="s">
        <v>87</v>
      </c>
      <c r="F2807">
        <v>85.98</v>
      </c>
      <c r="AA2807">
        <v>0.1</v>
      </c>
      <c r="AB2807">
        <v>0.11</v>
      </c>
      <c r="AC2807">
        <v>0.108544</v>
      </c>
      <c r="AD2807">
        <v>2.03E-4</v>
      </c>
      <c r="AE2807">
        <v>4.0363999999999997E-2</v>
      </c>
      <c r="AF2807">
        <v>-0.80590200000000001</v>
      </c>
      <c r="AG2807">
        <v>-0.80590200000000001</v>
      </c>
      <c r="AH2807">
        <v>-1611</v>
      </c>
      <c r="AI2807">
        <v>1</v>
      </c>
    </row>
    <row r="2808" spans="1:37" x14ac:dyDescent="0.3">
      <c r="A2808" t="s">
        <v>0</v>
      </c>
      <c r="B2808" s="1">
        <v>42422</v>
      </c>
      <c r="C2808" s="2">
        <v>0.80179193287037043</v>
      </c>
      <c r="D2808" t="s">
        <v>109</v>
      </c>
      <c r="E2808" t="s">
        <v>44</v>
      </c>
      <c r="F2808">
        <v>85.98</v>
      </c>
      <c r="J2808" t="s">
        <v>464</v>
      </c>
      <c r="U2808">
        <v>85.98</v>
      </c>
      <c r="V2808">
        <v>86.522947000000002</v>
      </c>
      <c r="W2808">
        <v>0.100913</v>
      </c>
      <c r="X2808">
        <v>0.11</v>
      </c>
      <c r="Y2808">
        <v>0.100936</v>
      </c>
      <c r="Z2808">
        <v>1</v>
      </c>
    </row>
    <row r="2809" spans="1:37" x14ac:dyDescent="0.3">
      <c r="A2809" t="s">
        <v>0</v>
      </c>
      <c r="B2809" s="1">
        <v>42422</v>
      </c>
      <c r="C2809" s="2">
        <v>0.80180322916666669</v>
      </c>
      <c r="D2809" t="s">
        <v>109</v>
      </c>
      <c r="E2809" t="s">
        <v>87</v>
      </c>
      <c r="F2809">
        <v>85.86</v>
      </c>
      <c r="AA2809">
        <v>0.1</v>
      </c>
      <c r="AB2809">
        <v>0.12</v>
      </c>
      <c r="AC2809">
        <v>0.110916</v>
      </c>
      <c r="AD2809">
        <v>2.3730000000000001E-3</v>
      </c>
      <c r="AE2809">
        <v>4.0347000000000001E-2</v>
      </c>
      <c r="AF2809">
        <v>-2.7310690000000002</v>
      </c>
      <c r="AG2809">
        <v>-2.7310690000000002</v>
      </c>
      <c r="AH2809">
        <v>-5462</v>
      </c>
      <c r="AI2809">
        <v>1</v>
      </c>
    </row>
    <row r="2810" spans="1:37" x14ac:dyDescent="0.3">
      <c r="A2810" t="s">
        <v>0</v>
      </c>
      <c r="B2810" s="1">
        <v>42422</v>
      </c>
      <c r="C2810" s="2">
        <v>0.80180322916666669</v>
      </c>
      <c r="D2810" t="s">
        <v>109</v>
      </c>
      <c r="E2810" t="s">
        <v>44</v>
      </c>
      <c r="F2810">
        <v>85.86</v>
      </c>
      <c r="J2810" t="s">
        <v>465</v>
      </c>
      <c r="U2810">
        <v>85.86</v>
      </c>
      <c r="V2810">
        <v>86.415300999999999</v>
      </c>
      <c r="W2810">
        <v>0.10153</v>
      </c>
      <c r="X2810">
        <v>0.12</v>
      </c>
      <c r="Y2810">
        <v>0.101047</v>
      </c>
      <c r="Z2810">
        <v>1</v>
      </c>
    </row>
    <row r="2811" spans="1:37" x14ac:dyDescent="0.3">
      <c r="A2811" t="s">
        <v>0</v>
      </c>
      <c r="B2811" s="1">
        <v>42422</v>
      </c>
      <c r="C2811" s="2">
        <v>0.80181567129629627</v>
      </c>
      <c r="D2811" t="s">
        <v>109</v>
      </c>
      <c r="E2811" t="s">
        <v>87</v>
      </c>
      <c r="F2811">
        <v>85.74</v>
      </c>
      <c r="AA2811">
        <v>0.1</v>
      </c>
      <c r="AB2811">
        <v>0.12</v>
      </c>
      <c r="AC2811">
        <v>0.11368200000000001</v>
      </c>
      <c r="AD2811">
        <v>2.7659999999999998E-3</v>
      </c>
      <c r="AE2811">
        <v>4.0325E-2</v>
      </c>
      <c r="AF2811">
        <v>-3.266861</v>
      </c>
      <c r="AG2811">
        <v>-3.266861</v>
      </c>
      <c r="AH2811">
        <v>-6533</v>
      </c>
      <c r="AI2811">
        <v>1</v>
      </c>
    </row>
    <row r="2812" spans="1:37" x14ac:dyDescent="0.3">
      <c r="A2812" t="s">
        <v>0</v>
      </c>
      <c r="B2812" s="1">
        <v>42422</v>
      </c>
      <c r="C2812" s="2">
        <v>0.80181567129629627</v>
      </c>
      <c r="D2812" t="s">
        <v>109</v>
      </c>
      <c r="E2812" t="s">
        <v>44</v>
      </c>
      <c r="F2812">
        <v>85.74</v>
      </c>
      <c r="J2812" t="s">
        <v>466</v>
      </c>
      <c r="U2812">
        <v>85.74</v>
      </c>
      <c r="V2812">
        <v>86.306370999999999</v>
      </c>
      <c r="W2812">
        <v>0.102432</v>
      </c>
      <c r="X2812">
        <v>0.12</v>
      </c>
      <c r="Y2812">
        <v>0.101103</v>
      </c>
      <c r="Z2812">
        <v>1</v>
      </c>
    </row>
    <row r="2813" spans="1:37" x14ac:dyDescent="0.3">
      <c r="A2813" t="s">
        <v>0</v>
      </c>
      <c r="B2813" s="1">
        <v>42422</v>
      </c>
      <c r="C2813" s="2">
        <v>0.80182585648148141</v>
      </c>
      <c r="D2813" t="s">
        <v>109</v>
      </c>
      <c r="E2813" t="s">
        <v>87</v>
      </c>
      <c r="F2813">
        <v>85.64</v>
      </c>
      <c r="AA2813">
        <v>0.1</v>
      </c>
      <c r="AB2813">
        <v>0.1</v>
      </c>
      <c r="AC2813">
        <v>0.112052</v>
      </c>
      <c r="AD2813">
        <v>-1.6299999999999999E-3</v>
      </c>
      <c r="AE2813">
        <v>4.0305000000000001E-2</v>
      </c>
      <c r="AF2813">
        <v>0.380249</v>
      </c>
      <c r="AG2813">
        <v>0.380249</v>
      </c>
      <c r="AH2813">
        <v>760</v>
      </c>
      <c r="AI2813">
        <v>1</v>
      </c>
    </row>
    <row r="2814" spans="1:37" x14ac:dyDescent="0.3">
      <c r="A2814" t="s">
        <v>0</v>
      </c>
      <c r="B2814" s="1">
        <v>42422</v>
      </c>
      <c r="C2814" s="2">
        <v>0.80182585648148141</v>
      </c>
      <c r="D2814" t="s">
        <v>109</v>
      </c>
      <c r="E2814" t="s">
        <v>44</v>
      </c>
      <c r="F2814">
        <v>85.64</v>
      </c>
      <c r="J2814" t="s">
        <v>467</v>
      </c>
      <c r="U2814">
        <v>85.64</v>
      </c>
      <c r="V2814">
        <v>86.196545999999998</v>
      </c>
      <c r="W2814">
        <v>0.10356899999999999</v>
      </c>
      <c r="X2814">
        <v>0.1</v>
      </c>
      <c r="Y2814">
        <v>0.10122299999999999</v>
      </c>
      <c r="Z2814">
        <v>1</v>
      </c>
    </row>
    <row r="2815" spans="1:37" x14ac:dyDescent="0.3">
      <c r="A2815" t="s">
        <v>0</v>
      </c>
      <c r="B2815" s="1">
        <v>42422</v>
      </c>
      <c r="C2815" s="2">
        <v>0.80183582175925927</v>
      </c>
      <c r="D2815" t="s">
        <v>109</v>
      </c>
      <c r="E2815" t="s">
        <v>455</v>
      </c>
      <c r="F2815">
        <v>85.64</v>
      </c>
      <c r="G2815">
        <v>52.611342999999998</v>
      </c>
      <c r="H2815">
        <v>32.299999999999997</v>
      </c>
      <c r="AJ2815">
        <v>0.215</v>
      </c>
      <c r="AK2815">
        <v>-100</v>
      </c>
    </row>
    <row r="2816" spans="1:37" x14ac:dyDescent="0.3">
      <c r="A2816" t="s">
        <v>0</v>
      </c>
      <c r="B2816" s="1">
        <v>42422</v>
      </c>
      <c r="C2816" s="2">
        <v>0.80183715277777778</v>
      </c>
      <c r="D2816" t="s">
        <v>109</v>
      </c>
      <c r="E2816" t="s">
        <v>455</v>
      </c>
      <c r="F2816">
        <v>85.64</v>
      </c>
      <c r="G2816">
        <v>52.611342999999998</v>
      </c>
      <c r="H2816">
        <v>32.299999999999997</v>
      </c>
      <c r="AJ2816">
        <v>0.215</v>
      </c>
      <c r="AK2816">
        <v>-100</v>
      </c>
    </row>
    <row r="2817" spans="1:35" x14ac:dyDescent="0.3">
      <c r="A2817" t="s">
        <v>0</v>
      </c>
      <c r="B2817" s="1">
        <v>42422</v>
      </c>
      <c r="C2817" s="2">
        <v>0.8018383912037037</v>
      </c>
      <c r="D2817" t="s">
        <v>109</v>
      </c>
      <c r="E2817" t="s">
        <v>87</v>
      </c>
      <c r="F2817">
        <v>85.53</v>
      </c>
      <c r="AA2817">
        <v>0.1</v>
      </c>
      <c r="AB2817">
        <v>0.11</v>
      </c>
      <c r="AC2817">
        <v>0.11099000000000001</v>
      </c>
      <c r="AD2817">
        <v>-1.062E-3</v>
      </c>
      <c r="AE2817">
        <v>4.0287999999999997E-2</v>
      </c>
      <c r="AF2817">
        <v>1.1096999999999999E-2</v>
      </c>
      <c r="AG2817">
        <v>1.1096999999999999E-2</v>
      </c>
      <c r="AH2817">
        <v>22</v>
      </c>
      <c r="AI2817">
        <v>1</v>
      </c>
    </row>
    <row r="2818" spans="1:35" x14ac:dyDescent="0.3">
      <c r="A2818" t="s">
        <v>0</v>
      </c>
      <c r="B2818" s="1">
        <v>42422</v>
      </c>
      <c r="C2818" s="2">
        <v>0.8018383912037037</v>
      </c>
      <c r="D2818" t="s">
        <v>109</v>
      </c>
      <c r="E2818" t="s">
        <v>44</v>
      </c>
      <c r="F2818">
        <v>85.53</v>
      </c>
      <c r="J2818" t="s">
        <v>468</v>
      </c>
      <c r="U2818">
        <v>85.53</v>
      </c>
      <c r="V2818">
        <v>86.086089000000001</v>
      </c>
      <c r="W2818">
        <v>0.104921</v>
      </c>
      <c r="X2818">
        <v>0.11</v>
      </c>
      <c r="Y2818">
        <v>0.10136299999999999</v>
      </c>
      <c r="Z2818">
        <v>1</v>
      </c>
    </row>
    <row r="2819" spans="1:35" x14ac:dyDescent="0.3">
      <c r="A2819" t="s">
        <v>0</v>
      </c>
      <c r="B2819" s="1">
        <v>42422</v>
      </c>
      <c r="C2819" s="2">
        <v>0.80184846064814819</v>
      </c>
      <c r="D2819" t="s">
        <v>109</v>
      </c>
      <c r="E2819" t="s">
        <v>87</v>
      </c>
      <c r="F2819">
        <v>85.42</v>
      </c>
      <c r="AA2819">
        <v>0.1</v>
      </c>
      <c r="AB2819">
        <v>0.11</v>
      </c>
      <c r="AC2819">
        <v>0.11036700000000001</v>
      </c>
      <c r="AD2819">
        <v>-6.2299999999999996E-4</v>
      </c>
      <c r="AE2819">
        <v>4.0271000000000001E-2</v>
      </c>
      <c r="AF2819">
        <v>-0.29073199999999999</v>
      </c>
      <c r="AG2819">
        <v>-0.29073199999999999</v>
      </c>
      <c r="AH2819">
        <v>-581</v>
      </c>
      <c r="AI2819">
        <v>1</v>
      </c>
    </row>
    <row r="2820" spans="1:35" x14ac:dyDescent="0.3">
      <c r="A2820" t="s">
        <v>0</v>
      </c>
      <c r="B2820" s="1">
        <v>42422</v>
      </c>
      <c r="C2820" s="2">
        <v>0.80184846064814819</v>
      </c>
      <c r="D2820" t="s">
        <v>109</v>
      </c>
      <c r="E2820" t="s">
        <v>44</v>
      </c>
      <c r="F2820">
        <v>85.42</v>
      </c>
      <c r="J2820" t="s">
        <v>469</v>
      </c>
      <c r="U2820">
        <v>85.42</v>
      </c>
      <c r="V2820">
        <v>85.974260999999998</v>
      </c>
      <c r="W2820">
        <v>0.106462</v>
      </c>
      <c r="X2820">
        <v>0.11</v>
      </c>
      <c r="Y2820">
        <v>0.10163899999999999</v>
      </c>
      <c r="Z2820">
        <v>1</v>
      </c>
    </row>
    <row r="2821" spans="1:35" x14ac:dyDescent="0.3">
      <c r="A2821" t="s">
        <v>0</v>
      </c>
      <c r="B2821" s="1">
        <v>42422</v>
      </c>
      <c r="C2821" s="2">
        <v>0.80185976851851848</v>
      </c>
      <c r="D2821" t="s">
        <v>109</v>
      </c>
      <c r="E2821" t="s">
        <v>87</v>
      </c>
      <c r="F2821">
        <v>85.31</v>
      </c>
      <c r="AA2821">
        <v>0.1</v>
      </c>
      <c r="AB2821">
        <v>0.11</v>
      </c>
      <c r="AC2821">
        <v>0.110044</v>
      </c>
      <c r="AD2821">
        <v>-3.2200000000000002E-4</v>
      </c>
      <c r="AE2821">
        <v>4.0254999999999999E-2</v>
      </c>
      <c r="AF2821">
        <v>-0.50526899999999997</v>
      </c>
      <c r="AG2821">
        <v>-0.50526899999999997</v>
      </c>
      <c r="AH2821">
        <v>-1010</v>
      </c>
      <c r="AI2821">
        <v>1</v>
      </c>
    </row>
    <row r="2822" spans="1:35" x14ac:dyDescent="0.3">
      <c r="A2822" t="s">
        <v>0</v>
      </c>
      <c r="B2822" s="1">
        <v>42422</v>
      </c>
      <c r="C2822" s="2">
        <v>0.80185976851851848</v>
      </c>
      <c r="D2822" t="s">
        <v>109</v>
      </c>
      <c r="E2822" t="s">
        <v>44</v>
      </c>
      <c r="F2822">
        <v>85.31</v>
      </c>
      <c r="J2822" t="s">
        <v>470</v>
      </c>
      <c r="U2822">
        <v>85.31</v>
      </c>
      <c r="V2822">
        <v>85.861098999999996</v>
      </c>
      <c r="W2822">
        <v>0.10792300000000001</v>
      </c>
      <c r="X2822">
        <v>0.11</v>
      </c>
      <c r="Y2822">
        <v>0.102018</v>
      </c>
      <c r="Z2822">
        <v>1</v>
      </c>
    </row>
    <row r="2823" spans="1:35" x14ac:dyDescent="0.3">
      <c r="A2823" t="s">
        <v>0</v>
      </c>
      <c r="B2823" s="1">
        <v>42422</v>
      </c>
      <c r="C2823" s="2">
        <v>0.80187107638888888</v>
      </c>
      <c r="D2823" t="s">
        <v>109</v>
      </c>
      <c r="E2823" t="s">
        <v>87</v>
      </c>
      <c r="F2823">
        <v>85.21</v>
      </c>
      <c r="AA2823">
        <v>0.1</v>
      </c>
      <c r="AB2823">
        <v>0.1</v>
      </c>
      <c r="AC2823">
        <v>0.107906</v>
      </c>
      <c r="AD2823">
        <v>-2.1380000000000001E-3</v>
      </c>
      <c r="AE2823">
        <v>4.0242E-2</v>
      </c>
      <c r="AF2823">
        <v>1.118015</v>
      </c>
      <c r="AG2823">
        <v>1.118015</v>
      </c>
      <c r="AH2823">
        <v>2236</v>
      </c>
      <c r="AI2823">
        <v>1</v>
      </c>
    </row>
    <row r="2824" spans="1:35" x14ac:dyDescent="0.3">
      <c r="A2824" t="s">
        <v>0</v>
      </c>
      <c r="B2824" s="1">
        <v>42422</v>
      </c>
      <c r="C2824" s="2">
        <v>0.80187107638888888</v>
      </c>
      <c r="D2824" t="s">
        <v>109</v>
      </c>
      <c r="E2824" t="s">
        <v>44</v>
      </c>
      <c r="F2824">
        <v>85.21</v>
      </c>
      <c r="J2824" t="s">
        <v>471</v>
      </c>
      <c r="U2824">
        <v>85.21</v>
      </c>
      <c r="V2824">
        <v>85.748549999999994</v>
      </c>
      <c r="W2824">
        <v>0.108941</v>
      </c>
      <c r="X2824">
        <v>0.1</v>
      </c>
      <c r="Y2824">
        <v>0.102478</v>
      </c>
      <c r="Z2824">
        <v>1</v>
      </c>
    </row>
    <row r="2825" spans="1:35" x14ac:dyDescent="0.3">
      <c r="A2825" t="s">
        <v>0</v>
      </c>
      <c r="B2825" s="1">
        <v>42422</v>
      </c>
      <c r="C2825" s="2">
        <v>0.80188239583333332</v>
      </c>
      <c r="D2825" t="s">
        <v>109</v>
      </c>
      <c r="E2825" t="s">
        <v>87</v>
      </c>
      <c r="F2825">
        <v>85.1</v>
      </c>
      <c r="AA2825">
        <v>0.1</v>
      </c>
      <c r="AB2825">
        <v>0.11</v>
      </c>
      <c r="AC2825">
        <v>0.10747</v>
      </c>
      <c r="AD2825">
        <v>-4.3600000000000003E-4</v>
      </c>
      <c r="AE2825">
        <v>4.0231000000000003E-2</v>
      </c>
      <c r="AF2825">
        <v>-0.20823</v>
      </c>
      <c r="AG2825">
        <v>-0.20823</v>
      </c>
      <c r="AH2825">
        <v>-416</v>
      </c>
      <c r="AI2825">
        <v>1</v>
      </c>
    </row>
    <row r="2826" spans="1:35" x14ac:dyDescent="0.3">
      <c r="A2826" t="s">
        <v>0</v>
      </c>
      <c r="B2826" s="1">
        <v>42422</v>
      </c>
      <c r="C2826" s="2">
        <v>0.80188239583333332</v>
      </c>
      <c r="D2826" t="s">
        <v>109</v>
      </c>
      <c r="E2826" t="s">
        <v>44</v>
      </c>
      <c r="F2826">
        <v>85.1</v>
      </c>
      <c r="J2826" t="s">
        <v>472</v>
      </c>
      <c r="U2826">
        <v>85.1</v>
      </c>
      <c r="V2826">
        <v>85.638122999999993</v>
      </c>
      <c r="W2826">
        <v>0.109443</v>
      </c>
      <c r="X2826">
        <v>0.11</v>
      </c>
      <c r="Y2826">
        <v>0.102978</v>
      </c>
      <c r="Z2826">
        <v>1</v>
      </c>
    </row>
    <row r="2827" spans="1:35" x14ac:dyDescent="0.3">
      <c r="A2827" t="s">
        <v>0</v>
      </c>
      <c r="B2827" s="1">
        <v>42422</v>
      </c>
      <c r="C2827" s="2">
        <v>0.80189369212962969</v>
      </c>
      <c r="D2827" t="s">
        <v>109</v>
      </c>
      <c r="E2827" t="s">
        <v>87</v>
      </c>
      <c r="F2827">
        <v>85</v>
      </c>
      <c r="AA2827">
        <v>0.1</v>
      </c>
      <c r="AB2827">
        <v>0.1</v>
      </c>
      <c r="AC2827">
        <v>0.10580100000000001</v>
      </c>
      <c r="AD2827">
        <v>-1.6689999999999999E-3</v>
      </c>
      <c r="AE2827">
        <v>4.0221E-2</v>
      </c>
      <c r="AF2827">
        <v>0.91095999999999999</v>
      </c>
      <c r="AG2827">
        <v>0.91095999999999999</v>
      </c>
      <c r="AH2827">
        <v>1821</v>
      </c>
      <c r="AI2827">
        <v>1</v>
      </c>
    </row>
    <row r="2828" spans="1:35" x14ac:dyDescent="0.3">
      <c r="A2828" t="s">
        <v>0</v>
      </c>
      <c r="B2828" s="1">
        <v>42422</v>
      </c>
      <c r="C2828" s="2">
        <v>0.80189369212962969</v>
      </c>
      <c r="D2828" t="s">
        <v>109</v>
      </c>
      <c r="E2828" t="s">
        <v>44</v>
      </c>
      <c r="F2828">
        <v>85</v>
      </c>
      <c r="J2828" t="s">
        <v>473</v>
      </c>
      <c r="U2828">
        <v>85</v>
      </c>
      <c r="V2828">
        <v>85.529272000000006</v>
      </c>
      <c r="W2828">
        <v>0.10959199999999999</v>
      </c>
      <c r="X2828">
        <v>0.1</v>
      </c>
      <c r="Y2828">
        <v>0.103464</v>
      </c>
      <c r="Z2828">
        <v>1</v>
      </c>
    </row>
    <row r="2829" spans="1:35" x14ac:dyDescent="0.3">
      <c r="A2829" t="s">
        <v>0</v>
      </c>
      <c r="B2829" s="1">
        <v>42422</v>
      </c>
      <c r="C2829" s="2">
        <v>0.80190499999999998</v>
      </c>
      <c r="D2829" t="s">
        <v>109</v>
      </c>
      <c r="E2829" t="s">
        <v>87</v>
      </c>
      <c r="F2829">
        <v>84.91</v>
      </c>
      <c r="AA2829">
        <v>0.1</v>
      </c>
      <c r="AB2829">
        <v>0.09</v>
      </c>
      <c r="AC2829">
        <v>0.101974</v>
      </c>
      <c r="AD2829">
        <v>-3.8279999999999998E-3</v>
      </c>
      <c r="AE2829">
        <v>4.0217999999999997E-2</v>
      </c>
      <c r="AF2829">
        <v>2.9444849999999998</v>
      </c>
      <c r="AG2829">
        <v>2.9444849999999998</v>
      </c>
      <c r="AH2829">
        <v>5888</v>
      </c>
      <c r="AI2829">
        <v>1</v>
      </c>
    </row>
    <row r="2830" spans="1:35" x14ac:dyDescent="0.3">
      <c r="A2830" t="s">
        <v>0</v>
      </c>
      <c r="B2830" s="1">
        <v>42422</v>
      </c>
      <c r="C2830" s="2">
        <v>0.80190499999999998</v>
      </c>
      <c r="D2830" t="s">
        <v>109</v>
      </c>
      <c r="E2830" t="s">
        <v>44</v>
      </c>
      <c r="F2830">
        <v>84.91</v>
      </c>
      <c r="J2830" t="s">
        <v>474</v>
      </c>
      <c r="U2830">
        <v>84.91</v>
      </c>
      <c r="V2830">
        <v>85.421128999999993</v>
      </c>
      <c r="W2830">
        <v>0.109495</v>
      </c>
      <c r="X2830">
        <v>0.09</v>
      </c>
      <c r="Y2830">
        <v>0.10388799999999999</v>
      </c>
      <c r="Z2830">
        <v>1</v>
      </c>
    </row>
    <row r="2831" spans="1:35" x14ac:dyDescent="0.3">
      <c r="A2831" t="s">
        <v>0</v>
      </c>
      <c r="B2831" s="1">
        <v>42422</v>
      </c>
      <c r="C2831" s="2">
        <v>0.80191630787037038</v>
      </c>
      <c r="D2831" t="s">
        <v>109</v>
      </c>
      <c r="E2831" t="s">
        <v>87</v>
      </c>
      <c r="F2831">
        <v>84.8</v>
      </c>
      <c r="AA2831">
        <v>0.1</v>
      </c>
      <c r="AB2831">
        <v>0.11</v>
      </c>
      <c r="AC2831">
        <v>0.102048</v>
      </c>
      <c r="AD2831">
        <v>7.3999999999999996E-5</v>
      </c>
      <c r="AE2831">
        <v>4.0215000000000001E-2</v>
      </c>
      <c r="AF2831">
        <v>-0.18295700000000001</v>
      </c>
      <c r="AG2831">
        <v>-0.18295700000000001</v>
      </c>
      <c r="AH2831">
        <v>-365</v>
      </c>
      <c r="AI2831">
        <v>1</v>
      </c>
    </row>
    <row r="2832" spans="1:35" x14ac:dyDescent="0.3">
      <c r="A2832" t="s">
        <v>0</v>
      </c>
      <c r="B2832" s="1">
        <v>42422</v>
      </c>
      <c r="C2832" s="2">
        <v>0.80191630787037038</v>
      </c>
      <c r="D2832" t="s">
        <v>109</v>
      </c>
      <c r="E2832" t="s">
        <v>44</v>
      </c>
      <c r="F2832">
        <v>84.8</v>
      </c>
      <c r="J2832" t="s">
        <v>475</v>
      </c>
      <c r="U2832">
        <v>84.8</v>
      </c>
      <c r="V2832">
        <v>85.313940000000002</v>
      </c>
      <c r="W2832">
        <v>0.109168</v>
      </c>
      <c r="X2832">
        <v>0.11</v>
      </c>
      <c r="Y2832">
        <v>0.104226</v>
      </c>
      <c r="Z2832">
        <v>1</v>
      </c>
    </row>
    <row r="2833" spans="1:35" x14ac:dyDescent="0.3">
      <c r="A2833" t="s">
        <v>0</v>
      </c>
      <c r="B2833" s="1">
        <v>42422</v>
      </c>
      <c r="C2833" s="2">
        <v>0.80192761574074067</v>
      </c>
      <c r="D2833" t="s">
        <v>109</v>
      </c>
      <c r="E2833" t="s">
        <v>87</v>
      </c>
      <c r="F2833">
        <v>84.72</v>
      </c>
      <c r="AA2833">
        <v>0.1</v>
      </c>
      <c r="AB2833">
        <v>0.08</v>
      </c>
      <c r="AC2833">
        <v>9.7668000000000005E-2</v>
      </c>
      <c r="AD2833">
        <v>-4.3800000000000002E-3</v>
      </c>
      <c r="AE2833">
        <v>4.0218999999999998E-2</v>
      </c>
      <c r="AF2833">
        <v>3.7307000000000001</v>
      </c>
      <c r="AG2833">
        <v>3.7307000000000001</v>
      </c>
      <c r="AH2833">
        <v>7461</v>
      </c>
      <c r="AI2833">
        <v>1</v>
      </c>
    </row>
    <row r="2834" spans="1:35" x14ac:dyDescent="0.3">
      <c r="A2834" t="s">
        <v>0</v>
      </c>
      <c r="B2834" s="1">
        <v>42422</v>
      </c>
      <c r="C2834" s="2">
        <v>0.80192761574074067</v>
      </c>
      <c r="D2834" t="s">
        <v>109</v>
      </c>
      <c r="E2834" t="s">
        <v>44</v>
      </c>
      <c r="F2834">
        <v>84.72</v>
      </c>
      <c r="J2834" t="s">
        <v>476</v>
      </c>
      <c r="U2834">
        <v>84.72</v>
      </c>
      <c r="V2834">
        <v>85.208404999999999</v>
      </c>
      <c r="W2834">
        <v>0.108559</v>
      </c>
      <c r="X2834">
        <v>0.08</v>
      </c>
      <c r="Y2834">
        <v>0.104459</v>
      </c>
      <c r="Z2834">
        <v>1</v>
      </c>
    </row>
    <row r="2835" spans="1:35" x14ac:dyDescent="0.3">
      <c r="A2835" t="s">
        <v>0</v>
      </c>
      <c r="B2835" s="1">
        <v>42422</v>
      </c>
      <c r="C2835" s="2">
        <v>0.80193927083333338</v>
      </c>
      <c r="D2835" t="s">
        <v>109</v>
      </c>
      <c r="E2835" t="s">
        <v>87</v>
      </c>
      <c r="F2835">
        <v>84.62</v>
      </c>
      <c r="AA2835">
        <v>0.1</v>
      </c>
      <c r="AB2835">
        <v>0.1</v>
      </c>
      <c r="AC2835">
        <v>9.6381999999999995E-2</v>
      </c>
      <c r="AD2835">
        <v>-1.286E-3</v>
      </c>
      <c r="AE2835">
        <v>4.0224000000000003E-2</v>
      </c>
      <c r="AF2835">
        <v>1.3580700000000001</v>
      </c>
      <c r="AG2835">
        <v>1.3580700000000001</v>
      </c>
      <c r="AH2835">
        <v>2716</v>
      </c>
      <c r="AI2835">
        <v>1</v>
      </c>
    </row>
    <row r="2836" spans="1:35" x14ac:dyDescent="0.3">
      <c r="A2836" t="s">
        <v>0</v>
      </c>
      <c r="B2836" s="1">
        <v>42422</v>
      </c>
      <c r="C2836" s="2">
        <v>0.80193927083333338</v>
      </c>
      <c r="D2836" t="s">
        <v>109</v>
      </c>
      <c r="E2836" t="s">
        <v>44</v>
      </c>
      <c r="F2836">
        <v>84.62</v>
      </c>
      <c r="J2836" t="s">
        <v>477</v>
      </c>
      <c r="U2836">
        <v>84.62</v>
      </c>
      <c r="V2836">
        <v>85.105069999999998</v>
      </c>
      <c r="W2836">
        <v>0.10750899999999999</v>
      </c>
      <c r="X2836">
        <v>0.1</v>
      </c>
      <c r="Y2836">
        <v>0.10462299999999999</v>
      </c>
      <c r="Z2836">
        <v>1</v>
      </c>
    </row>
    <row r="2837" spans="1:35" x14ac:dyDescent="0.3">
      <c r="A2837" t="s">
        <v>0</v>
      </c>
      <c r="B2837" s="1">
        <v>42422</v>
      </c>
      <c r="C2837" s="2">
        <v>0.80195023148148159</v>
      </c>
      <c r="D2837" t="s">
        <v>109</v>
      </c>
      <c r="E2837" t="s">
        <v>87</v>
      </c>
      <c r="F2837">
        <v>84.54</v>
      </c>
      <c r="AA2837">
        <v>0.1</v>
      </c>
      <c r="AB2837">
        <v>0.08</v>
      </c>
      <c r="AC2837">
        <v>9.2591999999999994E-2</v>
      </c>
      <c r="AD2837">
        <v>-3.7910000000000001E-3</v>
      </c>
      <c r="AE2837">
        <v>4.0236000000000001E-2</v>
      </c>
      <c r="AF2837">
        <v>3.6654520000000002</v>
      </c>
      <c r="AG2837">
        <v>3.6654520000000002</v>
      </c>
      <c r="AH2837">
        <v>7330</v>
      </c>
      <c r="AI2837">
        <v>1</v>
      </c>
    </row>
    <row r="2838" spans="1:35" x14ac:dyDescent="0.3">
      <c r="A2838" t="s">
        <v>0</v>
      </c>
      <c r="B2838" s="1">
        <v>42422</v>
      </c>
      <c r="C2838" s="2">
        <v>0.80195023148148159</v>
      </c>
      <c r="D2838" t="s">
        <v>109</v>
      </c>
      <c r="E2838" t="s">
        <v>44</v>
      </c>
      <c r="F2838">
        <v>84.54</v>
      </c>
      <c r="J2838" t="s">
        <v>478</v>
      </c>
      <c r="U2838">
        <v>84.54</v>
      </c>
      <c r="V2838">
        <v>85.004251999999994</v>
      </c>
      <c r="W2838">
        <v>0.10598200000000001</v>
      </c>
      <c r="X2838">
        <v>0.08</v>
      </c>
      <c r="Y2838">
        <v>0.10475</v>
      </c>
      <c r="Z2838">
        <v>1</v>
      </c>
    </row>
    <row r="2839" spans="1:35" x14ac:dyDescent="0.3">
      <c r="A2839" t="s">
        <v>0</v>
      </c>
      <c r="B2839" s="1">
        <v>42422</v>
      </c>
      <c r="C2839" s="2">
        <v>0.80196153935185188</v>
      </c>
      <c r="D2839" t="s">
        <v>109</v>
      </c>
      <c r="E2839" t="s">
        <v>87</v>
      </c>
      <c r="F2839">
        <v>84.45</v>
      </c>
      <c r="AA2839">
        <v>0.1</v>
      </c>
      <c r="AB2839">
        <v>0.09</v>
      </c>
      <c r="AC2839">
        <v>9.0556999999999999E-2</v>
      </c>
      <c r="AD2839">
        <v>-2.0349999999999999E-3</v>
      </c>
      <c r="AE2839">
        <v>4.0251000000000002E-2</v>
      </c>
      <c r="AF2839">
        <v>2.4233690000000001</v>
      </c>
      <c r="AG2839">
        <v>2.4233690000000001</v>
      </c>
      <c r="AH2839">
        <v>4846</v>
      </c>
      <c r="AI2839">
        <v>1</v>
      </c>
    </row>
    <row r="2840" spans="1:35" x14ac:dyDescent="0.3">
      <c r="A2840" t="s">
        <v>0</v>
      </c>
      <c r="B2840" s="1">
        <v>42422</v>
      </c>
      <c r="C2840" s="2">
        <v>0.80196153935185188</v>
      </c>
      <c r="D2840" t="s">
        <v>109</v>
      </c>
      <c r="E2840" t="s">
        <v>44</v>
      </c>
      <c r="F2840">
        <v>84.45</v>
      </c>
      <c r="J2840" t="s">
        <v>479</v>
      </c>
      <c r="U2840">
        <v>84.45</v>
      </c>
      <c r="V2840">
        <v>84.905934999999999</v>
      </c>
      <c r="W2840">
        <v>0.104222</v>
      </c>
      <c r="X2840">
        <v>0.09</v>
      </c>
      <c r="Y2840">
        <v>0.104847</v>
      </c>
      <c r="Z2840">
        <v>1</v>
      </c>
    </row>
    <row r="2841" spans="1:35" x14ac:dyDescent="0.3">
      <c r="A2841" t="s">
        <v>0</v>
      </c>
      <c r="B2841" s="1">
        <v>42422</v>
      </c>
      <c r="C2841" s="2">
        <v>0.80197284722222228</v>
      </c>
      <c r="D2841" t="s">
        <v>109</v>
      </c>
      <c r="E2841" t="s">
        <v>87</v>
      </c>
      <c r="F2841">
        <v>84.35</v>
      </c>
      <c r="AA2841">
        <v>0.1</v>
      </c>
      <c r="AB2841">
        <v>0.1</v>
      </c>
      <c r="AC2841">
        <v>9.1632000000000005E-2</v>
      </c>
      <c r="AD2841">
        <v>1.075E-3</v>
      </c>
      <c r="AE2841">
        <v>4.0265000000000002E-2</v>
      </c>
      <c r="AF2841">
        <v>-0.15007999999999999</v>
      </c>
      <c r="AG2841">
        <v>-0.15007999999999999</v>
      </c>
      <c r="AH2841">
        <v>-300</v>
      </c>
      <c r="AI2841">
        <v>1</v>
      </c>
    </row>
    <row r="2842" spans="1:35" x14ac:dyDescent="0.3">
      <c r="A2842" t="s">
        <v>0</v>
      </c>
      <c r="B2842" s="1">
        <v>42422</v>
      </c>
      <c r="C2842" s="2">
        <v>0.80197284722222228</v>
      </c>
      <c r="D2842" t="s">
        <v>109</v>
      </c>
      <c r="E2842" t="s">
        <v>44</v>
      </c>
      <c r="F2842">
        <v>84.35</v>
      </c>
      <c r="J2842" t="s">
        <v>480</v>
      </c>
      <c r="U2842">
        <v>84.35</v>
      </c>
      <c r="V2842">
        <v>84.810098999999994</v>
      </c>
      <c r="W2842">
        <v>0.10241699999999999</v>
      </c>
      <c r="X2842">
        <v>0.1</v>
      </c>
      <c r="Y2842">
        <v>0.104938</v>
      </c>
      <c r="Z2842">
        <v>1</v>
      </c>
    </row>
    <row r="2843" spans="1:35" x14ac:dyDescent="0.3">
      <c r="A2843" t="s">
        <v>0</v>
      </c>
      <c r="B2843" s="1">
        <v>42422</v>
      </c>
      <c r="C2843" s="2">
        <v>0.80198414351851854</v>
      </c>
      <c r="D2843" t="s">
        <v>109</v>
      </c>
      <c r="E2843" t="s">
        <v>87</v>
      </c>
      <c r="F2843">
        <v>84.25</v>
      </c>
      <c r="AA2843">
        <v>0.1</v>
      </c>
      <c r="AB2843">
        <v>0.1</v>
      </c>
      <c r="AC2843">
        <v>9.3734999999999999E-2</v>
      </c>
      <c r="AD2843">
        <v>2.104E-3</v>
      </c>
      <c r="AE2843">
        <v>4.0274999999999998E-2</v>
      </c>
      <c r="AF2843">
        <v>-1.141386</v>
      </c>
      <c r="AG2843">
        <v>-1.141386</v>
      </c>
      <c r="AH2843">
        <v>-2282</v>
      </c>
      <c r="AI2843">
        <v>1</v>
      </c>
    </row>
    <row r="2844" spans="1:35" x14ac:dyDescent="0.3">
      <c r="A2844" t="s">
        <v>0</v>
      </c>
      <c r="B2844" s="1">
        <v>42422</v>
      </c>
      <c r="C2844" s="2">
        <v>0.80198414351851854</v>
      </c>
      <c r="D2844" t="s">
        <v>109</v>
      </c>
      <c r="E2844" t="s">
        <v>44</v>
      </c>
      <c r="F2844">
        <v>84.25</v>
      </c>
      <c r="J2844" t="s">
        <v>481</v>
      </c>
      <c r="U2844">
        <v>84.25</v>
      </c>
      <c r="V2844">
        <v>84.716944999999996</v>
      </c>
      <c r="W2844">
        <v>0.100476</v>
      </c>
      <c r="X2844">
        <v>0.1</v>
      </c>
      <c r="Y2844">
        <v>0.10503999999999999</v>
      </c>
      <c r="Z2844">
        <v>1</v>
      </c>
    </row>
    <row r="2845" spans="1:35" x14ac:dyDescent="0.3">
      <c r="A2845" t="s">
        <v>0</v>
      </c>
      <c r="B2845" s="1">
        <v>42422</v>
      </c>
      <c r="C2845" s="2">
        <v>0.80199614583333334</v>
      </c>
      <c r="D2845" t="s">
        <v>109</v>
      </c>
      <c r="E2845" t="s">
        <v>87</v>
      </c>
      <c r="F2845">
        <v>84.13</v>
      </c>
      <c r="AA2845">
        <v>0.1</v>
      </c>
      <c r="AB2845">
        <v>0.12</v>
      </c>
      <c r="AC2845">
        <v>9.9830000000000002E-2</v>
      </c>
      <c r="AD2845">
        <v>6.0939999999999996E-3</v>
      </c>
      <c r="AE2845">
        <v>4.0274999999999998E-2</v>
      </c>
      <c r="AF2845">
        <v>-4.821574</v>
      </c>
      <c r="AG2845">
        <v>-4.821574</v>
      </c>
      <c r="AH2845">
        <v>-9643</v>
      </c>
      <c r="AI2845">
        <v>1</v>
      </c>
    </row>
    <row r="2846" spans="1:35" x14ac:dyDescent="0.3">
      <c r="A2846" t="s">
        <v>0</v>
      </c>
      <c r="B2846" s="1">
        <v>42422</v>
      </c>
      <c r="C2846" s="2">
        <v>0.80199614583333334</v>
      </c>
      <c r="D2846" t="s">
        <v>109</v>
      </c>
      <c r="E2846" t="s">
        <v>44</v>
      </c>
      <c r="F2846">
        <v>84.13</v>
      </c>
      <c r="J2846" t="s">
        <v>482</v>
      </c>
      <c r="U2846">
        <v>84.13</v>
      </c>
      <c r="V2846">
        <v>84.626098999999996</v>
      </c>
      <c r="W2846">
        <v>9.8336000000000007E-2</v>
      </c>
      <c r="X2846">
        <v>0.12</v>
      </c>
      <c r="Y2846">
        <v>0.105112</v>
      </c>
      <c r="Z2846">
        <v>1</v>
      </c>
    </row>
    <row r="2847" spans="1:35" x14ac:dyDescent="0.3">
      <c r="A2847" t="s">
        <v>0</v>
      </c>
      <c r="B2847" s="1">
        <v>42422</v>
      </c>
      <c r="C2847" s="2">
        <v>0.80200677083333327</v>
      </c>
      <c r="D2847" t="s">
        <v>109</v>
      </c>
      <c r="E2847" t="s">
        <v>87</v>
      </c>
      <c r="F2847">
        <v>83.99</v>
      </c>
      <c r="AA2847">
        <v>0.1</v>
      </c>
      <c r="AB2847">
        <v>0.14000000000000001</v>
      </c>
      <c r="AC2847">
        <v>0.110301</v>
      </c>
      <c r="AD2847">
        <v>1.0472E-2</v>
      </c>
      <c r="AE2847">
        <v>4.0258000000000002E-2</v>
      </c>
      <c r="AF2847">
        <v>-9.1612829999999992</v>
      </c>
      <c r="AG2847">
        <v>-9.1612829999999992</v>
      </c>
      <c r="AH2847">
        <v>-18322</v>
      </c>
      <c r="AI2847">
        <v>1</v>
      </c>
    </row>
    <row r="2848" spans="1:35" x14ac:dyDescent="0.3">
      <c r="A2848" t="s">
        <v>0</v>
      </c>
      <c r="B2848" s="1">
        <v>42422</v>
      </c>
      <c r="C2848" s="2">
        <v>0.80200677083333327</v>
      </c>
      <c r="D2848" t="s">
        <v>109</v>
      </c>
      <c r="E2848" t="s">
        <v>44</v>
      </c>
      <c r="F2848">
        <v>83.99</v>
      </c>
      <c r="J2848" t="s">
        <v>483</v>
      </c>
      <c r="U2848">
        <v>83.99</v>
      </c>
      <c r="V2848">
        <v>84.535747000000001</v>
      </c>
      <c r="W2848">
        <v>9.6253000000000005E-2</v>
      </c>
      <c r="X2848">
        <v>0.14000000000000001</v>
      </c>
      <c r="Y2848">
        <v>0.105238</v>
      </c>
      <c r="Z2848">
        <v>1</v>
      </c>
    </row>
    <row r="2849" spans="1:35" x14ac:dyDescent="0.3">
      <c r="A2849" t="s">
        <v>0</v>
      </c>
      <c r="B2849" s="1">
        <v>42422</v>
      </c>
      <c r="C2849" s="2">
        <v>0.80201806712962964</v>
      </c>
      <c r="D2849" t="s">
        <v>109</v>
      </c>
      <c r="E2849" t="s">
        <v>87</v>
      </c>
      <c r="F2849">
        <v>83.86</v>
      </c>
      <c r="AA2849">
        <v>0.1</v>
      </c>
      <c r="AB2849">
        <v>0.13</v>
      </c>
      <c r="AC2849">
        <v>0.11842999999999999</v>
      </c>
      <c r="AD2849">
        <v>8.1279999999999998E-3</v>
      </c>
      <c r="AE2849">
        <v>4.0229000000000001E-2</v>
      </c>
      <c r="AF2849">
        <v>-7.9368720000000001</v>
      </c>
      <c r="AG2849">
        <v>-7.9368720000000001</v>
      </c>
      <c r="AH2849">
        <v>-15873</v>
      </c>
      <c r="AI2849">
        <v>1</v>
      </c>
    </row>
    <row r="2850" spans="1:35" x14ac:dyDescent="0.3">
      <c r="A2850" t="s">
        <v>0</v>
      </c>
      <c r="B2850" s="1">
        <v>42422</v>
      </c>
      <c r="C2850" s="2">
        <v>0.80201806712962964</v>
      </c>
      <c r="D2850" t="s">
        <v>109</v>
      </c>
      <c r="E2850" t="s">
        <v>44</v>
      </c>
      <c r="F2850">
        <v>83.86</v>
      </c>
      <c r="J2850" t="s">
        <v>484</v>
      </c>
      <c r="U2850">
        <v>83.86</v>
      </c>
      <c r="V2850">
        <v>84.442836999999997</v>
      </c>
      <c r="W2850">
        <v>9.4690999999999997E-2</v>
      </c>
      <c r="X2850">
        <v>0.13</v>
      </c>
      <c r="Y2850">
        <v>0.10538400000000001</v>
      </c>
      <c r="Z2850">
        <v>1</v>
      </c>
    </row>
    <row r="2851" spans="1:35" x14ac:dyDescent="0.3">
      <c r="A2851" t="s">
        <v>0</v>
      </c>
      <c r="B2851" s="1">
        <v>42422</v>
      </c>
      <c r="C2851" s="2">
        <v>0.80202937500000004</v>
      </c>
      <c r="D2851" t="s">
        <v>109</v>
      </c>
      <c r="E2851" t="s">
        <v>87</v>
      </c>
      <c r="F2851">
        <v>83.73</v>
      </c>
      <c r="AA2851">
        <v>0.1</v>
      </c>
      <c r="AB2851">
        <v>0.13</v>
      </c>
      <c r="AC2851">
        <v>0.12399499999999999</v>
      </c>
      <c r="AD2851">
        <v>5.5649999999999996E-3</v>
      </c>
      <c r="AE2851">
        <v>4.0190999999999998E-2</v>
      </c>
      <c r="AF2851">
        <v>-6.3317040000000002</v>
      </c>
      <c r="AG2851">
        <v>-6.3317040000000002</v>
      </c>
      <c r="AH2851">
        <v>-12663</v>
      </c>
      <c r="AI2851">
        <v>1</v>
      </c>
    </row>
    <row r="2852" spans="1:35" x14ac:dyDescent="0.3">
      <c r="A2852" t="s">
        <v>0</v>
      </c>
      <c r="B2852" s="1">
        <v>42422</v>
      </c>
      <c r="C2852" s="2">
        <v>0.80202937500000004</v>
      </c>
      <c r="D2852" t="s">
        <v>109</v>
      </c>
      <c r="E2852" t="s">
        <v>44</v>
      </c>
      <c r="F2852">
        <v>83.73</v>
      </c>
      <c r="J2852" t="s">
        <v>485</v>
      </c>
      <c r="U2852">
        <v>83.73</v>
      </c>
      <c r="V2852">
        <v>84.343897999999996</v>
      </c>
      <c r="W2852">
        <v>9.4146999999999995E-2</v>
      </c>
      <c r="X2852">
        <v>0.13</v>
      </c>
      <c r="Y2852">
        <v>0.105589</v>
      </c>
      <c r="Z2852">
        <v>1</v>
      </c>
    </row>
    <row r="2853" spans="1:35" x14ac:dyDescent="0.3">
      <c r="A2853" t="s">
        <v>0</v>
      </c>
      <c r="B2853" s="1">
        <v>42422</v>
      </c>
      <c r="C2853" s="2">
        <v>0.80204068287037034</v>
      </c>
      <c r="D2853" t="s">
        <v>109</v>
      </c>
      <c r="E2853" t="s">
        <v>87</v>
      </c>
      <c r="F2853">
        <v>83.61</v>
      </c>
      <c r="AA2853">
        <v>0.1</v>
      </c>
      <c r="AB2853">
        <v>0.12</v>
      </c>
      <c r="AC2853">
        <v>0.12542200000000001</v>
      </c>
      <c r="AD2853">
        <v>1.4270000000000001E-3</v>
      </c>
      <c r="AE2853">
        <v>4.0149999999999998E-2</v>
      </c>
      <c r="AF2853">
        <v>-3.1352769999999999</v>
      </c>
      <c r="AG2853">
        <v>-3.1352769999999999</v>
      </c>
      <c r="AH2853">
        <v>-6270</v>
      </c>
      <c r="AI2853">
        <v>1</v>
      </c>
    </row>
    <row r="2854" spans="1:35" x14ac:dyDescent="0.3">
      <c r="A2854" t="s">
        <v>0</v>
      </c>
      <c r="B2854" s="1">
        <v>42422</v>
      </c>
      <c r="C2854" s="2">
        <v>0.80204068287037034</v>
      </c>
      <c r="D2854" t="s">
        <v>109</v>
      </c>
      <c r="E2854" t="s">
        <v>44</v>
      </c>
      <c r="F2854">
        <v>83.61</v>
      </c>
      <c r="J2854" t="s">
        <v>486</v>
      </c>
      <c r="U2854">
        <v>83.61</v>
      </c>
      <c r="V2854">
        <v>84.235882000000004</v>
      </c>
      <c r="W2854">
        <v>9.5035999999999995E-2</v>
      </c>
      <c r="X2854">
        <v>0.12</v>
      </c>
      <c r="Y2854">
        <v>0.10582900000000001</v>
      </c>
      <c r="Z2854">
        <v>1</v>
      </c>
    </row>
    <row r="2855" spans="1:35" x14ac:dyDescent="0.3">
      <c r="A2855" t="s">
        <v>0</v>
      </c>
      <c r="B2855" s="1">
        <v>42422</v>
      </c>
      <c r="C2855" s="2">
        <v>0.80205199074074074</v>
      </c>
      <c r="D2855" t="s">
        <v>109</v>
      </c>
      <c r="E2855" t="s">
        <v>87</v>
      </c>
      <c r="F2855">
        <v>83.5</v>
      </c>
      <c r="AA2855">
        <v>0.1</v>
      </c>
      <c r="AB2855">
        <v>0.11</v>
      </c>
      <c r="AC2855">
        <v>0.122909</v>
      </c>
      <c r="AD2855">
        <v>-2.5140000000000002E-3</v>
      </c>
      <c r="AE2855">
        <v>4.0113000000000003E-2</v>
      </c>
      <c r="AF2855">
        <v>0.218362</v>
      </c>
      <c r="AG2855">
        <v>0.218362</v>
      </c>
      <c r="AH2855">
        <v>436</v>
      </c>
      <c r="AI2855">
        <v>1</v>
      </c>
    </row>
    <row r="2856" spans="1:35" x14ac:dyDescent="0.3">
      <c r="A2856" t="s">
        <v>0</v>
      </c>
      <c r="B2856" s="1">
        <v>42422</v>
      </c>
      <c r="C2856" s="2">
        <v>0.80205199074074074</v>
      </c>
      <c r="D2856" t="s">
        <v>109</v>
      </c>
      <c r="E2856" t="s">
        <v>44</v>
      </c>
      <c r="F2856">
        <v>83.5</v>
      </c>
      <c r="J2856" t="s">
        <v>487</v>
      </c>
      <c r="U2856">
        <v>83.5</v>
      </c>
      <c r="V2856">
        <v>84.117633999999995</v>
      </c>
      <c r="W2856">
        <v>9.7501000000000004E-2</v>
      </c>
      <c r="X2856">
        <v>0.11</v>
      </c>
      <c r="Y2856">
        <v>0.106101</v>
      </c>
      <c r="Z2856">
        <v>1</v>
      </c>
    </row>
    <row r="2857" spans="1:35" x14ac:dyDescent="0.3">
      <c r="A2857" t="s">
        <v>0</v>
      </c>
      <c r="B2857" s="1">
        <v>42422</v>
      </c>
      <c r="C2857" s="2">
        <v>0.80206561342592586</v>
      </c>
      <c r="D2857" t="s">
        <v>109</v>
      </c>
      <c r="E2857" t="s">
        <v>58</v>
      </c>
      <c r="K2857">
        <v>1062.94165</v>
      </c>
      <c r="L2857">
        <v>14.574999999999999</v>
      </c>
      <c r="M2857">
        <v>22.911591000000001</v>
      </c>
      <c r="N2857">
        <v>15.108889</v>
      </c>
    </row>
    <row r="2858" spans="1:35" x14ac:dyDescent="0.3">
      <c r="A2858" t="s">
        <v>0</v>
      </c>
      <c r="B2858" s="1">
        <v>42422</v>
      </c>
      <c r="C2858" s="2">
        <v>0.80206454861111121</v>
      </c>
      <c r="D2858" t="s">
        <v>109</v>
      </c>
      <c r="E2858" t="s">
        <v>87</v>
      </c>
      <c r="F2858">
        <v>83.39</v>
      </c>
      <c r="AA2858">
        <v>0.1</v>
      </c>
      <c r="AB2858">
        <v>0.11</v>
      </c>
      <c r="AC2858">
        <v>0.119322</v>
      </c>
      <c r="AD2858">
        <v>-3.5869999999999999E-3</v>
      </c>
      <c r="AE2858">
        <v>4.0082E-2</v>
      </c>
      <c r="AF2858">
        <v>1.364155</v>
      </c>
      <c r="AG2858">
        <v>1.364155</v>
      </c>
      <c r="AH2858">
        <v>2728</v>
      </c>
      <c r="AI2858">
        <v>1</v>
      </c>
    </row>
    <row r="2859" spans="1:35" x14ac:dyDescent="0.3">
      <c r="A2859" t="s">
        <v>0</v>
      </c>
      <c r="B2859" s="1">
        <v>42422</v>
      </c>
      <c r="C2859" s="2">
        <v>0.80206454861111121</v>
      </c>
      <c r="D2859" t="s">
        <v>109</v>
      </c>
      <c r="E2859" t="s">
        <v>44</v>
      </c>
      <c r="F2859">
        <v>83.39</v>
      </c>
      <c r="J2859" t="s">
        <v>488</v>
      </c>
      <c r="U2859">
        <v>83.39</v>
      </c>
      <c r="V2859">
        <v>83.991564999999994</v>
      </c>
      <c r="W2859">
        <v>0.101241</v>
      </c>
      <c r="X2859">
        <v>0.11</v>
      </c>
      <c r="Y2859">
        <v>0.106407</v>
      </c>
      <c r="Z2859">
        <v>1</v>
      </c>
    </row>
    <row r="2860" spans="1:35" x14ac:dyDescent="0.3">
      <c r="A2860" t="s">
        <v>0</v>
      </c>
      <c r="B2860" s="1">
        <v>42422</v>
      </c>
      <c r="C2860" s="2">
        <v>0.80207460648148154</v>
      </c>
      <c r="D2860" t="s">
        <v>109</v>
      </c>
      <c r="E2860" t="s">
        <v>87</v>
      </c>
      <c r="F2860">
        <v>83.3</v>
      </c>
      <c r="AA2860">
        <v>0.1</v>
      </c>
      <c r="AB2860">
        <v>0.09</v>
      </c>
      <c r="AC2860">
        <v>0.112022</v>
      </c>
      <c r="AD2860">
        <v>-7.2989999999999999E-3</v>
      </c>
      <c r="AE2860">
        <v>4.0063000000000001E-2</v>
      </c>
      <c r="AF2860">
        <v>4.9176479999999998</v>
      </c>
      <c r="AG2860">
        <v>4.9176479999999998</v>
      </c>
      <c r="AH2860">
        <v>9835</v>
      </c>
      <c r="AI2860">
        <v>1</v>
      </c>
    </row>
    <row r="2861" spans="1:35" x14ac:dyDescent="0.3">
      <c r="A2861" t="s">
        <v>0</v>
      </c>
      <c r="B2861" s="1">
        <v>42422</v>
      </c>
      <c r="C2861" s="2">
        <v>0.80207460648148154</v>
      </c>
      <c r="D2861" t="s">
        <v>109</v>
      </c>
      <c r="E2861" t="s">
        <v>44</v>
      </c>
      <c r="F2861">
        <v>83.3</v>
      </c>
      <c r="J2861" t="s">
        <v>489</v>
      </c>
      <c r="U2861">
        <v>83.3</v>
      </c>
      <c r="V2861">
        <v>83.863044000000002</v>
      </c>
      <c r="W2861">
        <v>0.105617</v>
      </c>
      <c r="X2861">
        <v>0.09</v>
      </c>
      <c r="Y2861">
        <v>0.106763</v>
      </c>
      <c r="Z2861">
        <v>1</v>
      </c>
    </row>
    <row r="2862" spans="1:35" x14ac:dyDescent="0.3">
      <c r="A2862" t="s">
        <v>0</v>
      </c>
      <c r="B2862" s="1">
        <v>42422</v>
      </c>
      <c r="C2862" s="2">
        <v>0.8020869791666666</v>
      </c>
      <c r="D2862" t="s">
        <v>109</v>
      </c>
      <c r="E2862" t="s">
        <v>87</v>
      </c>
      <c r="F2862">
        <v>83.21</v>
      </c>
      <c r="AA2862">
        <v>0.1</v>
      </c>
      <c r="AB2862">
        <v>0.09</v>
      </c>
      <c r="AC2862">
        <v>0.104698</v>
      </c>
      <c r="AD2862">
        <v>-7.3239999999999998E-3</v>
      </c>
      <c r="AE2862">
        <v>4.0056000000000001E-2</v>
      </c>
      <c r="AF2862">
        <v>5.5235250000000002</v>
      </c>
      <c r="AG2862">
        <v>5.5235250000000002</v>
      </c>
      <c r="AH2862">
        <v>11047</v>
      </c>
      <c r="AI2862">
        <v>1</v>
      </c>
    </row>
    <row r="2863" spans="1:35" x14ac:dyDescent="0.3">
      <c r="A2863" t="s">
        <v>0</v>
      </c>
      <c r="B2863" s="1">
        <v>42422</v>
      </c>
      <c r="C2863" s="2">
        <v>0.8020869791666666</v>
      </c>
      <c r="D2863" t="s">
        <v>109</v>
      </c>
      <c r="E2863" t="s">
        <v>44</v>
      </c>
      <c r="F2863">
        <v>83.21</v>
      </c>
      <c r="J2863" t="s">
        <v>490</v>
      </c>
      <c r="U2863">
        <v>83.21</v>
      </c>
      <c r="V2863">
        <v>83.737385000000003</v>
      </c>
      <c r="W2863">
        <v>0.10992399999999999</v>
      </c>
      <c r="X2863">
        <v>0.09</v>
      </c>
      <c r="Y2863">
        <v>0.107088</v>
      </c>
      <c r="Z2863">
        <v>1</v>
      </c>
    </row>
    <row r="2864" spans="1:35" x14ac:dyDescent="0.3">
      <c r="A2864" t="s">
        <v>0</v>
      </c>
      <c r="B2864" s="1">
        <v>42422</v>
      </c>
      <c r="C2864" s="2">
        <v>0.80209722222222224</v>
      </c>
      <c r="D2864" t="s">
        <v>109</v>
      </c>
      <c r="E2864" t="s">
        <v>87</v>
      </c>
      <c r="F2864">
        <v>83.16</v>
      </c>
      <c r="AA2864">
        <v>0.1</v>
      </c>
      <c r="AB2864">
        <v>0.05</v>
      </c>
      <c r="AC2864">
        <v>9.0828999999999993E-2</v>
      </c>
      <c r="AD2864">
        <v>-1.3868999999999999E-2</v>
      </c>
      <c r="AE2864">
        <v>4.0070000000000001E-2</v>
      </c>
      <c r="AF2864">
        <v>11.869183</v>
      </c>
      <c r="AG2864">
        <v>11.869183</v>
      </c>
      <c r="AH2864">
        <v>23738</v>
      </c>
      <c r="AI2864">
        <v>1</v>
      </c>
    </row>
    <row r="2865" spans="1:37" x14ac:dyDescent="0.3">
      <c r="A2865" t="s">
        <v>0</v>
      </c>
      <c r="B2865" s="1">
        <v>42422</v>
      </c>
      <c r="C2865" s="2">
        <v>0.80209722222222224</v>
      </c>
      <c r="D2865" t="s">
        <v>109</v>
      </c>
      <c r="E2865" t="s">
        <v>44</v>
      </c>
      <c r="F2865">
        <v>83.16</v>
      </c>
      <c r="J2865" t="s">
        <v>491</v>
      </c>
      <c r="U2865">
        <v>83.16</v>
      </c>
      <c r="V2865">
        <v>83.617756999999997</v>
      </c>
      <c r="W2865">
        <v>0.113547</v>
      </c>
      <c r="X2865">
        <v>0.05</v>
      </c>
      <c r="Y2865">
        <v>0.107448</v>
      </c>
      <c r="Z2865">
        <v>1</v>
      </c>
    </row>
    <row r="2866" spans="1:37" x14ac:dyDescent="0.3">
      <c r="A2866" t="s">
        <v>0</v>
      </c>
      <c r="B2866" s="1">
        <v>42422</v>
      </c>
      <c r="C2866" s="2">
        <v>0.80210721064814816</v>
      </c>
      <c r="D2866" t="s">
        <v>109</v>
      </c>
      <c r="E2866" t="s">
        <v>455</v>
      </c>
      <c r="F2866">
        <v>83.16</v>
      </c>
      <c r="G2866">
        <v>52.401418999999997</v>
      </c>
      <c r="H2866">
        <v>32.174999999999997</v>
      </c>
      <c r="AJ2866">
        <v>0.64624999999999999</v>
      </c>
      <c r="AK2866">
        <v>-100</v>
      </c>
    </row>
    <row r="2867" spans="1:37" x14ac:dyDescent="0.3">
      <c r="A2867" t="s">
        <v>0</v>
      </c>
      <c r="B2867" s="1">
        <v>42422</v>
      </c>
      <c r="C2867" s="2">
        <v>0.80210847222222226</v>
      </c>
      <c r="D2867" t="s">
        <v>109</v>
      </c>
      <c r="E2867" t="s">
        <v>438</v>
      </c>
    </row>
    <row r="2868" spans="1:37" x14ac:dyDescent="0.3">
      <c r="A2868" t="s">
        <v>0</v>
      </c>
      <c r="B2868" s="1">
        <v>42422</v>
      </c>
      <c r="C2868" s="2">
        <v>0.8021085185185185</v>
      </c>
      <c r="D2868" t="s">
        <v>109</v>
      </c>
      <c r="E2868" t="s">
        <v>45</v>
      </c>
      <c r="F2868">
        <v>83.16</v>
      </c>
      <c r="P2868" t="s">
        <v>46</v>
      </c>
    </row>
    <row r="2869" spans="1:37" x14ac:dyDescent="0.3">
      <c r="A2869" t="s">
        <v>0</v>
      </c>
      <c r="B2869" s="1">
        <v>42422</v>
      </c>
      <c r="C2869" s="2">
        <v>0.80210962962962962</v>
      </c>
      <c r="D2869" t="s">
        <v>109</v>
      </c>
      <c r="E2869" t="s">
        <v>87</v>
      </c>
      <c r="F2869">
        <v>83.07</v>
      </c>
      <c r="AA2869">
        <v>0.1</v>
      </c>
      <c r="AB2869">
        <v>0.09</v>
      </c>
      <c r="AC2869">
        <v>8.5114999999999996E-2</v>
      </c>
      <c r="AD2869">
        <v>-5.7140000000000003E-3</v>
      </c>
      <c r="AE2869">
        <v>4.0093999999999998E-2</v>
      </c>
      <c r="AF2869">
        <v>5.8016389999999998</v>
      </c>
      <c r="AG2869">
        <v>5.8016389999999998</v>
      </c>
      <c r="AH2869">
        <v>11603</v>
      </c>
      <c r="AI2869">
        <v>1</v>
      </c>
    </row>
    <row r="2870" spans="1:37" x14ac:dyDescent="0.3">
      <c r="A2870" t="s">
        <v>0</v>
      </c>
      <c r="B2870" s="1">
        <v>42422</v>
      </c>
      <c r="C2870" s="2">
        <v>0.80210962962962962</v>
      </c>
      <c r="D2870" t="s">
        <v>109</v>
      </c>
      <c r="E2870" t="s">
        <v>44</v>
      </c>
      <c r="F2870">
        <v>83.07</v>
      </c>
      <c r="J2870" t="s">
        <v>492</v>
      </c>
      <c r="U2870">
        <v>83.07</v>
      </c>
      <c r="V2870">
        <v>83.505627000000004</v>
      </c>
      <c r="W2870">
        <v>0.115926</v>
      </c>
      <c r="X2870">
        <v>0.09</v>
      </c>
      <c r="Y2870">
        <v>0.107721</v>
      </c>
      <c r="Z2870">
        <v>1</v>
      </c>
    </row>
    <row r="2871" spans="1:37" x14ac:dyDescent="0.3">
      <c r="A2871" t="s">
        <v>0</v>
      </c>
      <c r="B2871" s="1">
        <v>42422</v>
      </c>
      <c r="C2871" s="2">
        <v>0.80212591435185188</v>
      </c>
      <c r="D2871" t="s">
        <v>109</v>
      </c>
      <c r="E2871" t="s">
        <v>69</v>
      </c>
      <c r="F2871">
        <v>83.07</v>
      </c>
      <c r="O2871" t="s">
        <v>70</v>
      </c>
    </row>
    <row r="2872" spans="1:37" x14ac:dyDescent="0.3">
      <c r="A2872" t="s">
        <v>0</v>
      </c>
      <c r="B2872" s="1">
        <v>42422</v>
      </c>
      <c r="C2872" s="2">
        <v>0.80211983796296293</v>
      </c>
      <c r="D2872" t="s">
        <v>109</v>
      </c>
      <c r="E2872" t="s">
        <v>87</v>
      </c>
      <c r="F2872">
        <v>82.99</v>
      </c>
      <c r="AA2872">
        <v>0.1</v>
      </c>
      <c r="AB2872">
        <v>0.08</v>
      </c>
      <c r="AC2872">
        <v>8.1807000000000005E-2</v>
      </c>
      <c r="AD2872">
        <v>-3.3080000000000002E-3</v>
      </c>
      <c r="AE2872">
        <v>4.0122999999999999E-2</v>
      </c>
      <c r="AF2872">
        <v>4.1423259999999997</v>
      </c>
      <c r="AG2872">
        <v>4.1423259999999997</v>
      </c>
      <c r="AH2872">
        <v>8284</v>
      </c>
      <c r="AI2872">
        <v>1</v>
      </c>
    </row>
    <row r="2873" spans="1:37" x14ac:dyDescent="0.3">
      <c r="A2873" t="s">
        <v>0</v>
      </c>
      <c r="B2873" s="1">
        <v>42422</v>
      </c>
      <c r="C2873" s="2">
        <v>0.80211983796296293</v>
      </c>
      <c r="D2873" t="s">
        <v>109</v>
      </c>
      <c r="E2873" t="s">
        <v>44</v>
      </c>
      <c r="F2873">
        <v>82.99</v>
      </c>
      <c r="J2873" t="s">
        <v>493</v>
      </c>
      <c r="U2873">
        <v>82.99</v>
      </c>
      <c r="V2873">
        <v>83.402259999999998</v>
      </c>
      <c r="W2873">
        <v>0.11647299999999999</v>
      </c>
      <c r="X2873">
        <v>0.08</v>
      </c>
      <c r="Y2873">
        <v>0.10797900000000001</v>
      </c>
      <c r="Z2873">
        <v>1</v>
      </c>
    </row>
    <row r="2874" spans="1:37" x14ac:dyDescent="0.3">
      <c r="A2874" t="s">
        <v>0</v>
      </c>
      <c r="B2874" s="1">
        <v>42422</v>
      </c>
      <c r="C2874" s="2">
        <v>0.80213608796296298</v>
      </c>
      <c r="D2874" t="s">
        <v>109</v>
      </c>
      <c r="E2874" t="s">
        <v>69</v>
      </c>
      <c r="F2874">
        <v>82.99</v>
      </c>
      <c r="O2874" t="s">
        <v>494</v>
      </c>
    </row>
    <row r="2875" spans="1:37" x14ac:dyDescent="0.3">
      <c r="A2875" t="s">
        <v>0</v>
      </c>
      <c r="B2875" s="1">
        <v>42422</v>
      </c>
      <c r="C2875" s="2">
        <v>0.80213730324074073</v>
      </c>
      <c r="D2875" t="s">
        <v>109</v>
      </c>
      <c r="E2875" t="s">
        <v>69</v>
      </c>
      <c r="F2875">
        <v>82.99</v>
      </c>
      <c r="O2875" t="s">
        <v>495</v>
      </c>
    </row>
    <row r="2876" spans="1:37" x14ac:dyDescent="0.3">
      <c r="A2876" t="s">
        <v>0</v>
      </c>
      <c r="B2876" s="1">
        <v>42422</v>
      </c>
      <c r="C2876" s="2">
        <v>0.80213851851851858</v>
      </c>
      <c r="D2876" t="s">
        <v>109</v>
      </c>
      <c r="E2876" t="s">
        <v>69</v>
      </c>
      <c r="F2876">
        <v>82.99</v>
      </c>
    </row>
    <row r="2877" spans="1:37" x14ac:dyDescent="0.3">
      <c r="A2877" t="s">
        <v>0</v>
      </c>
      <c r="B2877" s="1">
        <v>42422</v>
      </c>
      <c r="C2877" s="2">
        <v>0.80213974537037036</v>
      </c>
      <c r="D2877" t="s">
        <v>109</v>
      </c>
      <c r="E2877" t="s">
        <v>69</v>
      </c>
      <c r="F2877">
        <v>82.99</v>
      </c>
      <c r="O2877" t="s">
        <v>79</v>
      </c>
    </row>
    <row r="2878" spans="1:37" x14ac:dyDescent="0.3">
      <c r="A2878" t="s">
        <v>0</v>
      </c>
      <c r="B2878" s="1">
        <v>42422</v>
      </c>
      <c r="C2878" s="2">
        <v>0.80212789351851843</v>
      </c>
      <c r="D2878" t="s">
        <v>109</v>
      </c>
      <c r="E2878" t="s">
        <v>45</v>
      </c>
      <c r="F2878">
        <v>82.99</v>
      </c>
      <c r="P2878" t="s">
        <v>496</v>
      </c>
    </row>
    <row r="2879" spans="1:37" x14ac:dyDescent="0.3">
      <c r="A2879" t="s">
        <v>0</v>
      </c>
      <c r="B2879" s="1">
        <v>42422</v>
      </c>
      <c r="C2879" s="2">
        <v>0.80212791666666661</v>
      </c>
      <c r="D2879" t="s">
        <v>109</v>
      </c>
      <c r="E2879" t="s">
        <v>45</v>
      </c>
      <c r="F2879">
        <v>82.99</v>
      </c>
      <c r="P2879" t="s">
        <v>48</v>
      </c>
    </row>
    <row r="2880" spans="1:37" x14ac:dyDescent="0.3">
      <c r="A2880" t="s">
        <v>0</v>
      </c>
      <c r="B2880" s="1">
        <v>42422</v>
      </c>
      <c r="C2880" s="2">
        <v>0.80214363425925927</v>
      </c>
      <c r="D2880" t="s">
        <v>109</v>
      </c>
      <c r="E2880" t="s">
        <v>69</v>
      </c>
      <c r="F2880">
        <v>82.99</v>
      </c>
      <c r="O2880" t="s">
        <v>80</v>
      </c>
    </row>
    <row r="2881" spans="1:35" x14ac:dyDescent="0.3">
      <c r="A2881" t="s">
        <v>0</v>
      </c>
      <c r="B2881" s="1">
        <v>42422</v>
      </c>
      <c r="C2881" s="2">
        <v>0.80214484953703702</v>
      </c>
      <c r="D2881" t="s">
        <v>109</v>
      </c>
      <c r="E2881" t="s">
        <v>69</v>
      </c>
      <c r="F2881">
        <v>82.99</v>
      </c>
      <c r="O2881" t="s">
        <v>81</v>
      </c>
    </row>
    <row r="2882" spans="1:35" x14ac:dyDescent="0.3">
      <c r="A2882" t="s">
        <v>0</v>
      </c>
      <c r="B2882" s="1">
        <v>42422</v>
      </c>
      <c r="C2882" s="2">
        <v>0.80214605324074073</v>
      </c>
      <c r="D2882" t="s">
        <v>109</v>
      </c>
      <c r="E2882" t="s">
        <v>69</v>
      </c>
      <c r="F2882">
        <v>82.99</v>
      </c>
      <c r="O2882" t="s">
        <v>82</v>
      </c>
    </row>
    <row r="2883" spans="1:35" x14ac:dyDescent="0.3">
      <c r="A2883" t="s">
        <v>0</v>
      </c>
      <c r="B2883" s="1">
        <v>42422</v>
      </c>
      <c r="C2883" s="2">
        <v>0.80213114583333323</v>
      </c>
      <c r="D2883" t="s">
        <v>109</v>
      </c>
      <c r="E2883" t="s">
        <v>87</v>
      </c>
      <c r="F2883">
        <v>82.89</v>
      </c>
      <c r="AA2883">
        <v>0.1</v>
      </c>
      <c r="AB2883">
        <v>0.1</v>
      </c>
      <c r="AC2883">
        <v>8.4122000000000002E-2</v>
      </c>
      <c r="AD2883">
        <v>2.3149999999999998E-3</v>
      </c>
      <c r="AE2883">
        <v>4.0148999999999997E-2</v>
      </c>
      <c r="AF2883">
        <v>-0.54182699999999995</v>
      </c>
      <c r="AG2883">
        <v>-0.54182699999999995</v>
      </c>
      <c r="AH2883">
        <v>-1083</v>
      </c>
      <c r="AI2883">
        <v>1</v>
      </c>
    </row>
    <row r="2884" spans="1:35" x14ac:dyDescent="0.3">
      <c r="A2884" t="s">
        <v>0</v>
      </c>
      <c r="B2884" s="1">
        <v>42422</v>
      </c>
      <c r="C2884" s="2">
        <v>0.80213114583333323</v>
      </c>
      <c r="D2884" t="s">
        <v>109</v>
      </c>
      <c r="E2884" t="s">
        <v>44</v>
      </c>
      <c r="F2884">
        <v>82.89</v>
      </c>
      <c r="J2884" t="s">
        <v>497</v>
      </c>
      <c r="U2884">
        <v>82.89</v>
      </c>
      <c r="V2884">
        <v>83.309028999999995</v>
      </c>
      <c r="W2884">
        <v>0.114644</v>
      </c>
      <c r="X2884">
        <v>0.1</v>
      </c>
      <c r="Y2884">
        <v>0.108156</v>
      </c>
      <c r="Z2884">
        <v>1</v>
      </c>
    </row>
    <row r="2885" spans="1:35" x14ac:dyDescent="0.3">
      <c r="A2885" t="s">
        <v>0</v>
      </c>
      <c r="B2885" s="1">
        <v>42422</v>
      </c>
      <c r="C2885" s="2">
        <v>0.80214251157407412</v>
      </c>
      <c r="D2885" t="s">
        <v>109</v>
      </c>
      <c r="E2885" t="s">
        <v>87</v>
      </c>
      <c r="F2885">
        <v>82.78</v>
      </c>
      <c r="AA2885">
        <v>0.1</v>
      </c>
      <c r="AB2885">
        <v>0.11</v>
      </c>
      <c r="AC2885">
        <v>9.0223999999999999E-2</v>
      </c>
      <c r="AD2885">
        <v>6.1019999999999998E-3</v>
      </c>
      <c r="AE2885">
        <v>4.0163999999999998E-2</v>
      </c>
      <c r="AF2885">
        <v>-4.0590840000000004</v>
      </c>
      <c r="AG2885">
        <v>-4.0590840000000004</v>
      </c>
      <c r="AH2885">
        <v>-8118</v>
      </c>
      <c r="AI2885">
        <v>1</v>
      </c>
    </row>
    <row r="2886" spans="1:35" x14ac:dyDescent="0.3">
      <c r="A2886" t="s">
        <v>0</v>
      </c>
      <c r="B2886" s="1">
        <v>42422</v>
      </c>
      <c r="C2886" s="2">
        <v>0.80214251157407412</v>
      </c>
      <c r="D2886" t="s">
        <v>109</v>
      </c>
      <c r="E2886" t="s">
        <v>44</v>
      </c>
      <c r="F2886">
        <v>82.78</v>
      </c>
      <c r="J2886" t="s">
        <v>498</v>
      </c>
      <c r="U2886">
        <v>82.78</v>
      </c>
      <c r="V2886">
        <v>83.225361000000007</v>
      </c>
      <c r="W2886">
        <v>0.11036600000000001</v>
      </c>
      <c r="X2886">
        <v>0.11</v>
      </c>
      <c r="Y2886">
        <v>0.108237</v>
      </c>
      <c r="Z2886">
        <v>1</v>
      </c>
    </row>
    <row r="2887" spans="1:35" x14ac:dyDescent="0.3">
      <c r="A2887" t="s">
        <v>0</v>
      </c>
      <c r="B2887" s="1">
        <v>42422</v>
      </c>
      <c r="C2887" s="2">
        <v>0.80215375</v>
      </c>
      <c r="D2887" t="s">
        <v>109</v>
      </c>
      <c r="E2887" t="s">
        <v>87</v>
      </c>
      <c r="F2887">
        <v>82.64</v>
      </c>
      <c r="AA2887">
        <v>0.1</v>
      </c>
      <c r="AB2887">
        <v>0.14000000000000001</v>
      </c>
      <c r="AC2887">
        <v>0.10262</v>
      </c>
      <c r="AD2887">
        <v>1.2396000000000001E-2</v>
      </c>
      <c r="AE2887">
        <v>4.0160000000000001E-2</v>
      </c>
      <c r="AF2887">
        <v>-10.086135000000001</v>
      </c>
      <c r="AG2887">
        <v>-10.086135000000001</v>
      </c>
      <c r="AH2887">
        <v>-20172</v>
      </c>
      <c r="AI2887">
        <v>1</v>
      </c>
    </row>
    <row r="2888" spans="1:35" x14ac:dyDescent="0.3">
      <c r="A2888" t="s">
        <v>0</v>
      </c>
      <c r="B2888" s="1">
        <v>42422</v>
      </c>
      <c r="C2888" s="2">
        <v>0.80215375</v>
      </c>
      <c r="D2888" t="s">
        <v>109</v>
      </c>
      <c r="E2888" t="s">
        <v>44</v>
      </c>
      <c r="F2888">
        <v>82.64</v>
      </c>
      <c r="J2888" t="s">
        <v>499</v>
      </c>
      <c r="U2888">
        <v>82.64</v>
      </c>
      <c r="V2888">
        <v>83.146671999999995</v>
      </c>
      <c r="W2888">
        <v>0.104504</v>
      </c>
      <c r="X2888">
        <v>0.14000000000000001</v>
      </c>
      <c r="Y2888">
        <v>0.108207</v>
      </c>
      <c r="Z2888">
        <v>1</v>
      </c>
    </row>
    <row r="2889" spans="1:35" x14ac:dyDescent="0.3">
      <c r="A2889" t="s">
        <v>0</v>
      </c>
      <c r="B2889" s="1">
        <v>42422</v>
      </c>
      <c r="C2889" s="2">
        <v>0.80216614583333323</v>
      </c>
      <c r="D2889" t="s">
        <v>109</v>
      </c>
      <c r="E2889" t="s">
        <v>87</v>
      </c>
      <c r="F2889">
        <v>82.51</v>
      </c>
      <c r="AA2889">
        <v>0.1</v>
      </c>
      <c r="AB2889">
        <v>0.13</v>
      </c>
      <c r="AC2889">
        <v>0.113054</v>
      </c>
      <c r="AD2889">
        <v>1.0434000000000001E-2</v>
      </c>
      <c r="AE2889">
        <v>4.0139000000000001E-2</v>
      </c>
      <c r="AF2889">
        <v>-9.3517060000000001</v>
      </c>
      <c r="AG2889">
        <v>-9.3517060000000001</v>
      </c>
      <c r="AH2889">
        <v>-18703</v>
      </c>
      <c r="AI2889">
        <v>1</v>
      </c>
    </row>
    <row r="2890" spans="1:35" x14ac:dyDescent="0.3">
      <c r="A2890" t="s">
        <v>0</v>
      </c>
      <c r="B2890" s="1">
        <v>42422</v>
      </c>
      <c r="C2890" s="2">
        <v>0.80216614583333323</v>
      </c>
      <c r="D2890" t="s">
        <v>109</v>
      </c>
      <c r="E2890" t="s">
        <v>44</v>
      </c>
      <c r="F2890">
        <v>82.51</v>
      </c>
      <c r="J2890" t="s">
        <v>500</v>
      </c>
      <c r="U2890">
        <v>82.51</v>
      </c>
      <c r="V2890">
        <v>83.065922</v>
      </c>
      <c r="W2890">
        <v>9.8594000000000001E-2</v>
      </c>
      <c r="X2890">
        <v>0.13</v>
      </c>
      <c r="Y2890">
        <v>0.108033</v>
      </c>
      <c r="Z2890">
        <v>1</v>
      </c>
    </row>
    <row r="2891" spans="1:35" x14ac:dyDescent="0.3">
      <c r="A2891" t="s">
        <v>0</v>
      </c>
      <c r="B2891" s="1">
        <v>42422</v>
      </c>
      <c r="C2891" s="2">
        <v>0.80217637731481484</v>
      </c>
      <c r="D2891" t="s">
        <v>109</v>
      </c>
      <c r="E2891" t="s">
        <v>87</v>
      </c>
      <c r="F2891">
        <v>82.4</v>
      </c>
      <c r="AA2891">
        <v>0.1</v>
      </c>
      <c r="AB2891">
        <v>0.11</v>
      </c>
      <c r="AC2891">
        <v>0.116617</v>
      </c>
      <c r="AD2891">
        <v>3.5630000000000002E-3</v>
      </c>
      <c r="AE2891">
        <v>4.0113000000000003E-2</v>
      </c>
      <c r="AF2891">
        <v>-4.1395799999999996</v>
      </c>
      <c r="AG2891">
        <v>-4.1395799999999996</v>
      </c>
      <c r="AH2891">
        <v>-8279</v>
      </c>
      <c r="AI2891">
        <v>1</v>
      </c>
    </row>
    <row r="2892" spans="1:35" x14ac:dyDescent="0.3">
      <c r="A2892" t="s">
        <v>0</v>
      </c>
      <c r="B2892" s="1">
        <v>42422</v>
      </c>
      <c r="C2892" s="2">
        <v>0.80217637731481484</v>
      </c>
      <c r="D2892" t="s">
        <v>109</v>
      </c>
      <c r="E2892" t="s">
        <v>44</v>
      </c>
      <c r="F2892">
        <v>82.4</v>
      </c>
      <c r="J2892" t="s">
        <v>501</v>
      </c>
      <c r="U2892">
        <v>82.4</v>
      </c>
      <c r="V2892">
        <v>82.977117000000007</v>
      </c>
      <c r="W2892">
        <v>9.4033000000000005E-2</v>
      </c>
      <c r="X2892">
        <v>0.11</v>
      </c>
      <c r="Y2892">
        <v>0.107834</v>
      </c>
      <c r="Z2892">
        <v>1</v>
      </c>
    </row>
    <row r="2893" spans="1:35" x14ac:dyDescent="0.3">
      <c r="A2893" t="s">
        <v>0</v>
      </c>
      <c r="B2893" s="1">
        <v>42422</v>
      </c>
      <c r="C2893" s="2">
        <v>0.80218785879629628</v>
      </c>
      <c r="D2893" t="s">
        <v>109</v>
      </c>
      <c r="E2893" t="s">
        <v>87</v>
      </c>
      <c r="F2893">
        <v>82.25</v>
      </c>
      <c r="AA2893">
        <v>0.1</v>
      </c>
      <c r="AB2893">
        <v>0.15</v>
      </c>
      <c r="AC2893">
        <v>0.124719</v>
      </c>
      <c r="AD2893">
        <v>8.1019999999999998E-3</v>
      </c>
      <c r="AE2893">
        <v>4.0072999999999998E-2</v>
      </c>
      <c r="AF2893">
        <v>-8.4188039999999997</v>
      </c>
      <c r="AG2893">
        <v>-8.4188039999999997</v>
      </c>
      <c r="AH2893">
        <v>-16837</v>
      </c>
      <c r="AI2893">
        <v>1</v>
      </c>
    </row>
    <row r="2894" spans="1:35" x14ac:dyDescent="0.3">
      <c r="A2894" t="s">
        <v>0</v>
      </c>
      <c r="B2894" s="1">
        <v>42422</v>
      </c>
      <c r="C2894" s="2">
        <v>0.80218785879629628</v>
      </c>
      <c r="D2894" t="s">
        <v>109</v>
      </c>
      <c r="E2894" t="s">
        <v>44</v>
      </c>
      <c r="F2894">
        <v>82.25</v>
      </c>
      <c r="J2894" t="s">
        <v>502</v>
      </c>
      <c r="U2894">
        <v>82.25</v>
      </c>
      <c r="V2894">
        <v>82.876688999999999</v>
      </c>
      <c r="W2894">
        <v>9.1657000000000002E-2</v>
      </c>
      <c r="X2894">
        <v>0.15</v>
      </c>
      <c r="Y2894">
        <v>0.107608</v>
      </c>
      <c r="Z2894">
        <v>1</v>
      </c>
    </row>
    <row r="2895" spans="1:35" x14ac:dyDescent="0.3">
      <c r="A2895" t="s">
        <v>0</v>
      </c>
      <c r="B2895" s="1">
        <v>42422</v>
      </c>
      <c r="C2895" s="2">
        <v>0.8021989814814815</v>
      </c>
      <c r="D2895" t="s">
        <v>109</v>
      </c>
      <c r="E2895" t="s">
        <v>87</v>
      </c>
      <c r="F2895">
        <v>82.15</v>
      </c>
      <c r="AA2895">
        <v>0.1</v>
      </c>
      <c r="AB2895">
        <v>0.1</v>
      </c>
      <c r="AC2895">
        <v>0.123016</v>
      </c>
      <c r="AD2895">
        <v>-1.7030000000000001E-3</v>
      </c>
      <c r="AE2895">
        <v>4.0036000000000002E-2</v>
      </c>
      <c r="AF2895">
        <v>-0.43873899999999999</v>
      </c>
      <c r="AG2895">
        <v>-0.43873899999999999</v>
      </c>
      <c r="AH2895">
        <v>-877</v>
      </c>
      <c r="AI2895">
        <v>1</v>
      </c>
    </row>
    <row r="2896" spans="1:35" x14ac:dyDescent="0.3">
      <c r="A2896" t="s">
        <v>0</v>
      </c>
      <c r="B2896" s="1">
        <v>42422</v>
      </c>
      <c r="C2896" s="2">
        <v>0.8021989814814815</v>
      </c>
      <c r="D2896" t="s">
        <v>109</v>
      </c>
      <c r="E2896" t="s">
        <v>44</v>
      </c>
      <c r="F2896">
        <v>82.15</v>
      </c>
      <c r="J2896" t="s">
        <v>503</v>
      </c>
      <c r="U2896">
        <v>82.15</v>
      </c>
      <c r="V2896">
        <v>82.763946000000004</v>
      </c>
      <c r="W2896">
        <v>9.1731999999999994E-2</v>
      </c>
      <c r="X2896">
        <v>0.1</v>
      </c>
      <c r="Y2896">
        <v>0.107406</v>
      </c>
      <c r="Z2896">
        <v>1</v>
      </c>
    </row>
    <row r="2897" spans="1:37" x14ac:dyDescent="0.3">
      <c r="A2897" t="s">
        <v>0</v>
      </c>
      <c r="B2897" s="1">
        <v>42422</v>
      </c>
      <c r="C2897" s="2">
        <v>0.8022102893518519</v>
      </c>
      <c r="D2897" t="s">
        <v>109</v>
      </c>
      <c r="E2897" t="s">
        <v>87</v>
      </c>
      <c r="F2897">
        <v>82.04</v>
      </c>
      <c r="AA2897">
        <v>0.1</v>
      </c>
      <c r="AB2897">
        <v>0.11</v>
      </c>
      <c r="AC2897">
        <v>0.119731</v>
      </c>
      <c r="AD2897">
        <v>-3.284E-3</v>
      </c>
      <c r="AE2897">
        <v>4.0004999999999999E-2</v>
      </c>
      <c r="AF2897">
        <v>1.0890280000000001</v>
      </c>
      <c r="AG2897">
        <v>1.0890280000000001</v>
      </c>
      <c r="AH2897">
        <v>2178</v>
      </c>
      <c r="AI2897">
        <v>1</v>
      </c>
    </row>
    <row r="2898" spans="1:37" x14ac:dyDescent="0.3">
      <c r="A2898" t="s">
        <v>0</v>
      </c>
      <c r="B2898" s="1">
        <v>42422</v>
      </c>
      <c r="C2898" s="2">
        <v>0.8022102893518519</v>
      </c>
      <c r="D2898" t="s">
        <v>109</v>
      </c>
      <c r="E2898" t="s">
        <v>44</v>
      </c>
      <c r="F2898">
        <v>82.04</v>
      </c>
      <c r="J2898" t="s">
        <v>504</v>
      </c>
      <c r="U2898">
        <v>82.04</v>
      </c>
      <c r="V2898">
        <v>82.641981999999999</v>
      </c>
      <c r="W2898">
        <v>9.4034000000000006E-2</v>
      </c>
      <c r="X2898">
        <v>0.11</v>
      </c>
      <c r="Y2898">
        <v>0.107249</v>
      </c>
      <c r="Z2898">
        <v>1</v>
      </c>
    </row>
    <row r="2899" spans="1:37" x14ac:dyDescent="0.3">
      <c r="A2899" t="s">
        <v>0</v>
      </c>
      <c r="B2899" s="1">
        <v>42422</v>
      </c>
      <c r="C2899" s="2">
        <v>0.80222159722222219</v>
      </c>
      <c r="D2899" t="s">
        <v>109</v>
      </c>
      <c r="E2899" t="s">
        <v>87</v>
      </c>
      <c r="F2899">
        <v>81.94</v>
      </c>
      <c r="AA2899">
        <v>0.1</v>
      </c>
      <c r="AB2899">
        <v>0.1</v>
      </c>
      <c r="AC2899">
        <v>0.114471</v>
      </c>
      <c r="AD2899">
        <v>-5.2599999999999999E-3</v>
      </c>
      <c r="AE2899">
        <v>3.9981000000000003E-2</v>
      </c>
      <c r="AF2899">
        <v>3.0903200000000002</v>
      </c>
      <c r="AG2899">
        <v>3.0903200000000002</v>
      </c>
      <c r="AH2899">
        <v>6180</v>
      </c>
      <c r="AI2899">
        <v>1</v>
      </c>
    </row>
    <row r="2900" spans="1:37" x14ac:dyDescent="0.3">
      <c r="A2900" t="s">
        <v>0</v>
      </c>
      <c r="B2900" s="1">
        <v>42422</v>
      </c>
      <c r="C2900" s="2">
        <v>0.80222159722222219</v>
      </c>
      <c r="D2900" t="s">
        <v>109</v>
      </c>
      <c r="E2900" t="s">
        <v>44</v>
      </c>
      <c r="F2900">
        <v>81.94</v>
      </c>
      <c r="J2900" t="s">
        <v>505</v>
      </c>
      <c r="U2900">
        <v>81.94</v>
      </c>
      <c r="V2900">
        <v>82.516098999999997</v>
      </c>
      <c r="W2900">
        <v>9.8073999999999995E-2</v>
      </c>
      <c r="X2900">
        <v>0.1</v>
      </c>
      <c r="Y2900">
        <v>0.107157</v>
      </c>
      <c r="Z2900">
        <v>1</v>
      </c>
    </row>
    <row r="2901" spans="1:37" x14ac:dyDescent="0.3">
      <c r="A2901" t="s">
        <v>0</v>
      </c>
      <c r="B2901" s="1">
        <v>42422</v>
      </c>
      <c r="C2901" s="2">
        <v>0.802233287037037</v>
      </c>
      <c r="D2901" t="s">
        <v>109</v>
      </c>
      <c r="E2901" t="s">
        <v>87</v>
      </c>
      <c r="F2901">
        <v>81.87</v>
      </c>
      <c r="AA2901">
        <v>0.1</v>
      </c>
      <c r="AB2901">
        <v>7.0000000000000007E-2</v>
      </c>
      <c r="AC2901">
        <v>0.103473</v>
      </c>
      <c r="AD2901">
        <v>-1.0998000000000001E-2</v>
      </c>
      <c r="AE2901">
        <v>3.9975999999999998E-2</v>
      </c>
      <c r="AF2901">
        <v>8.5607629999999997</v>
      </c>
      <c r="AG2901">
        <v>8.5607629999999997</v>
      </c>
      <c r="AH2901">
        <v>17121</v>
      </c>
      <c r="AI2901">
        <v>1</v>
      </c>
    </row>
    <row r="2902" spans="1:37" x14ac:dyDescent="0.3">
      <c r="A2902" t="s">
        <v>0</v>
      </c>
      <c r="B2902" s="1">
        <v>42422</v>
      </c>
      <c r="C2902" s="2">
        <v>0.802233287037037</v>
      </c>
      <c r="D2902" t="s">
        <v>109</v>
      </c>
      <c r="E2902" t="s">
        <v>44</v>
      </c>
      <c r="F2902">
        <v>81.87</v>
      </c>
      <c r="J2902" t="s">
        <v>506</v>
      </c>
      <c r="U2902">
        <v>81.87</v>
      </c>
      <c r="V2902">
        <v>82.390710999999996</v>
      </c>
      <c r="W2902">
        <v>0.103237</v>
      </c>
      <c r="X2902">
        <v>7.0000000000000007E-2</v>
      </c>
      <c r="Y2902">
        <v>0.107125</v>
      </c>
      <c r="Z2902">
        <v>1</v>
      </c>
    </row>
    <row r="2903" spans="1:37" x14ac:dyDescent="0.3">
      <c r="A2903" t="s">
        <v>0</v>
      </c>
      <c r="B2903" s="1">
        <v>42422</v>
      </c>
      <c r="C2903" s="2">
        <v>0.80224421296296289</v>
      </c>
      <c r="D2903" t="s">
        <v>109</v>
      </c>
      <c r="E2903" t="s">
        <v>87</v>
      </c>
      <c r="F2903">
        <v>81.77</v>
      </c>
      <c r="AA2903">
        <v>0.1</v>
      </c>
      <c r="AB2903">
        <v>0.1</v>
      </c>
      <c r="AC2903">
        <v>9.8378999999999994E-2</v>
      </c>
      <c r="AD2903">
        <v>-5.0939999999999996E-3</v>
      </c>
      <c r="AE2903">
        <v>3.9979000000000001E-2</v>
      </c>
      <c r="AF2903">
        <v>4.2447879999999998</v>
      </c>
      <c r="AG2903">
        <v>4.2447879999999998</v>
      </c>
      <c r="AH2903">
        <v>8489</v>
      </c>
      <c r="AI2903">
        <v>1</v>
      </c>
    </row>
    <row r="2904" spans="1:37" x14ac:dyDescent="0.3">
      <c r="A2904" t="s">
        <v>0</v>
      </c>
      <c r="B2904" s="1">
        <v>42422</v>
      </c>
      <c r="C2904" s="2">
        <v>0.80224421296296289</v>
      </c>
      <c r="D2904" t="s">
        <v>109</v>
      </c>
      <c r="E2904" t="s">
        <v>44</v>
      </c>
      <c r="F2904">
        <v>81.77</v>
      </c>
      <c r="J2904" t="s">
        <v>507</v>
      </c>
      <c r="U2904">
        <v>81.77</v>
      </c>
      <c r="V2904">
        <v>82.269137999999998</v>
      </c>
      <c r="W2904">
        <v>0.108544</v>
      </c>
      <c r="X2904">
        <v>0.1</v>
      </c>
      <c r="Y2904">
        <v>0.107164</v>
      </c>
      <c r="Z2904">
        <v>1</v>
      </c>
    </row>
    <row r="2905" spans="1:37" x14ac:dyDescent="0.3">
      <c r="A2905" t="s">
        <v>0</v>
      </c>
      <c r="B2905" s="1">
        <v>42422</v>
      </c>
      <c r="C2905" s="2">
        <v>0.80225478009259266</v>
      </c>
      <c r="D2905" t="s">
        <v>109</v>
      </c>
      <c r="E2905" t="s">
        <v>508</v>
      </c>
      <c r="F2905">
        <v>81.77</v>
      </c>
      <c r="G2905">
        <v>52.454476999999997</v>
      </c>
      <c r="H2905">
        <v>32.1</v>
      </c>
      <c r="AJ2905">
        <v>0.94374999999999998</v>
      </c>
      <c r="AK2905">
        <v>-100</v>
      </c>
    </row>
    <row r="2906" spans="1:37" x14ac:dyDescent="0.3">
      <c r="A2906" t="s">
        <v>0</v>
      </c>
      <c r="B2906" s="1">
        <v>42422</v>
      </c>
      <c r="C2906" s="2">
        <v>0.80225601851851858</v>
      </c>
      <c r="D2906" t="s">
        <v>109</v>
      </c>
      <c r="E2906" t="s">
        <v>87</v>
      </c>
      <c r="F2906">
        <v>81.680000000000007</v>
      </c>
      <c r="AA2906">
        <v>0.1</v>
      </c>
      <c r="AB2906">
        <v>0.09</v>
      </c>
      <c r="AC2906">
        <v>9.4666E-2</v>
      </c>
      <c r="AD2906">
        <v>-3.7130000000000002E-3</v>
      </c>
      <c r="AE2906">
        <v>3.9987000000000002E-2</v>
      </c>
      <c r="AF2906">
        <v>3.4374400000000001</v>
      </c>
      <c r="AG2906">
        <v>3.4374400000000001</v>
      </c>
      <c r="AH2906">
        <v>6874</v>
      </c>
      <c r="AI2906">
        <v>1</v>
      </c>
    </row>
    <row r="2907" spans="1:37" x14ac:dyDescent="0.3">
      <c r="A2907" t="s">
        <v>0</v>
      </c>
      <c r="B2907" s="1">
        <v>42422</v>
      </c>
      <c r="C2907" s="2">
        <v>0.80225601851851858</v>
      </c>
      <c r="D2907" t="s">
        <v>109</v>
      </c>
      <c r="E2907" t="s">
        <v>44</v>
      </c>
      <c r="F2907">
        <v>81.680000000000007</v>
      </c>
      <c r="J2907" t="s">
        <v>509</v>
      </c>
      <c r="U2907">
        <v>81.680000000000007</v>
      </c>
      <c r="V2907">
        <v>82.154641999999996</v>
      </c>
      <c r="W2907">
        <v>0.112719</v>
      </c>
      <c r="X2907">
        <v>0.09</v>
      </c>
      <c r="Y2907">
        <v>0.107224</v>
      </c>
      <c r="Z2907">
        <v>1</v>
      </c>
    </row>
    <row r="2908" spans="1:37" x14ac:dyDescent="0.3">
      <c r="A2908" t="s">
        <v>0</v>
      </c>
      <c r="B2908" s="1">
        <v>42422</v>
      </c>
      <c r="C2908" s="2">
        <v>0.80226498842592597</v>
      </c>
      <c r="D2908" t="s">
        <v>109</v>
      </c>
      <c r="E2908" t="s">
        <v>508</v>
      </c>
      <c r="F2908">
        <v>81.680000000000007</v>
      </c>
      <c r="G2908">
        <v>52.454476999999997</v>
      </c>
      <c r="H2908">
        <v>32.1</v>
      </c>
      <c r="AJ2908">
        <v>0.94374999999999998</v>
      </c>
      <c r="AK2908">
        <v>-100</v>
      </c>
    </row>
    <row r="2909" spans="1:37" x14ac:dyDescent="0.3">
      <c r="A2909" t="s">
        <v>0</v>
      </c>
      <c r="B2909" s="1">
        <v>42422</v>
      </c>
      <c r="C2909" s="2">
        <v>0.80226682870370369</v>
      </c>
      <c r="D2909" t="s">
        <v>109</v>
      </c>
      <c r="E2909" t="s">
        <v>87</v>
      </c>
      <c r="F2909">
        <v>81.569999999999993</v>
      </c>
      <c r="AA2909">
        <v>0.1</v>
      </c>
      <c r="AB2909">
        <v>0.11</v>
      </c>
      <c r="AC2909">
        <v>9.6246999999999999E-2</v>
      </c>
      <c r="AD2909">
        <v>1.5809999999999999E-3</v>
      </c>
      <c r="AE2909">
        <v>3.9993000000000001E-2</v>
      </c>
      <c r="AF2909">
        <v>-0.92498400000000003</v>
      </c>
      <c r="AG2909">
        <v>-0.92498400000000003</v>
      </c>
      <c r="AH2909">
        <v>-1849</v>
      </c>
      <c r="AI2909">
        <v>1</v>
      </c>
    </row>
    <row r="2910" spans="1:37" x14ac:dyDescent="0.3">
      <c r="A2910" t="s">
        <v>0</v>
      </c>
      <c r="B2910" s="1">
        <v>42422</v>
      </c>
      <c r="C2910" s="2">
        <v>0.80226682870370369</v>
      </c>
      <c r="D2910" t="s">
        <v>109</v>
      </c>
      <c r="E2910" t="s">
        <v>44</v>
      </c>
      <c r="F2910">
        <v>81.569999999999993</v>
      </c>
      <c r="J2910" t="s">
        <v>510</v>
      </c>
      <c r="U2910">
        <v>81.569999999999993</v>
      </c>
      <c r="V2910">
        <v>82.049359999999993</v>
      </c>
      <c r="W2910">
        <v>0.114757</v>
      </c>
      <c r="X2910">
        <v>0.11</v>
      </c>
      <c r="Y2910">
        <v>0.107264</v>
      </c>
      <c r="Z2910">
        <v>1</v>
      </c>
    </row>
    <row r="2911" spans="1:37" x14ac:dyDescent="0.3">
      <c r="A2911" t="s">
        <v>0</v>
      </c>
      <c r="B2911" s="1">
        <v>42422</v>
      </c>
      <c r="C2911" s="2">
        <v>0.80227812499999995</v>
      </c>
      <c r="D2911" t="s">
        <v>109</v>
      </c>
      <c r="E2911" t="s">
        <v>87</v>
      </c>
      <c r="F2911">
        <v>81.459999999999994</v>
      </c>
      <c r="AA2911">
        <v>0.1</v>
      </c>
      <c r="AB2911">
        <v>0.11</v>
      </c>
      <c r="AC2911">
        <v>9.9629999999999996E-2</v>
      </c>
      <c r="AD2911">
        <v>3.3830000000000002E-3</v>
      </c>
      <c r="AE2911">
        <v>3.9994000000000002E-2</v>
      </c>
      <c r="AF2911">
        <v>-2.6369570000000002</v>
      </c>
      <c r="AG2911">
        <v>-2.6369570000000002</v>
      </c>
      <c r="AH2911">
        <v>-5273</v>
      </c>
      <c r="AI2911">
        <v>1</v>
      </c>
    </row>
    <row r="2912" spans="1:37" x14ac:dyDescent="0.3">
      <c r="A2912" t="s">
        <v>0</v>
      </c>
      <c r="B2912" s="1">
        <v>42422</v>
      </c>
      <c r="C2912" s="2">
        <v>0.80227812499999995</v>
      </c>
      <c r="D2912" t="s">
        <v>109</v>
      </c>
      <c r="E2912" t="s">
        <v>44</v>
      </c>
      <c r="F2912">
        <v>81.459999999999994</v>
      </c>
      <c r="J2912" t="s">
        <v>511</v>
      </c>
      <c r="U2912">
        <v>81.459999999999994</v>
      </c>
      <c r="V2912">
        <v>81.952608999999995</v>
      </c>
      <c r="W2912">
        <v>0.114301</v>
      </c>
      <c r="X2912">
        <v>0.11</v>
      </c>
      <c r="Y2912">
        <v>0.107321</v>
      </c>
      <c r="Z2912">
        <v>1</v>
      </c>
    </row>
    <row r="2913" spans="1:35" x14ac:dyDescent="0.3">
      <c r="A2913" t="s">
        <v>0</v>
      </c>
      <c r="B2913" s="1">
        <v>42422</v>
      </c>
      <c r="C2913" s="2">
        <v>0.80228944444444439</v>
      </c>
      <c r="D2913" t="s">
        <v>109</v>
      </c>
      <c r="E2913" t="s">
        <v>87</v>
      </c>
      <c r="F2913">
        <v>81.319999999999993</v>
      </c>
      <c r="AA2913">
        <v>0.1</v>
      </c>
      <c r="AB2913">
        <v>0.14000000000000001</v>
      </c>
      <c r="AC2913">
        <v>0.109058</v>
      </c>
      <c r="AD2913">
        <v>9.4269999999999996E-3</v>
      </c>
      <c r="AE2913">
        <v>3.9979000000000001E-2</v>
      </c>
      <c r="AF2913">
        <v>-8.2263579999999994</v>
      </c>
      <c r="AG2913">
        <v>-8.2263579999999994</v>
      </c>
      <c r="AH2913">
        <v>-16452</v>
      </c>
      <c r="AI2913">
        <v>1</v>
      </c>
    </row>
    <row r="2914" spans="1:35" x14ac:dyDescent="0.3">
      <c r="A2914" t="s">
        <v>0</v>
      </c>
      <c r="B2914" s="1">
        <v>42422</v>
      </c>
      <c r="C2914" s="2">
        <v>0.80228944444444439</v>
      </c>
      <c r="D2914" t="s">
        <v>109</v>
      </c>
      <c r="E2914" t="s">
        <v>44</v>
      </c>
      <c r="F2914">
        <v>81.319999999999993</v>
      </c>
      <c r="J2914" t="s">
        <v>512</v>
      </c>
      <c r="U2914">
        <v>81.319999999999993</v>
      </c>
      <c r="V2914">
        <v>81.860553999999993</v>
      </c>
      <c r="W2914">
        <v>0.11174099999999999</v>
      </c>
      <c r="X2914">
        <v>0.14000000000000001</v>
      </c>
      <c r="Y2914">
        <v>0.107296</v>
      </c>
      <c r="Z2914">
        <v>1</v>
      </c>
    </row>
    <row r="2915" spans="1:35" x14ac:dyDescent="0.3">
      <c r="A2915" t="s">
        <v>0</v>
      </c>
      <c r="B2915" s="1">
        <v>42422</v>
      </c>
      <c r="C2915" s="2">
        <v>0.80230079861111114</v>
      </c>
      <c r="D2915" t="s">
        <v>109</v>
      </c>
      <c r="E2915" t="s">
        <v>87</v>
      </c>
      <c r="F2915">
        <v>81.17</v>
      </c>
      <c r="AA2915">
        <v>0.1</v>
      </c>
      <c r="AB2915">
        <v>0.15</v>
      </c>
      <c r="AC2915">
        <v>0.121017</v>
      </c>
      <c r="AD2915">
        <v>1.1958999999999999E-2</v>
      </c>
      <c r="AE2915">
        <v>3.9946000000000002E-2</v>
      </c>
      <c r="AF2915">
        <v>-11.208862</v>
      </c>
      <c r="AG2915">
        <v>-11.208862</v>
      </c>
      <c r="AH2915">
        <v>-22417</v>
      </c>
      <c r="AI2915">
        <v>1</v>
      </c>
    </row>
    <row r="2916" spans="1:35" x14ac:dyDescent="0.3">
      <c r="A2916" t="s">
        <v>0</v>
      </c>
      <c r="B2916" s="1">
        <v>42422</v>
      </c>
      <c r="C2916" s="2">
        <v>0.80230079861111114</v>
      </c>
      <c r="D2916" t="s">
        <v>109</v>
      </c>
      <c r="E2916" t="s">
        <v>44</v>
      </c>
      <c r="F2916">
        <v>81.17</v>
      </c>
      <c r="J2916" t="s">
        <v>513</v>
      </c>
      <c r="U2916">
        <v>81.17</v>
      </c>
      <c r="V2916">
        <v>81.767673000000002</v>
      </c>
      <c r="W2916">
        <v>0.108142</v>
      </c>
      <c r="X2916">
        <v>0.15</v>
      </c>
      <c r="Y2916">
        <v>0.10729</v>
      </c>
      <c r="Z2916">
        <v>1</v>
      </c>
    </row>
    <row r="2917" spans="1:35" x14ac:dyDescent="0.3">
      <c r="A2917" t="s">
        <v>0</v>
      </c>
      <c r="B2917" s="1">
        <v>42422</v>
      </c>
      <c r="C2917" s="2">
        <v>0.80231206018518508</v>
      </c>
      <c r="D2917" t="s">
        <v>109</v>
      </c>
      <c r="E2917" t="s">
        <v>87</v>
      </c>
      <c r="F2917">
        <v>81.03</v>
      </c>
      <c r="AA2917">
        <v>0.1</v>
      </c>
      <c r="AB2917">
        <v>0.14000000000000001</v>
      </c>
      <c r="AC2917">
        <v>0.12959699999999999</v>
      </c>
      <c r="AD2917">
        <v>8.5800000000000008E-3</v>
      </c>
      <c r="AE2917">
        <v>3.9898000000000003E-2</v>
      </c>
      <c r="AF2917">
        <v>-9.1921239999999997</v>
      </c>
      <c r="AG2917">
        <v>-9.1921239999999997</v>
      </c>
      <c r="AH2917">
        <v>-18384</v>
      </c>
      <c r="AI2917">
        <v>1</v>
      </c>
    </row>
    <row r="2918" spans="1:35" x14ac:dyDescent="0.3">
      <c r="A2918" t="s">
        <v>0</v>
      </c>
      <c r="B2918" s="1">
        <v>42422</v>
      </c>
      <c r="C2918" s="2">
        <v>0.80231206018518508</v>
      </c>
      <c r="D2918" t="s">
        <v>109</v>
      </c>
      <c r="E2918" t="s">
        <v>44</v>
      </c>
      <c r="F2918">
        <v>81.03</v>
      </c>
      <c r="J2918" t="s">
        <v>514</v>
      </c>
      <c r="U2918">
        <v>81.03</v>
      </c>
      <c r="V2918">
        <v>81.669092000000006</v>
      </c>
      <c r="W2918">
        <v>0.104763</v>
      </c>
      <c r="X2918">
        <v>0.14000000000000001</v>
      </c>
      <c r="Y2918">
        <v>0.107293</v>
      </c>
      <c r="Z2918">
        <v>1</v>
      </c>
    </row>
    <row r="2919" spans="1:35" x14ac:dyDescent="0.3">
      <c r="A2919" t="s">
        <v>0</v>
      </c>
      <c r="B2919" s="1">
        <v>42422</v>
      </c>
      <c r="C2919" s="2">
        <v>0.80232337962962974</v>
      </c>
      <c r="D2919" t="s">
        <v>109</v>
      </c>
      <c r="E2919" t="s">
        <v>87</v>
      </c>
      <c r="F2919">
        <v>80.87</v>
      </c>
      <c r="AA2919">
        <v>0.1</v>
      </c>
      <c r="AB2919">
        <v>0.16</v>
      </c>
      <c r="AC2919">
        <v>0.13911000000000001</v>
      </c>
      <c r="AD2919">
        <v>9.5130000000000006E-3</v>
      </c>
      <c r="AE2919">
        <v>3.9836000000000003E-2</v>
      </c>
      <c r="AF2919">
        <v>-10.699047999999999</v>
      </c>
      <c r="AG2919">
        <v>-10.699047999999999</v>
      </c>
      <c r="AH2919">
        <v>-21398</v>
      </c>
      <c r="AI2919">
        <v>1</v>
      </c>
    </row>
    <row r="2920" spans="1:35" x14ac:dyDescent="0.3">
      <c r="A2920" t="s">
        <v>0</v>
      </c>
      <c r="B2920" s="1">
        <v>42422</v>
      </c>
      <c r="C2920" s="2">
        <v>0.80232337962962974</v>
      </c>
      <c r="D2920" t="s">
        <v>109</v>
      </c>
      <c r="E2920" t="s">
        <v>44</v>
      </c>
      <c r="F2920">
        <v>80.87</v>
      </c>
      <c r="J2920" t="s">
        <v>515</v>
      </c>
      <c r="U2920">
        <v>80.87</v>
      </c>
      <c r="V2920">
        <v>81.561328000000003</v>
      </c>
      <c r="W2920">
        <v>0.10258100000000001</v>
      </c>
      <c r="X2920">
        <v>0.16</v>
      </c>
      <c r="Y2920">
        <v>0.107336</v>
      </c>
      <c r="Z2920">
        <v>1</v>
      </c>
    </row>
    <row r="2921" spans="1:35" x14ac:dyDescent="0.3">
      <c r="A2921" t="s">
        <v>0</v>
      </c>
      <c r="B2921" s="1">
        <v>42422</v>
      </c>
      <c r="C2921" s="2">
        <v>0.802334675925926</v>
      </c>
      <c r="D2921" t="s">
        <v>109</v>
      </c>
      <c r="E2921" t="s">
        <v>87</v>
      </c>
      <c r="F2921">
        <v>80.739999999999995</v>
      </c>
      <c r="AA2921">
        <v>0.1</v>
      </c>
      <c r="AB2921">
        <v>0.13</v>
      </c>
      <c r="AC2921">
        <v>0.141093</v>
      </c>
      <c r="AD2921">
        <v>1.983E-3</v>
      </c>
      <c r="AE2921">
        <v>3.977E-2</v>
      </c>
      <c r="AF2921">
        <v>-4.8340730000000001</v>
      </c>
      <c r="AG2921">
        <v>-4.8340730000000001</v>
      </c>
      <c r="AH2921">
        <v>-9668</v>
      </c>
      <c r="AI2921">
        <v>1</v>
      </c>
    </row>
    <row r="2922" spans="1:35" x14ac:dyDescent="0.3">
      <c r="A2922" t="s">
        <v>0</v>
      </c>
      <c r="B2922" s="1">
        <v>42422</v>
      </c>
      <c r="C2922" s="2">
        <v>0.802334675925926</v>
      </c>
      <c r="D2922" t="s">
        <v>109</v>
      </c>
      <c r="E2922" t="s">
        <v>44</v>
      </c>
      <c r="F2922">
        <v>80.739999999999995</v>
      </c>
      <c r="J2922" t="s">
        <v>516</v>
      </c>
      <c r="U2922">
        <v>80.739999999999995</v>
      </c>
      <c r="V2922">
        <v>81.441941999999997</v>
      </c>
      <c r="W2922">
        <v>0.10231</v>
      </c>
      <c r="X2922">
        <v>0.13</v>
      </c>
      <c r="Y2922">
        <v>0.107459</v>
      </c>
      <c r="Z2922">
        <v>1</v>
      </c>
    </row>
    <row r="2923" spans="1:35" x14ac:dyDescent="0.3">
      <c r="A2923" t="s">
        <v>0</v>
      </c>
      <c r="B2923" s="1">
        <v>42422</v>
      </c>
      <c r="C2923" s="2">
        <v>0.80234597222222226</v>
      </c>
      <c r="D2923" t="s">
        <v>109</v>
      </c>
      <c r="E2923" t="s">
        <v>87</v>
      </c>
      <c r="F2923">
        <v>80.61</v>
      </c>
      <c r="AA2923">
        <v>0.1</v>
      </c>
      <c r="AB2923">
        <v>0.13</v>
      </c>
      <c r="AC2923">
        <v>0.13966799999999999</v>
      </c>
      <c r="AD2923">
        <v>-1.4250000000000001E-3</v>
      </c>
      <c r="AE2923">
        <v>3.9705999999999998E-2</v>
      </c>
      <c r="AF2923">
        <v>-1.993341</v>
      </c>
      <c r="AG2923">
        <v>-1.993341</v>
      </c>
      <c r="AH2923">
        <v>-3986</v>
      </c>
      <c r="AI2923">
        <v>1</v>
      </c>
    </row>
    <row r="2924" spans="1:35" x14ac:dyDescent="0.3">
      <c r="A2924" t="s">
        <v>0</v>
      </c>
      <c r="B2924" s="1">
        <v>42422</v>
      </c>
      <c r="C2924" s="2">
        <v>0.80234597222222226</v>
      </c>
      <c r="D2924" t="s">
        <v>109</v>
      </c>
      <c r="E2924" t="s">
        <v>44</v>
      </c>
      <c r="F2924">
        <v>80.61</v>
      </c>
      <c r="J2924" t="s">
        <v>517</v>
      </c>
      <c r="U2924">
        <v>80.61</v>
      </c>
      <c r="V2924">
        <v>81.310580999999999</v>
      </c>
      <c r="W2924">
        <v>0.104397</v>
      </c>
      <c r="X2924">
        <v>0.13</v>
      </c>
      <c r="Y2924">
        <v>0.107694</v>
      </c>
      <c r="Z2924">
        <v>1</v>
      </c>
    </row>
    <row r="2925" spans="1:35" x14ac:dyDescent="0.3">
      <c r="A2925" t="s">
        <v>0</v>
      </c>
      <c r="B2925" s="1">
        <v>42422</v>
      </c>
      <c r="C2925" s="2">
        <v>0.80235775462962966</v>
      </c>
      <c r="D2925" t="s">
        <v>109</v>
      </c>
      <c r="E2925" t="s">
        <v>87</v>
      </c>
      <c r="F2925">
        <v>80.489999999999995</v>
      </c>
      <c r="AA2925">
        <v>0.1</v>
      </c>
      <c r="AB2925">
        <v>0.12</v>
      </c>
      <c r="AC2925">
        <v>0.13516400000000001</v>
      </c>
      <c r="AD2925">
        <v>-4.5040000000000002E-3</v>
      </c>
      <c r="AE2925">
        <v>3.9649999999999998E-2</v>
      </c>
      <c r="AF2925">
        <v>0.82953600000000005</v>
      </c>
      <c r="AG2925">
        <v>0.82953600000000005</v>
      </c>
      <c r="AH2925">
        <v>1659</v>
      </c>
      <c r="AI2925">
        <v>1</v>
      </c>
    </row>
    <row r="2926" spans="1:35" x14ac:dyDescent="0.3">
      <c r="A2926" t="s">
        <v>0</v>
      </c>
      <c r="B2926" s="1">
        <v>42422</v>
      </c>
      <c r="C2926" s="2">
        <v>0.80235775462962966</v>
      </c>
      <c r="D2926" t="s">
        <v>109</v>
      </c>
      <c r="E2926" t="s">
        <v>44</v>
      </c>
      <c r="F2926">
        <v>80.489999999999995</v>
      </c>
      <c r="J2926" t="s">
        <v>518</v>
      </c>
      <c r="U2926">
        <v>80.489999999999995</v>
      </c>
      <c r="V2926">
        <v>81.170153999999997</v>
      </c>
      <c r="W2926">
        <v>0.10874499999999999</v>
      </c>
      <c r="X2926">
        <v>0.12</v>
      </c>
      <c r="Y2926">
        <v>0.108055</v>
      </c>
      <c r="Z2926">
        <v>1</v>
      </c>
    </row>
    <row r="2927" spans="1:35" x14ac:dyDescent="0.3">
      <c r="A2927" t="s">
        <v>0</v>
      </c>
      <c r="B2927" s="1">
        <v>42422</v>
      </c>
      <c r="C2927" s="2">
        <v>0.80236902777777785</v>
      </c>
      <c r="D2927" t="s">
        <v>109</v>
      </c>
      <c r="E2927" t="s">
        <v>87</v>
      </c>
      <c r="F2927">
        <v>80.38</v>
      </c>
      <c r="AA2927">
        <v>0.1</v>
      </c>
      <c r="AB2927">
        <v>0.11</v>
      </c>
      <c r="AC2927">
        <v>0.12833</v>
      </c>
      <c r="AD2927">
        <v>-6.8339999999999998E-3</v>
      </c>
      <c r="AE2927">
        <v>3.9605000000000001E-2</v>
      </c>
      <c r="AF2927">
        <v>3.240691</v>
      </c>
      <c r="AG2927">
        <v>3.240691</v>
      </c>
      <c r="AH2927">
        <v>6481</v>
      </c>
      <c r="AI2927">
        <v>1</v>
      </c>
    </row>
    <row r="2928" spans="1:35" x14ac:dyDescent="0.3">
      <c r="A2928" t="s">
        <v>0</v>
      </c>
      <c r="B2928" s="1">
        <v>42422</v>
      </c>
      <c r="C2928" s="2">
        <v>0.80236902777777785</v>
      </c>
      <c r="D2928" t="s">
        <v>109</v>
      </c>
      <c r="E2928" t="s">
        <v>44</v>
      </c>
      <c r="F2928">
        <v>80.38</v>
      </c>
      <c r="J2928" t="s">
        <v>519</v>
      </c>
      <c r="U2928">
        <v>80.38</v>
      </c>
      <c r="V2928">
        <v>81.025846000000001</v>
      </c>
      <c r="W2928">
        <v>0.11462899999999999</v>
      </c>
      <c r="X2928">
        <v>0.11</v>
      </c>
      <c r="Y2928">
        <v>0.10856499999999999</v>
      </c>
      <c r="Z2928">
        <v>1</v>
      </c>
    </row>
    <row r="2929" spans="1:37" x14ac:dyDescent="0.3">
      <c r="A2929" t="s">
        <v>0</v>
      </c>
      <c r="B2929" s="1">
        <v>42422</v>
      </c>
      <c r="C2929" s="2">
        <v>0.80237989583333336</v>
      </c>
      <c r="D2929" t="s">
        <v>109</v>
      </c>
      <c r="E2929" t="s">
        <v>87</v>
      </c>
      <c r="F2929">
        <v>80.28</v>
      </c>
      <c r="AA2929">
        <v>0.1</v>
      </c>
      <c r="AB2929">
        <v>0.1</v>
      </c>
      <c r="AC2929">
        <v>0.11992999999999999</v>
      </c>
      <c r="AD2929">
        <v>-8.3999999999999995E-3</v>
      </c>
      <c r="AE2929">
        <v>3.9572999999999997E-2</v>
      </c>
      <c r="AF2929">
        <v>5.1649209999999997</v>
      </c>
      <c r="AG2929">
        <v>5.1649209999999997</v>
      </c>
      <c r="AH2929">
        <v>10329</v>
      </c>
      <c r="AI2929">
        <v>1</v>
      </c>
    </row>
    <row r="2930" spans="1:37" x14ac:dyDescent="0.3">
      <c r="A2930" t="s">
        <v>0</v>
      </c>
      <c r="B2930" s="1">
        <v>42422</v>
      </c>
      <c r="C2930" s="2">
        <v>0.80237989583333336</v>
      </c>
      <c r="D2930" t="s">
        <v>109</v>
      </c>
      <c r="E2930" t="s">
        <v>44</v>
      </c>
      <c r="F2930">
        <v>80.28</v>
      </c>
      <c r="J2930" t="s">
        <v>520</v>
      </c>
      <c r="U2930">
        <v>80.28</v>
      </c>
      <c r="V2930">
        <v>80.883201999999997</v>
      </c>
      <c r="W2930">
        <v>0.120888</v>
      </c>
      <c r="X2930">
        <v>0.1</v>
      </c>
      <c r="Y2930">
        <v>0.10921599999999999</v>
      </c>
      <c r="Z2930">
        <v>1</v>
      </c>
    </row>
    <row r="2931" spans="1:37" x14ac:dyDescent="0.3">
      <c r="A2931" t="s">
        <v>0</v>
      </c>
      <c r="B2931" s="1">
        <v>42422</v>
      </c>
      <c r="C2931" s="2">
        <v>0.80239120370370376</v>
      </c>
      <c r="D2931" t="s">
        <v>109</v>
      </c>
      <c r="E2931" t="s">
        <v>87</v>
      </c>
      <c r="F2931">
        <v>80.180000000000007</v>
      </c>
      <c r="AA2931">
        <v>0.1</v>
      </c>
      <c r="AB2931">
        <v>0.1</v>
      </c>
      <c r="AC2931">
        <v>0.112584</v>
      </c>
      <c r="AD2931">
        <v>-7.3460000000000001E-3</v>
      </c>
      <c r="AE2931">
        <v>3.9552999999999998E-2</v>
      </c>
      <c r="AF2931">
        <v>4.9095370000000003</v>
      </c>
      <c r="AG2931">
        <v>4.9095370000000003</v>
      </c>
      <c r="AH2931">
        <v>9819</v>
      </c>
      <c r="AI2931">
        <v>1</v>
      </c>
    </row>
    <row r="2932" spans="1:37" x14ac:dyDescent="0.3">
      <c r="A2932" t="s">
        <v>0</v>
      </c>
      <c r="B2932" s="1">
        <v>42422</v>
      </c>
      <c r="C2932" s="2">
        <v>0.80239120370370376</v>
      </c>
      <c r="D2932" t="s">
        <v>109</v>
      </c>
      <c r="E2932" t="s">
        <v>44</v>
      </c>
      <c r="F2932">
        <v>80.180000000000007</v>
      </c>
      <c r="J2932" t="s">
        <v>521</v>
      </c>
      <c r="U2932">
        <v>80.180000000000007</v>
      </c>
      <c r="V2932">
        <v>80.746607999999995</v>
      </c>
      <c r="W2932">
        <v>0.12629699999999999</v>
      </c>
      <c r="X2932">
        <v>0.1</v>
      </c>
      <c r="Y2932">
        <v>0.109944</v>
      </c>
      <c r="Z2932">
        <v>1</v>
      </c>
    </row>
    <row r="2933" spans="1:37" x14ac:dyDescent="0.3">
      <c r="A2933" t="s">
        <v>0</v>
      </c>
      <c r="B2933" s="1">
        <v>42422</v>
      </c>
      <c r="C2933" s="2">
        <v>0.80240250000000002</v>
      </c>
      <c r="D2933" t="s">
        <v>109</v>
      </c>
      <c r="E2933" t="s">
        <v>87</v>
      </c>
      <c r="F2933">
        <v>80.069999999999993</v>
      </c>
      <c r="AA2933">
        <v>0.1</v>
      </c>
      <c r="AB2933">
        <v>0.11</v>
      </c>
      <c r="AC2933">
        <v>0.109129</v>
      </c>
      <c r="AD2933">
        <v>-3.4550000000000002E-3</v>
      </c>
      <c r="AE2933">
        <v>3.9537999999999997E-2</v>
      </c>
      <c r="AF2933">
        <v>2.0733830000000002</v>
      </c>
      <c r="AG2933">
        <v>2.0733830000000002</v>
      </c>
      <c r="AH2933">
        <v>4146</v>
      </c>
      <c r="AI2933">
        <v>1</v>
      </c>
    </row>
    <row r="2934" spans="1:37" x14ac:dyDescent="0.3">
      <c r="A2934" t="s">
        <v>0</v>
      </c>
      <c r="B2934" s="1">
        <v>42422</v>
      </c>
      <c r="C2934" s="2">
        <v>0.80240250000000002</v>
      </c>
      <c r="D2934" t="s">
        <v>109</v>
      </c>
      <c r="E2934" t="s">
        <v>44</v>
      </c>
      <c r="F2934">
        <v>80.069999999999993</v>
      </c>
      <c r="J2934" t="s">
        <v>522</v>
      </c>
      <c r="U2934">
        <v>80.069999999999993</v>
      </c>
      <c r="V2934">
        <v>80.618348999999995</v>
      </c>
      <c r="W2934">
        <v>0.129969</v>
      </c>
      <c r="X2934">
        <v>0.11</v>
      </c>
      <c r="Y2934">
        <v>0.110726</v>
      </c>
      <c r="Z2934">
        <v>1</v>
      </c>
    </row>
    <row r="2935" spans="1:37" x14ac:dyDescent="0.3">
      <c r="A2935" t="s">
        <v>0</v>
      </c>
      <c r="B2935" s="1">
        <v>42422</v>
      </c>
      <c r="C2935" s="2">
        <v>0.80241381944444445</v>
      </c>
      <c r="D2935" t="s">
        <v>109</v>
      </c>
      <c r="E2935" t="s">
        <v>87</v>
      </c>
      <c r="F2935">
        <v>79.959999999999994</v>
      </c>
      <c r="AA2935">
        <v>0.1</v>
      </c>
      <c r="AB2935">
        <v>0.11</v>
      </c>
      <c r="AC2935">
        <v>0.107921</v>
      </c>
      <c r="AD2935">
        <v>-1.2080000000000001E-3</v>
      </c>
      <c r="AE2935">
        <v>3.9524999999999998E-2</v>
      </c>
      <c r="AF2935">
        <v>0.37214900000000001</v>
      </c>
      <c r="AG2935">
        <v>0.37214900000000001</v>
      </c>
      <c r="AH2935">
        <v>744</v>
      </c>
      <c r="AI2935">
        <v>1</v>
      </c>
    </row>
    <row r="2936" spans="1:37" x14ac:dyDescent="0.3">
      <c r="A2936" t="s">
        <v>0</v>
      </c>
      <c r="B2936" s="1">
        <v>42422</v>
      </c>
      <c r="C2936" s="2">
        <v>0.80241381944444445</v>
      </c>
      <c r="D2936" t="s">
        <v>109</v>
      </c>
      <c r="E2936" t="s">
        <v>44</v>
      </c>
      <c r="F2936">
        <v>79.959999999999994</v>
      </c>
      <c r="J2936" t="s">
        <v>523</v>
      </c>
      <c r="U2936">
        <v>79.959999999999994</v>
      </c>
      <c r="V2936">
        <v>80.498825999999994</v>
      </c>
      <c r="W2936">
        <v>0.13142300000000001</v>
      </c>
      <c r="X2936">
        <v>0.11</v>
      </c>
      <c r="Y2936">
        <v>0.111498</v>
      </c>
      <c r="Z2936">
        <v>1</v>
      </c>
    </row>
    <row r="2937" spans="1:37" x14ac:dyDescent="0.3">
      <c r="A2937" t="s">
        <v>0</v>
      </c>
      <c r="B2937" s="1">
        <v>42422</v>
      </c>
      <c r="C2937" s="2">
        <v>0.80242512731481475</v>
      </c>
      <c r="D2937" t="s">
        <v>109</v>
      </c>
      <c r="E2937" t="s">
        <v>87</v>
      </c>
      <c r="F2937">
        <v>79.849999999999994</v>
      </c>
      <c r="AA2937">
        <v>0.1</v>
      </c>
      <c r="AB2937">
        <v>0.11</v>
      </c>
      <c r="AC2937">
        <v>0.10785400000000001</v>
      </c>
      <c r="AD2937">
        <v>-6.7000000000000002E-5</v>
      </c>
      <c r="AE2937">
        <v>3.9513E-2</v>
      </c>
      <c r="AF2937">
        <v>-0.53487399999999996</v>
      </c>
      <c r="AG2937">
        <v>-0.53487399999999996</v>
      </c>
      <c r="AH2937">
        <v>-1069</v>
      </c>
      <c r="AI2937">
        <v>1</v>
      </c>
    </row>
    <row r="2938" spans="1:37" x14ac:dyDescent="0.3">
      <c r="A2938" t="s">
        <v>0</v>
      </c>
      <c r="B2938" s="1">
        <v>42422</v>
      </c>
      <c r="C2938" s="2">
        <v>0.80242512731481475</v>
      </c>
      <c r="D2938" t="s">
        <v>109</v>
      </c>
      <c r="E2938" t="s">
        <v>44</v>
      </c>
      <c r="F2938">
        <v>79.849999999999994</v>
      </c>
      <c r="J2938" t="s">
        <v>524</v>
      </c>
      <c r="U2938">
        <v>79.849999999999994</v>
      </c>
      <c r="V2938">
        <v>80.387045000000001</v>
      </c>
      <c r="W2938">
        <v>0.13048199999999999</v>
      </c>
      <c r="X2938">
        <v>0.11</v>
      </c>
      <c r="Y2938">
        <v>0.112219</v>
      </c>
      <c r="Z2938">
        <v>1</v>
      </c>
    </row>
    <row r="2939" spans="1:37" x14ac:dyDescent="0.3">
      <c r="A2939" t="s">
        <v>0</v>
      </c>
      <c r="B2939" s="1">
        <v>42422</v>
      </c>
      <c r="C2939" s="2">
        <v>0.80243667824074072</v>
      </c>
      <c r="D2939" t="s">
        <v>109</v>
      </c>
      <c r="E2939" t="s">
        <v>87</v>
      </c>
      <c r="F2939">
        <v>79.73</v>
      </c>
      <c r="AA2939">
        <v>0.1</v>
      </c>
      <c r="AB2939">
        <v>0.12</v>
      </c>
      <c r="AC2939">
        <v>0.11025600000000001</v>
      </c>
      <c r="AD2939">
        <v>2.4020000000000001E-3</v>
      </c>
      <c r="AE2939">
        <v>3.9496999999999997E-2</v>
      </c>
      <c r="AF2939">
        <v>-2.7028110000000001</v>
      </c>
      <c r="AG2939">
        <v>-2.7028110000000001</v>
      </c>
      <c r="AH2939">
        <v>-5405</v>
      </c>
      <c r="AI2939">
        <v>1</v>
      </c>
    </row>
    <row r="2940" spans="1:37" x14ac:dyDescent="0.3">
      <c r="A2940" t="s">
        <v>0</v>
      </c>
      <c r="B2940" s="1">
        <v>42422</v>
      </c>
      <c r="C2940" s="2">
        <v>0.80243667824074072</v>
      </c>
      <c r="D2940" t="s">
        <v>109</v>
      </c>
      <c r="E2940" t="s">
        <v>44</v>
      </c>
      <c r="F2940">
        <v>79.73</v>
      </c>
      <c r="J2940" t="s">
        <v>525</v>
      </c>
      <c r="U2940">
        <v>79.73</v>
      </c>
      <c r="V2940">
        <v>80.280371000000002</v>
      </c>
      <c r="W2940">
        <v>0.12742700000000001</v>
      </c>
      <c r="X2940">
        <v>0.12</v>
      </c>
      <c r="Y2940">
        <v>0.11285000000000001</v>
      </c>
      <c r="Z2940">
        <v>1</v>
      </c>
    </row>
    <row r="2941" spans="1:37" x14ac:dyDescent="0.3">
      <c r="A2941" t="s">
        <v>0</v>
      </c>
      <c r="B2941" s="1">
        <v>42422</v>
      </c>
      <c r="C2941" s="2">
        <v>0.80244773148148152</v>
      </c>
      <c r="D2941" t="s">
        <v>109</v>
      </c>
      <c r="E2941" t="s">
        <v>87</v>
      </c>
      <c r="F2941">
        <v>79.59</v>
      </c>
      <c r="AA2941">
        <v>0.1</v>
      </c>
      <c r="AB2941">
        <v>0.14000000000000001</v>
      </c>
      <c r="AC2941">
        <v>0.11716600000000001</v>
      </c>
      <c r="AD2941">
        <v>6.9100000000000003E-3</v>
      </c>
      <c r="AE2941">
        <v>3.9468999999999997E-2</v>
      </c>
      <c r="AF2941">
        <v>-6.8615320000000004</v>
      </c>
      <c r="AG2941">
        <v>-6.8615320000000004</v>
      </c>
      <c r="AH2941">
        <v>-13723</v>
      </c>
      <c r="AI2941">
        <v>1</v>
      </c>
    </row>
    <row r="2942" spans="1:37" x14ac:dyDescent="0.3">
      <c r="A2942" t="s">
        <v>0</v>
      </c>
      <c r="B2942" s="1">
        <v>42422</v>
      </c>
      <c r="C2942" s="2">
        <v>0.80244773148148152</v>
      </c>
      <c r="D2942" t="s">
        <v>109</v>
      </c>
      <c r="E2942" t="s">
        <v>44</v>
      </c>
      <c r="F2942">
        <v>79.59</v>
      </c>
      <c r="J2942" t="s">
        <v>526</v>
      </c>
      <c r="U2942">
        <v>79.59</v>
      </c>
      <c r="V2942">
        <v>80.175019000000006</v>
      </c>
      <c r="W2942">
        <v>0.123086</v>
      </c>
      <c r="X2942">
        <v>0.14000000000000001</v>
      </c>
      <c r="Y2942">
        <v>0.113362</v>
      </c>
      <c r="Z2942">
        <v>1</v>
      </c>
    </row>
    <row r="2943" spans="1:37" x14ac:dyDescent="0.3">
      <c r="A2943" t="s">
        <v>0</v>
      </c>
      <c r="B2943" s="1">
        <v>42422</v>
      </c>
      <c r="C2943" s="2">
        <v>0.80245815972222223</v>
      </c>
      <c r="D2943" t="s">
        <v>109</v>
      </c>
      <c r="E2943" t="s">
        <v>527</v>
      </c>
      <c r="F2943">
        <v>79.59</v>
      </c>
      <c r="G2943">
        <v>52.314883000000002</v>
      </c>
      <c r="H2943">
        <v>32.299999999999997</v>
      </c>
      <c r="AJ2943">
        <v>0.22125</v>
      </c>
      <c r="AK2943">
        <v>-100</v>
      </c>
    </row>
    <row r="2944" spans="1:37" x14ac:dyDescent="0.3">
      <c r="A2944" t="s">
        <v>0</v>
      </c>
      <c r="B2944" s="1">
        <v>42422</v>
      </c>
      <c r="C2944" s="2">
        <v>0.80245943287037036</v>
      </c>
      <c r="D2944" t="s">
        <v>109</v>
      </c>
      <c r="E2944" t="s">
        <v>438</v>
      </c>
    </row>
    <row r="2945" spans="1:35" x14ac:dyDescent="0.3">
      <c r="A2945" t="s">
        <v>0</v>
      </c>
      <c r="B2945" s="1">
        <v>42422</v>
      </c>
      <c r="C2945" s="2">
        <v>0.80245939814814815</v>
      </c>
      <c r="D2945" t="s">
        <v>109</v>
      </c>
      <c r="E2945" t="s">
        <v>87</v>
      </c>
      <c r="F2945">
        <v>79.459999999999994</v>
      </c>
      <c r="AA2945">
        <v>0.1</v>
      </c>
      <c r="AB2945">
        <v>0.13</v>
      </c>
      <c r="AC2945">
        <v>0.12249599999999999</v>
      </c>
      <c r="AD2945">
        <v>5.3309999999999998E-3</v>
      </c>
      <c r="AE2945">
        <v>3.9433000000000003E-2</v>
      </c>
      <c r="AF2945">
        <v>-6.0248359999999996</v>
      </c>
      <c r="AG2945">
        <v>-6.0248359999999996</v>
      </c>
      <c r="AH2945">
        <v>-12049</v>
      </c>
      <c r="AI2945">
        <v>1</v>
      </c>
    </row>
    <row r="2946" spans="1:35" x14ac:dyDescent="0.3">
      <c r="A2946" t="s">
        <v>0</v>
      </c>
      <c r="B2946" s="1">
        <v>42422</v>
      </c>
      <c r="C2946" s="2">
        <v>0.80245939814814815</v>
      </c>
      <c r="D2946" t="s">
        <v>109</v>
      </c>
      <c r="E2946" t="s">
        <v>44</v>
      </c>
      <c r="F2946">
        <v>79.459999999999994</v>
      </c>
      <c r="J2946" t="s">
        <v>528</v>
      </c>
      <c r="U2946">
        <v>79.459999999999994</v>
      </c>
      <c r="V2946">
        <v>80.067907000000005</v>
      </c>
      <c r="W2946">
        <v>0.11848400000000001</v>
      </c>
      <c r="X2946">
        <v>0.13</v>
      </c>
      <c r="Y2946">
        <v>0.113789</v>
      </c>
      <c r="Z2946">
        <v>1</v>
      </c>
    </row>
    <row r="2947" spans="1:35" x14ac:dyDescent="0.3">
      <c r="A2947" t="s">
        <v>0</v>
      </c>
      <c r="B2947" s="1">
        <v>42422</v>
      </c>
      <c r="C2947" s="2">
        <v>0.80246059027777772</v>
      </c>
      <c r="D2947" t="s">
        <v>109</v>
      </c>
      <c r="E2947" t="s">
        <v>45</v>
      </c>
      <c r="F2947">
        <v>79.459999999999994</v>
      </c>
      <c r="P2947" t="s">
        <v>46</v>
      </c>
    </row>
    <row r="2948" spans="1:35" x14ac:dyDescent="0.3">
      <c r="A2948" t="s">
        <v>0</v>
      </c>
      <c r="B2948" s="1">
        <v>42422</v>
      </c>
      <c r="C2948" s="2">
        <v>0.80247681712962959</v>
      </c>
      <c r="D2948" t="s">
        <v>109</v>
      </c>
      <c r="E2948" t="s">
        <v>69</v>
      </c>
      <c r="F2948">
        <v>79.459999999999994</v>
      </c>
      <c r="O2948" t="s">
        <v>70</v>
      </c>
    </row>
    <row r="2949" spans="1:35" x14ac:dyDescent="0.3">
      <c r="A2949" t="s">
        <v>0</v>
      </c>
      <c r="B2949" s="1">
        <v>42422</v>
      </c>
      <c r="C2949" s="2">
        <v>0.80247034722222221</v>
      </c>
      <c r="D2949" t="s">
        <v>109</v>
      </c>
      <c r="E2949" t="s">
        <v>87</v>
      </c>
      <c r="F2949">
        <v>79.319999999999993</v>
      </c>
      <c r="AA2949">
        <v>0.1</v>
      </c>
      <c r="AB2949">
        <v>0.14000000000000001</v>
      </c>
      <c r="AC2949">
        <v>0.12812899999999999</v>
      </c>
      <c r="AD2949">
        <v>5.633E-3</v>
      </c>
      <c r="AE2949">
        <v>3.9387999999999999E-2</v>
      </c>
      <c r="AF2949">
        <v>-6.7173210000000001</v>
      </c>
      <c r="AG2949">
        <v>-6.7173210000000001</v>
      </c>
      <c r="AH2949">
        <v>-13434</v>
      </c>
      <c r="AI2949">
        <v>1</v>
      </c>
    </row>
    <row r="2950" spans="1:35" x14ac:dyDescent="0.3">
      <c r="A2950" t="s">
        <v>0</v>
      </c>
      <c r="B2950" s="1">
        <v>42422</v>
      </c>
      <c r="C2950" s="2">
        <v>0.80247034722222221</v>
      </c>
      <c r="D2950" t="s">
        <v>109</v>
      </c>
      <c r="E2950" t="s">
        <v>44</v>
      </c>
      <c r="F2950">
        <v>79.319999999999993</v>
      </c>
      <c r="J2950" t="s">
        <v>529</v>
      </c>
      <c r="U2950">
        <v>79.319999999999993</v>
      </c>
      <c r="V2950">
        <v>79.957284000000001</v>
      </c>
      <c r="W2950">
        <v>0.114523</v>
      </c>
      <c r="X2950">
        <v>0.14000000000000001</v>
      </c>
      <c r="Y2950">
        <v>0.114153</v>
      </c>
      <c r="Z2950">
        <v>1</v>
      </c>
    </row>
    <row r="2951" spans="1:35" x14ac:dyDescent="0.3">
      <c r="A2951" t="s">
        <v>0</v>
      </c>
      <c r="B2951" s="1">
        <v>42422</v>
      </c>
      <c r="C2951" s="2">
        <v>0.80248935185185177</v>
      </c>
      <c r="D2951" t="s">
        <v>109</v>
      </c>
      <c r="E2951" t="s">
        <v>69</v>
      </c>
      <c r="F2951">
        <v>79.319999999999993</v>
      </c>
      <c r="O2951" t="s">
        <v>530</v>
      </c>
    </row>
    <row r="2952" spans="1:35" x14ac:dyDescent="0.3">
      <c r="A2952" t="s">
        <v>0</v>
      </c>
      <c r="B2952" s="1">
        <v>42422</v>
      </c>
      <c r="C2952" s="2">
        <v>0.80249056712962963</v>
      </c>
      <c r="D2952" t="s">
        <v>109</v>
      </c>
      <c r="E2952" t="s">
        <v>69</v>
      </c>
      <c r="F2952">
        <v>79.319999999999993</v>
      </c>
      <c r="O2952" t="s">
        <v>531</v>
      </c>
    </row>
    <row r="2953" spans="1:35" x14ac:dyDescent="0.3">
      <c r="A2953" t="s">
        <v>0</v>
      </c>
      <c r="B2953" s="1">
        <v>42422</v>
      </c>
      <c r="C2953" s="2">
        <v>0.80249178240740748</v>
      </c>
      <c r="D2953" t="s">
        <v>109</v>
      </c>
      <c r="E2953" t="s">
        <v>69</v>
      </c>
      <c r="F2953">
        <v>79.319999999999993</v>
      </c>
    </row>
    <row r="2954" spans="1:35" x14ac:dyDescent="0.3">
      <c r="A2954" t="s">
        <v>0</v>
      </c>
      <c r="B2954" s="1">
        <v>42422</v>
      </c>
      <c r="C2954" s="2">
        <v>0.80247878472222223</v>
      </c>
      <c r="D2954" t="s">
        <v>109</v>
      </c>
      <c r="E2954" t="s">
        <v>45</v>
      </c>
      <c r="F2954">
        <v>79.319999999999993</v>
      </c>
      <c r="P2954" t="s">
        <v>532</v>
      </c>
    </row>
    <row r="2955" spans="1:35" x14ac:dyDescent="0.3">
      <c r="A2955" t="s">
        <v>0</v>
      </c>
      <c r="B2955" s="1">
        <v>42422</v>
      </c>
      <c r="C2955" s="2">
        <v>0.80247881944444444</v>
      </c>
      <c r="D2955" t="s">
        <v>109</v>
      </c>
      <c r="E2955" t="s">
        <v>45</v>
      </c>
      <c r="F2955">
        <v>79.319999999999993</v>
      </c>
      <c r="P2955" t="s">
        <v>48</v>
      </c>
    </row>
    <row r="2956" spans="1:35" x14ac:dyDescent="0.3">
      <c r="A2956" t="s">
        <v>0</v>
      </c>
      <c r="B2956" s="1">
        <v>42422</v>
      </c>
      <c r="C2956" s="2">
        <v>0.80249567129629629</v>
      </c>
      <c r="D2956" t="s">
        <v>109</v>
      </c>
      <c r="E2956" t="s">
        <v>69</v>
      </c>
      <c r="F2956">
        <v>79.319999999999993</v>
      </c>
      <c r="O2956" t="s">
        <v>79</v>
      </c>
    </row>
    <row r="2957" spans="1:35" x14ac:dyDescent="0.3">
      <c r="A2957" t="s">
        <v>0</v>
      </c>
      <c r="B2957" s="1">
        <v>42422</v>
      </c>
      <c r="C2957" s="2">
        <v>0.80249689814814806</v>
      </c>
      <c r="D2957" t="s">
        <v>109</v>
      </c>
      <c r="E2957" t="s">
        <v>69</v>
      </c>
      <c r="F2957">
        <v>79.319999999999993</v>
      </c>
      <c r="O2957" t="s">
        <v>80</v>
      </c>
    </row>
    <row r="2958" spans="1:35" x14ac:dyDescent="0.3">
      <c r="A2958" t="s">
        <v>0</v>
      </c>
      <c r="B2958" s="1">
        <v>42422</v>
      </c>
      <c r="C2958" s="2">
        <v>0.80249810185185189</v>
      </c>
      <c r="D2958" t="s">
        <v>109</v>
      </c>
      <c r="E2958" t="s">
        <v>69</v>
      </c>
      <c r="F2958">
        <v>79.319999999999993</v>
      </c>
      <c r="O2958" t="s">
        <v>81</v>
      </c>
    </row>
    <row r="2959" spans="1:35" x14ac:dyDescent="0.3">
      <c r="A2959" t="s">
        <v>0</v>
      </c>
      <c r="B2959" s="1">
        <v>42422</v>
      </c>
      <c r="C2959" s="2">
        <v>0.8024993055555556</v>
      </c>
      <c r="D2959" t="s">
        <v>109</v>
      </c>
      <c r="E2959" t="s">
        <v>69</v>
      </c>
      <c r="F2959">
        <v>79.319999999999993</v>
      </c>
      <c r="O2959" t="s">
        <v>82</v>
      </c>
    </row>
    <row r="2960" spans="1:35" x14ac:dyDescent="0.3">
      <c r="A2960" t="s">
        <v>0</v>
      </c>
      <c r="B2960" s="1">
        <v>42422</v>
      </c>
      <c r="C2960" s="2">
        <v>0.80248166666666665</v>
      </c>
      <c r="D2960" t="s">
        <v>109</v>
      </c>
      <c r="E2960" t="s">
        <v>87</v>
      </c>
      <c r="F2960">
        <v>79.2</v>
      </c>
      <c r="AA2960">
        <v>0.1</v>
      </c>
      <c r="AB2960">
        <v>0.12</v>
      </c>
      <c r="AC2960">
        <v>0.12875700000000001</v>
      </c>
      <c r="AD2960">
        <v>6.2699999999999995E-4</v>
      </c>
      <c r="AE2960">
        <v>3.9342000000000002E-2</v>
      </c>
      <c r="AF2960">
        <v>-2.7629950000000001</v>
      </c>
      <c r="AG2960">
        <v>-2.7629950000000001</v>
      </c>
      <c r="AH2960">
        <v>-5525</v>
      </c>
      <c r="AI2960">
        <v>1</v>
      </c>
    </row>
    <row r="2961" spans="1:35" x14ac:dyDescent="0.3">
      <c r="A2961" t="s">
        <v>0</v>
      </c>
      <c r="B2961" s="1">
        <v>42422</v>
      </c>
      <c r="C2961" s="2">
        <v>0.80248166666666665</v>
      </c>
      <c r="D2961" t="s">
        <v>109</v>
      </c>
      <c r="E2961" t="s">
        <v>44</v>
      </c>
      <c r="F2961">
        <v>79.2</v>
      </c>
      <c r="J2961" t="s">
        <v>533</v>
      </c>
      <c r="U2961">
        <v>79.2</v>
      </c>
      <c r="V2961">
        <v>79.841515000000001</v>
      </c>
      <c r="W2961">
        <v>0.111947</v>
      </c>
      <c r="X2961">
        <v>0.12</v>
      </c>
      <c r="Y2961">
        <v>0.114477</v>
      </c>
      <c r="Z2961">
        <v>1</v>
      </c>
    </row>
    <row r="2962" spans="1:35" x14ac:dyDescent="0.3">
      <c r="A2962" t="s">
        <v>0</v>
      </c>
      <c r="B2962" s="1">
        <v>42422</v>
      </c>
      <c r="C2962" s="2">
        <v>0.80249300925925926</v>
      </c>
      <c r="D2962" t="s">
        <v>109</v>
      </c>
      <c r="E2962" t="s">
        <v>87</v>
      </c>
      <c r="F2962">
        <v>79.08</v>
      </c>
      <c r="AA2962">
        <v>0.1</v>
      </c>
      <c r="AB2962">
        <v>0.12</v>
      </c>
      <c r="AC2962">
        <v>0.12725600000000001</v>
      </c>
      <c r="AD2962">
        <v>-1.5E-3</v>
      </c>
      <c r="AE2962">
        <v>3.9298E-2</v>
      </c>
      <c r="AF2962">
        <v>-0.94081599999999999</v>
      </c>
      <c r="AG2962">
        <v>-0.94081599999999999</v>
      </c>
      <c r="AH2962">
        <v>-1881</v>
      </c>
      <c r="AI2962">
        <v>1</v>
      </c>
    </row>
    <row r="2963" spans="1:35" x14ac:dyDescent="0.3">
      <c r="A2963" t="s">
        <v>0</v>
      </c>
      <c r="B2963" s="1">
        <v>42422</v>
      </c>
      <c r="C2963" s="2">
        <v>0.80249300925925926</v>
      </c>
      <c r="D2963" t="s">
        <v>109</v>
      </c>
      <c r="E2963" t="s">
        <v>44</v>
      </c>
      <c r="F2963">
        <v>79.08</v>
      </c>
      <c r="J2963" t="s">
        <v>534</v>
      </c>
      <c r="U2963">
        <v>79.08</v>
      </c>
      <c r="V2963">
        <v>79.719075000000004</v>
      </c>
      <c r="W2963">
        <v>0.11122700000000001</v>
      </c>
      <c r="X2963">
        <v>0.12</v>
      </c>
      <c r="Y2963">
        <v>0.114818</v>
      </c>
      <c r="Z2963">
        <v>1</v>
      </c>
    </row>
    <row r="2964" spans="1:35" x14ac:dyDescent="0.3">
      <c r="A2964" t="s">
        <v>0</v>
      </c>
      <c r="B2964" s="1">
        <v>42422</v>
      </c>
      <c r="C2964" s="2">
        <v>0.80250427083333331</v>
      </c>
      <c r="D2964" t="s">
        <v>109</v>
      </c>
      <c r="E2964" t="s">
        <v>87</v>
      </c>
      <c r="F2964">
        <v>78.959999999999994</v>
      </c>
      <c r="AA2964">
        <v>0.1</v>
      </c>
      <c r="AB2964">
        <v>0.12</v>
      </c>
      <c r="AC2964">
        <v>0.12520500000000001</v>
      </c>
      <c r="AD2964">
        <v>-2.0509999999999999E-3</v>
      </c>
      <c r="AE2964">
        <v>3.9258000000000001E-2</v>
      </c>
      <c r="AF2964">
        <v>-0.33593800000000001</v>
      </c>
      <c r="AG2964">
        <v>-0.33593800000000001</v>
      </c>
      <c r="AH2964">
        <v>-671</v>
      </c>
      <c r="AI2964">
        <v>1</v>
      </c>
    </row>
    <row r="2965" spans="1:35" x14ac:dyDescent="0.3">
      <c r="A2965" t="s">
        <v>0</v>
      </c>
      <c r="B2965" s="1">
        <v>42422</v>
      </c>
      <c r="C2965" s="2">
        <v>0.80250427083333331</v>
      </c>
      <c r="D2965" t="s">
        <v>109</v>
      </c>
      <c r="E2965" t="s">
        <v>44</v>
      </c>
      <c r="F2965">
        <v>78.959999999999994</v>
      </c>
      <c r="J2965" t="s">
        <v>535</v>
      </c>
      <c r="U2965">
        <v>78.959999999999994</v>
      </c>
      <c r="V2965">
        <v>79.590496000000002</v>
      </c>
      <c r="W2965">
        <v>0.112348</v>
      </c>
      <c r="X2965">
        <v>0.12</v>
      </c>
      <c r="Y2965">
        <v>0.115243</v>
      </c>
      <c r="Z2965">
        <v>1</v>
      </c>
    </row>
    <row r="2966" spans="1:35" x14ac:dyDescent="0.3">
      <c r="A2966" t="s">
        <v>0</v>
      </c>
      <c r="B2966" s="1">
        <v>42422</v>
      </c>
      <c r="C2966" s="2">
        <v>0.80251559027777775</v>
      </c>
      <c r="D2966" t="s">
        <v>109</v>
      </c>
      <c r="E2966" t="s">
        <v>87</v>
      </c>
      <c r="F2966">
        <v>78.87</v>
      </c>
      <c r="AA2966">
        <v>0.1</v>
      </c>
      <c r="AB2966">
        <v>0.09</v>
      </c>
      <c r="AC2966">
        <v>0.117343</v>
      </c>
      <c r="AD2966">
        <v>-7.8619999999999992E-3</v>
      </c>
      <c r="AE2966">
        <v>3.9230000000000001E-2</v>
      </c>
      <c r="AF2966">
        <v>4.9410379999999998</v>
      </c>
      <c r="AG2966">
        <v>4.9410379999999998</v>
      </c>
      <c r="AH2966">
        <v>9882</v>
      </c>
      <c r="AI2966">
        <v>1</v>
      </c>
    </row>
    <row r="2967" spans="1:35" x14ac:dyDescent="0.3">
      <c r="A2967" t="s">
        <v>0</v>
      </c>
      <c r="B2967" s="1">
        <v>42422</v>
      </c>
      <c r="C2967" s="2">
        <v>0.80251559027777775</v>
      </c>
      <c r="D2967" t="s">
        <v>109</v>
      </c>
      <c r="E2967" t="s">
        <v>44</v>
      </c>
      <c r="F2967">
        <v>78.87</v>
      </c>
      <c r="J2967" t="s">
        <v>536</v>
      </c>
      <c r="U2967">
        <v>78.87</v>
      </c>
      <c r="V2967">
        <v>79.459134000000006</v>
      </c>
      <c r="W2967">
        <v>0.114771</v>
      </c>
      <c r="X2967">
        <v>0.09</v>
      </c>
      <c r="Y2967">
        <v>0.115734</v>
      </c>
      <c r="Z2967">
        <v>1</v>
      </c>
    </row>
    <row r="2968" spans="1:35" x14ac:dyDescent="0.3">
      <c r="A2968" t="s">
        <v>0</v>
      </c>
      <c r="B2968" s="1">
        <v>42422</v>
      </c>
      <c r="C2968" s="2">
        <v>0.80252725694444438</v>
      </c>
      <c r="D2968" t="s">
        <v>109</v>
      </c>
      <c r="E2968" t="s">
        <v>87</v>
      </c>
      <c r="F2968">
        <v>78.78</v>
      </c>
      <c r="AA2968">
        <v>0.1</v>
      </c>
      <c r="AB2968">
        <v>0.09</v>
      </c>
      <c r="AC2968">
        <v>0.10872999999999999</v>
      </c>
      <c r="AD2968">
        <v>-8.6130000000000009E-3</v>
      </c>
      <c r="AE2968">
        <v>3.9216000000000001E-2</v>
      </c>
      <c r="AF2968">
        <v>6.2314600000000002</v>
      </c>
      <c r="AG2968">
        <v>6.2314600000000002</v>
      </c>
      <c r="AH2968">
        <v>12462</v>
      </c>
      <c r="AI2968">
        <v>1</v>
      </c>
    </row>
    <row r="2969" spans="1:35" x14ac:dyDescent="0.3">
      <c r="A2969" t="s">
        <v>0</v>
      </c>
      <c r="B2969" s="1">
        <v>42422</v>
      </c>
      <c r="C2969" s="2">
        <v>0.80252725694444438</v>
      </c>
      <c r="D2969" t="s">
        <v>109</v>
      </c>
      <c r="E2969" t="s">
        <v>44</v>
      </c>
      <c r="F2969">
        <v>78.78</v>
      </c>
      <c r="J2969" t="s">
        <v>537</v>
      </c>
      <c r="U2969">
        <v>78.78</v>
      </c>
      <c r="V2969">
        <v>79.329291999999995</v>
      </c>
      <c r="W2969">
        <v>0.11763800000000001</v>
      </c>
      <c r="X2969">
        <v>0.09</v>
      </c>
      <c r="Y2969">
        <v>0.116383</v>
      </c>
      <c r="Z2969">
        <v>1</v>
      </c>
    </row>
    <row r="2970" spans="1:35" x14ac:dyDescent="0.3">
      <c r="A2970" t="s">
        <v>0</v>
      </c>
      <c r="B2970" s="1">
        <v>42422</v>
      </c>
      <c r="C2970" s="2">
        <v>0.80253851851851854</v>
      </c>
      <c r="D2970" t="s">
        <v>109</v>
      </c>
      <c r="E2970" t="s">
        <v>87</v>
      </c>
      <c r="F2970">
        <v>78.680000000000007</v>
      </c>
      <c r="AA2970">
        <v>0.1</v>
      </c>
      <c r="AB2970">
        <v>0.1</v>
      </c>
      <c r="AC2970">
        <v>0.10353900000000001</v>
      </c>
      <c r="AD2970">
        <v>-5.1910000000000003E-3</v>
      </c>
      <c r="AE2970">
        <v>3.9211000000000003E-2</v>
      </c>
      <c r="AF2970">
        <v>3.9091809999999998</v>
      </c>
      <c r="AG2970">
        <v>3.9091809999999998</v>
      </c>
      <c r="AH2970">
        <v>7818</v>
      </c>
      <c r="AI2970">
        <v>1</v>
      </c>
    </row>
    <row r="2971" spans="1:35" x14ac:dyDescent="0.3">
      <c r="A2971" t="s">
        <v>0</v>
      </c>
      <c r="B2971" s="1">
        <v>42422</v>
      </c>
      <c r="C2971" s="2">
        <v>0.80253851851851854</v>
      </c>
      <c r="D2971" t="s">
        <v>109</v>
      </c>
      <c r="E2971" t="s">
        <v>44</v>
      </c>
      <c r="F2971">
        <v>78.680000000000007</v>
      </c>
      <c r="J2971" t="s">
        <v>538</v>
      </c>
      <c r="U2971">
        <v>78.680000000000007</v>
      </c>
      <c r="V2971">
        <v>79.204156999999995</v>
      </c>
      <c r="W2971">
        <v>0.120086</v>
      </c>
      <c r="X2971">
        <v>0.1</v>
      </c>
      <c r="Y2971">
        <v>0.11708399999999999</v>
      </c>
      <c r="Z2971">
        <v>1</v>
      </c>
    </row>
    <row r="2972" spans="1:35" x14ac:dyDescent="0.3">
      <c r="A2972" t="s">
        <v>0</v>
      </c>
      <c r="B2972" s="1">
        <v>42422</v>
      </c>
      <c r="C2972" s="2">
        <v>0.80254949074074078</v>
      </c>
      <c r="D2972" t="s">
        <v>109</v>
      </c>
      <c r="E2972" t="s">
        <v>87</v>
      </c>
      <c r="F2972">
        <v>78.59</v>
      </c>
      <c r="AA2972">
        <v>0.1</v>
      </c>
      <c r="AB2972">
        <v>0.09</v>
      </c>
      <c r="AC2972">
        <v>9.8753999999999995E-2</v>
      </c>
      <c r="AD2972">
        <v>-4.7840000000000001E-3</v>
      </c>
      <c r="AE2972">
        <v>3.9212999999999998E-2</v>
      </c>
      <c r="AF2972">
        <v>3.9662760000000001</v>
      </c>
      <c r="AG2972">
        <v>3.9662760000000001</v>
      </c>
      <c r="AH2972">
        <v>7932</v>
      </c>
      <c r="AI2972">
        <v>1</v>
      </c>
    </row>
    <row r="2973" spans="1:35" x14ac:dyDescent="0.3">
      <c r="A2973" t="s">
        <v>0</v>
      </c>
      <c r="B2973" s="1">
        <v>42422</v>
      </c>
      <c r="C2973" s="2">
        <v>0.80254949074074078</v>
      </c>
      <c r="D2973" t="s">
        <v>109</v>
      </c>
      <c r="E2973" t="s">
        <v>44</v>
      </c>
      <c r="F2973">
        <v>78.59</v>
      </c>
      <c r="J2973" t="s">
        <v>539</v>
      </c>
      <c r="U2973">
        <v>78.59</v>
      </c>
      <c r="V2973">
        <v>79.085790000000003</v>
      </c>
      <c r="W2973">
        <v>0.121479</v>
      </c>
      <c r="X2973">
        <v>0.09</v>
      </c>
      <c r="Y2973">
        <v>0.117883</v>
      </c>
      <c r="Z2973">
        <v>1</v>
      </c>
    </row>
    <row r="2974" spans="1:35" x14ac:dyDescent="0.3">
      <c r="A2974" t="s">
        <v>0</v>
      </c>
      <c r="B2974" s="1">
        <v>42422</v>
      </c>
      <c r="C2974" s="2">
        <v>0.80256081018518521</v>
      </c>
      <c r="D2974" t="s">
        <v>109</v>
      </c>
      <c r="E2974" t="s">
        <v>87</v>
      </c>
      <c r="F2974">
        <v>78.5</v>
      </c>
      <c r="AA2974">
        <v>0.1</v>
      </c>
      <c r="AB2974">
        <v>0.09</v>
      </c>
      <c r="AC2974">
        <v>9.5089999999999994E-2</v>
      </c>
      <c r="AD2974">
        <v>-3.6649999999999999E-3</v>
      </c>
      <c r="AE2974">
        <v>3.9220999999999999E-2</v>
      </c>
      <c r="AF2974">
        <v>3.3637049999999999</v>
      </c>
      <c r="AG2974">
        <v>3.3637049999999999</v>
      </c>
      <c r="AH2974">
        <v>6727</v>
      </c>
      <c r="AI2974">
        <v>1</v>
      </c>
    </row>
    <row r="2975" spans="1:35" x14ac:dyDescent="0.3">
      <c r="A2975" t="s">
        <v>0</v>
      </c>
      <c r="B2975" s="1">
        <v>42422</v>
      </c>
      <c r="C2975" s="2">
        <v>0.80256081018518521</v>
      </c>
      <c r="D2975" t="s">
        <v>109</v>
      </c>
      <c r="E2975" t="s">
        <v>44</v>
      </c>
      <c r="F2975">
        <v>78.5</v>
      </c>
      <c r="J2975" t="s">
        <v>540</v>
      </c>
      <c r="U2975">
        <v>78.5</v>
      </c>
      <c r="V2975">
        <v>78.975712999999999</v>
      </c>
      <c r="W2975">
        <v>0.12141200000000001</v>
      </c>
      <c r="X2975">
        <v>0.09</v>
      </c>
      <c r="Y2975">
        <v>0.118616</v>
      </c>
      <c r="Z2975">
        <v>1</v>
      </c>
    </row>
    <row r="2976" spans="1:35" x14ac:dyDescent="0.3">
      <c r="A2976" t="s">
        <v>0</v>
      </c>
      <c r="B2976" s="1">
        <v>42422</v>
      </c>
      <c r="C2976" s="2">
        <v>0.80257211805555562</v>
      </c>
      <c r="D2976" t="s">
        <v>109</v>
      </c>
      <c r="E2976" t="s">
        <v>87</v>
      </c>
      <c r="F2976">
        <v>78.41</v>
      </c>
      <c r="AA2976">
        <v>0.1</v>
      </c>
      <c r="AB2976">
        <v>0.09</v>
      </c>
      <c r="AC2976">
        <v>9.2605999999999994E-2</v>
      </c>
      <c r="AD2976">
        <v>-2.4840000000000001E-3</v>
      </c>
      <c r="AE2976">
        <v>3.9232000000000003E-2</v>
      </c>
      <c r="AF2976">
        <v>2.617785</v>
      </c>
      <c r="AG2976">
        <v>2.617785</v>
      </c>
      <c r="AH2976">
        <v>5235</v>
      </c>
      <c r="AI2976">
        <v>1</v>
      </c>
    </row>
    <row r="2977" spans="1:37" x14ac:dyDescent="0.3">
      <c r="A2977" t="s">
        <v>0</v>
      </c>
      <c r="B2977" s="1">
        <v>42422</v>
      </c>
      <c r="C2977" s="2">
        <v>0.80257211805555562</v>
      </c>
      <c r="D2977" t="s">
        <v>109</v>
      </c>
      <c r="E2977" t="s">
        <v>44</v>
      </c>
      <c r="F2977">
        <v>78.41</v>
      </c>
      <c r="J2977" t="s">
        <v>541</v>
      </c>
      <c r="U2977">
        <v>78.41</v>
      </c>
      <c r="V2977">
        <v>78.873785999999996</v>
      </c>
      <c r="W2977">
        <v>0.119699</v>
      </c>
      <c r="X2977">
        <v>0.09</v>
      </c>
      <c r="Y2977">
        <v>0.119313</v>
      </c>
      <c r="Z2977">
        <v>1</v>
      </c>
    </row>
    <row r="2978" spans="1:37" x14ac:dyDescent="0.3">
      <c r="A2978" t="s">
        <v>0</v>
      </c>
      <c r="B2978" s="1">
        <v>42422</v>
      </c>
      <c r="C2978" s="2">
        <v>0.80258416666666665</v>
      </c>
      <c r="D2978" t="s">
        <v>109</v>
      </c>
      <c r="E2978" t="s">
        <v>87</v>
      </c>
      <c r="F2978">
        <v>78.319999999999993</v>
      </c>
      <c r="AA2978">
        <v>0.1</v>
      </c>
      <c r="AB2978">
        <v>0.09</v>
      </c>
      <c r="AC2978">
        <v>9.1091000000000005E-2</v>
      </c>
      <c r="AD2978">
        <v>-1.5150000000000001E-3</v>
      </c>
      <c r="AE2978">
        <v>3.9246999999999997E-2</v>
      </c>
      <c r="AF2978">
        <v>1.963713</v>
      </c>
      <c r="AG2978">
        <v>1.963713</v>
      </c>
      <c r="AH2978">
        <v>3927</v>
      </c>
      <c r="AI2978">
        <v>1</v>
      </c>
    </row>
    <row r="2979" spans="1:37" x14ac:dyDescent="0.3">
      <c r="A2979" t="s">
        <v>0</v>
      </c>
      <c r="B2979" s="1">
        <v>42422</v>
      </c>
      <c r="C2979" s="2">
        <v>0.80258416666666665</v>
      </c>
      <c r="D2979" t="s">
        <v>109</v>
      </c>
      <c r="E2979" t="s">
        <v>44</v>
      </c>
      <c r="F2979">
        <v>78.319999999999993</v>
      </c>
      <c r="J2979" t="s">
        <v>542</v>
      </c>
      <c r="U2979">
        <v>78.319999999999993</v>
      </c>
      <c r="V2979">
        <v>78.777423999999996</v>
      </c>
      <c r="W2979">
        <v>0.11647299999999999</v>
      </c>
      <c r="X2979">
        <v>0.09</v>
      </c>
      <c r="Y2979">
        <v>0.11984</v>
      </c>
      <c r="Z2979">
        <v>1</v>
      </c>
    </row>
    <row r="2980" spans="1:37" x14ac:dyDescent="0.3">
      <c r="A2980" t="s">
        <v>0</v>
      </c>
      <c r="B2980" s="1">
        <v>42422</v>
      </c>
      <c r="C2980" s="2">
        <v>0.8025954282407407</v>
      </c>
      <c r="D2980" t="s">
        <v>109</v>
      </c>
      <c r="E2980" t="s">
        <v>87</v>
      </c>
      <c r="F2980">
        <v>78.23</v>
      </c>
      <c r="AA2980">
        <v>0.1</v>
      </c>
      <c r="AB2980">
        <v>0.09</v>
      </c>
      <c r="AC2980">
        <v>9.0267E-2</v>
      </c>
      <c r="AD2980">
        <v>-8.2399999999999997E-4</v>
      </c>
      <c r="AE2980">
        <v>3.9261999999999998E-2</v>
      </c>
      <c r="AF2980">
        <v>1.477198</v>
      </c>
      <c r="AG2980">
        <v>1.477198</v>
      </c>
      <c r="AH2980">
        <v>2954</v>
      </c>
      <c r="AI2980">
        <v>1</v>
      </c>
    </row>
    <row r="2981" spans="1:37" x14ac:dyDescent="0.3">
      <c r="A2981" t="s">
        <v>0</v>
      </c>
      <c r="B2981" s="1">
        <v>42422</v>
      </c>
      <c r="C2981" s="2">
        <v>0.8025954282407407</v>
      </c>
      <c r="D2981" t="s">
        <v>109</v>
      </c>
      <c r="E2981" t="s">
        <v>44</v>
      </c>
      <c r="F2981">
        <v>78.23</v>
      </c>
      <c r="J2981" t="s">
        <v>543</v>
      </c>
      <c r="U2981">
        <v>78.23</v>
      </c>
      <c r="V2981">
        <v>78.683689000000001</v>
      </c>
      <c r="W2981">
        <v>0.112162</v>
      </c>
      <c r="X2981">
        <v>0.09</v>
      </c>
      <c r="Y2981">
        <v>0.12017799999999999</v>
      </c>
      <c r="Z2981">
        <v>1</v>
      </c>
    </row>
    <row r="2982" spans="1:37" x14ac:dyDescent="0.3">
      <c r="A2982" t="s">
        <v>0</v>
      </c>
      <c r="B2982" s="1">
        <v>42422</v>
      </c>
      <c r="C2982" s="2">
        <v>0.80260562499999999</v>
      </c>
      <c r="D2982" t="s">
        <v>109</v>
      </c>
      <c r="E2982" t="s">
        <v>544</v>
      </c>
      <c r="F2982">
        <v>78.23</v>
      </c>
      <c r="G2982">
        <v>52.039740000000002</v>
      </c>
      <c r="H2982">
        <v>32.25</v>
      </c>
      <c r="AJ2982">
        <v>0.39750000000000002</v>
      </c>
      <c r="AK2982">
        <v>-100</v>
      </c>
    </row>
    <row r="2983" spans="1:37" x14ac:dyDescent="0.3">
      <c r="A2983" t="s">
        <v>0</v>
      </c>
      <c r="B2983" s="1">
        <v>42422</v>
      </c>
      <c r="C2983" s="2">
        <v>0.80260686342592591</v>
      </c>
      <c r="D2983" t="s">
        <v>109</v>
      </c>
      <c r="E2983" t="s">
        <v>87</v>
      </c>
      <c r="F2983">
        <v>78.12</v>
      </c>
      <c r="AA2983">
        <v>0.1</v>
      </c>
      <c r="AB2983">
        <v>0.11</v>
      </c>
      <c r="AC2983">
        <v>9.3883999999999995E-2</v>
      </c>
      <c r="AD2983">
        <v>3.617E-3</v>
      </c>
      <c r="AE2983">
        <v>3.9272000000000001E-2</v>
      </c>
      <c r="AF2983">
        <v>-2.364989</v>
      </c>
      <c r="AG2983">
        <v>-2.364989</v>
      </c>
      <c r="AH2983">
        <v>-4729</v>
      </c>
      <c r="AI2983">
        <v>1</v>
      </c>
    </row>
    <row r="2984" spans="1:37" x14ac:dyDescent="0.3">
      <c r="A2984" t="s">
        <v>0</v>
      </c>
      <c r="B2984" s="1">
        <v>42422</v>
      </c>
      <c r="C2984" s="2">
        <v>0.80260686342592591</v>
      </c>
      <c r="D2984" t="s">
        <v>109</v>
      </c>
      <c r="E2984" t="s">
        <v>44</v>
      </c>
      <c r="F2984">
        <v>78.12</v>
      </c>
      <c r="J2984" t="s">
        <v>545</v>
      </c>
      <c r="U2984">
        <v>78.12</v>
      </c>
      <c r="V2984">
        <v>78.591380999999998</v>
      </c>
      <c r="W2984">
        <v>0.10732999999999999</v>
      </c>
      <c r="X2984">
        <v>0.11</v>
      </c>
      <c r="Y2984">
        <v>0.120297</v>
      </c>
      <c r="Z2984">
        <v>1</v>
      </c>
    </row>
    <row r="2985" spans="1:37" x14ac:dyDescent="0.3">
      <c r="A2985" t="s">
        <v>0</v>
      </c>
      <c r="B2985" s="1">
        <v>42422</v>
      </c>
      <c r="C2985" s="2">
        <v>0.80261734953703712</v>
      </c>
      <c r="D2985" t="s">
        <v>109</v>
      </c>
      <c r="E2985" t="s">
        <v>87</v>
      </c>
      <c r="F2985">
        <v>78.03</v>
      </c>
      <c r="AA2985">
        <v>0.1</v>
      </c>
      <c r="AB2985">
        <v>0.09</v>
      </c>
      <c r="AC2985">
        <v>9.4553999999999999E-2</v>
      </c>
      <c r="AD2985">
        <v>6.7000000000000002E-4</v>
      </c>
      <c r="AE2985">
        <v>3.9281000000000003E-2</v>
      </c>
      <c r="AF2985">
        <v>-6.1010000000000002E-2</v>
      </c>
      <c r="AG2985">
        <v>-6.1010000000000002E-2</v>
      </c>
      <c r="AH2985">
        <v>-122</v>
      </c>
      <c r="AI2985">
        <v>1</v>
      </c>
    </row>
    <row r="2986" spans="1:37" x14ac:dyDescent="0.3">
      <c r="A2986" t="s">
        <v>0</v>
      </c>
      <c r="B2986" s="1">
        <v>42422</v>
      </c>
      <c r="C2986" s="2">
        <v>0.80261734953703712</v>
      </c>
      <c r="D2986" t="s">
        <v>109</v>
      </c>
      <c r="E2986" t="s">
        <v>44</v>
      </c>
      <c r="F2986">
        <v>78.03</v>
      </c>
      <c r="J2986" t="s">
        <v>546</v>
      </c>
      <c r="U2986">
        <v>78.03</v>
      </c>
      <c r="V2986">
        <v>78.500252000000003</v>
      </c>
      <c r="W2986">
        <v>0.10254099999999999</v>
      </c>
      <c r="X2986">
        <v>0.09</v>
      </c>
      <c r="Y2986">
        <v>0.120189</v>
      </c>
      <c r="Z2986">
        <v>1</v>
      </c>
    </row>
    <row r="2987" spans="1:37" x14ac:dyDescent="0.3">
      <c r="A2987" t="s">
        <v>0</v>
      </c>
      <c r="B2987" s="1">
        <v>42422</v>
      </c>
      <c r="C2987" s="2">
        <v>0.802627048611111</v>
      </c>
      <c r="D2987" t="s">
        <v>109</v>
      </c>
      <c r="E2987" t="s">
        <v>547</v>
      </c>
      <c r="F2987">
        <v>78.03</v>
      </c>
      <c r="G2987">
        <v>52.110667999999997</v>
      </c>
      <c r="H2987">
        <v>32.325000000000003</v>
      </c>
      <c r="AJ2987">
        <v>0.21875</v>
      </c>
      <c r="AK2987">
        <v>-100</v>
      </c>
    </row>
    <row r="2988" spans="1:37" x14ac:dyDescent="0.3">
      <c r="A2988" t="s">
        <v>0</v>
      </c>
      <c r="B2988" s="1">
        <v>42422</v>
      </c>
      <c r="C2988" s="2">
        <v>0.80262865740740741</v>
      </c>
      <c r="D2988" t="s">
        <v>109</v>
      </c>
      <c r="E2988" t="s">
        <v>87</v>
      </c>
      <c r="F2988">
        <v>77.92</v>
      </c>
      <c r="AA2988">
        <v>0.1</v>
      </c>
      <c r="AB2988">
        <v>0.11</v>
      </c>
      <c r="AC2988">
        <v>9.7910999999999998E-2</v>
      </c>
      <c r="AD2988">
        <v>3.3570000000000002E-3</v>
      </c>
      <c r="AE2988">
        <v>3.9283999999999999E-2</v>
      </c>
      <c r="AF2988">
        <v>-2.4793569999999998</v>
      </c>
      <c r="AG2988">
        <v>-2.4793569999999998</v>
      </c>
      <c r="AH2988">
        <v>-4958</v>
      </c>
      <c r="AI2988">
        <v>1</v>
      </c>
    </row>
    <row r="2989" spans="1:37" x14ac:dyDescent="0.3">
      <c r="A2989" t="s">
        <v>0</v>
      </c>
      <c r="B2989" s="1">
        <v>42422</v>
      </c>
      <c r="C2989" s="2">
        <v>0.80262865740740741</v>
      </c>
      <c r="D2989" t="s">
        <v>109</v>
      </c>
      <c r="E2989" t="s">
        <v>44</v>
      </c>
      <c r="F2989">
        <v>77.92</v>
      </c>
      <c r="J2989" t="s">
        <v>548</v>
      </c>
      <c r="U2989">
        <v>77.92</v>
      </c>
      <c r="V2989">
        <v>78.409406000000004</v>
      </c>
      <c r="W2989">
        <v>9.8299999999999998E-2</v>
      </c>
      <c r="X2989">
        <v>0.11</v>
      </c>
      <c r="Y2989">
        <v>0.119937</v>
      </c>
      <c r="Z2989">
        <v>1</v>
      </c>
    </row>
    <row r="2990" spans="1:37" x14ac:dyDescent="0.3">
      <c r="A2990" t="s">
        <v>0</v>
      </c>
      <c r="B2990" s="1">
        <v>42422</v>
      </c>
      <c r="C2990" s="2">
        <v>0.80263996527777781</v>
      </c>
      <c r="D2990" t="s">
        <v>109</v>
      </c>
      <c r="E2990" t="s">
        <v>87</v>
      </c>
      <c r="F2990">
        <v>77.83</v>
      </c>
      <c r="AA2990">
        <v>0.1</v>
      </c>
      <c r="AB2990">
        <v>0.09</v>
      </c>
      <c r="AC2990">
        <v>9.7671999999999995E-2</v>
      </c>
      <c r="AD2990">
        <v>-2.3900000000000001E-4</v>
      </c>
      <c r="AE2990">
        <v>3.9287999999999997E-2</v>
      </c>
      <c r="AF2990">
        <v>0.41703200000000001</v>
      </c>
      <c r="AG2990">
        <v>0.41703200000000001</v>
      </c>
      <c r="AH2990">
        <v>834</v>
      </c>
      <c r="AI2990">
        <v>1</v>
      </c>
    </row>
    <row r="2991" spans="1:37" x14ac:dyDescent="0.3">
      <c r="A2991" t="s">
        <v>0</v>
      </c>
      <c r="B2991" s="1">
        <v>42422</v>
      </c>
      <c r="C2991" s="2">
        <v>0.80263996527777781</v>
      </c>
      <c r="D2991" t="s">
        <v>109</v>
      </c>
      <c r="E2991" t="s">
        <v>44</v>
      </c>
      <c r="F2991">
        <v>77.83</v>
      </c>
      <c r="J2991" t="s">
        <v>549</v>
      </c>
      <c r="U2991">
        <v>77.83</v>
      </c>
      <c r="V2991">
        <v>78.317178999999996</v>
      </c>
      <c r="W2991">
        <v>9.5066999999999999E-2</v>
      </c>
      <c r="X2991">
        <v>0.09</v>
      </c>
      <c r="Y2991">
        <v>0.119543</v>
      </c>
      <c r="Z2991">
        <v>1</v>
      </c>
    </row>
    <row r="2992" spans="1:37" x14ac:dyDescent="0.3">
      <c r="A2992" t="s">
        <v>0</v>
      </c>
      <c r="B2992" s="1">
        <v>42422</v>
      </c>
      <c r="C2992" s="2">
        <v>0.80265143518518522</v>
      </c>
      <c r="D2992" t="s">
        <v>109</v>
      </c>
      <c r="E2992" t="s">
        <v>87</v>
      </c>
      <c r="F2992">
        <v>77.739999999999995</v>
      </c>
      <c r="AA2992">
        <v>0.1</v>
      </c>
      <c r="AB2992">
        <v>0.09</v>
      </c>
      <c r="AC2992">
        <v>9.6042000000000002E-2</v>
      </c>
      <c r="AD2992">
        <v>-1.6299999999999999E-3</v>
      </c>
      <c r="AE2992">
        <v>3.9294000000000003E-2</v>
      </c>
      <c r="AF2992">
        <v>1.66004</v>
      </c>
      <c r="AG2992">
        <v>1.66004</v>
      </c>
      <c r="AH2992">
        <v>3320</v>
      </c>
      <c r="AI2992">
        <v>1</v>
      </c>
    </row>
    <row r="2993" spans="1:37" x14ac:dyDescent="0.3">
      <c r="A2993" t="s">
        <v>0</v>
      </c>
      <c r="B2993" s="1">
        <v>42422</v>
      </c>
      <c r="C2993" s="2">
        <v>0.80265143518518522</v>
      </c>
      <c r="D2993" t="s">
        <v>109</v>
      </c>
      <c r="E2993" t="s">
        <v>44</v>
      </c>
      <c r="F2993">
        <v>77.739999999999995</v>
      </c>
      <c r="J2993" t="s">
        <v>550</v>
      </c>
      <c r="U2993">
        <v>77.739999999999995</v>
      </c>
      <c r="V2993">
        <v>78.222178999999997</v>
      </c>
      <c r="W2993">
        <v>9.3201999999999993E-2</v>
      </c>
      <c r="X2993">
        <v>0.09</v>
      </c>
      <c r="Y2993">
        <v>0.119071</v>
      </c>
      <c r="Z2993">
        <v>1</v>
      </c>
    </row>
    <row r="2994" spans="1:37" x14ac:dyDescent="0.3">
      <c r="A2994" t="s">
        <v>0</v>
      </c>
      <c r="B2994" s="1">
        <v>42422</v>
      </c>
      <c r="C2994" s="2">
        <v>0.80266271990740734</v>
      </c>
      <c r="D2994" t="s">
        <v>109</v>
      </c>
      <c r="E2994" t="s">
        <v>87</v>
      </c>
      <c r="F2994">
        <v>77.650000000000006</v>
      </c>
      <c r="AA2994">
        <v>0.1</v>
      </c>
      <c r="AB2994">
        <v>0.09</v>
      </c>
      <c r="AC2994">
        <v>9.4181000000000001E-2</v>
      </c>
      <c r="AD2994">
        <v>-1.8600000000000001E-3</v>
      </c>
      <c r="AE2994">
        <v>3.9302999999999998E-2</v>
      </c>
      <c r="AF2994">
        <v>1.993098</v>
      </c>
      <c r="AG2994">
        <v>1.993098</v>
      </c>
      <c r="AH2994">
        <v>3986</v>
      </c>
      <c r="AI2994">
        <v>1</v>
      </c>
    </row>
    <row r="2995" spans="1:37" x14ac:dyDescent="0.3">
      <c r="A2995" t="s">
        <v>0</v>
      </c>
      <c r="B2995" s="1">
        <v>42422</v>
      </c>
      <c r="C2995" s="2">
        <v>0.80266271990740734</v>
      </c>
      <c r="D2995" t="s">
        <v>109</v>
      </c>
      <c r="E2995" t="s">
        <v>44</v>
      </c>
      <c r="F2995">
        <v>77.650000000000006</v>
      </c>
      <c r="J2995" t="s">
        <v>551</v>
      </c>
      <c r="U2995">
        <v>77.650000000000006</v>
      </c>
      <c r="V2995">
        <v>78.124436000000003</v>
      </c>
      <c r="W2995">
        <v>9.2685000000000003E-2</v>
      </c>
      <c r="X2995">
        <v>0.09</v>
      </c>
      <c r="Y2995">
        <v>0.118574</v>
      </c>
      <c r="Z2995">
        <v>1</v>
      </c>
    </row>
    <row r="2996" spans="1:37" x14ac:dyDescent="0.3">
      <c r="A2996" t="s">
        <v>0</v>
      </c>
      <c r="B2996" s="1">
        <v>42422</v>
      </c>
      <c r="C2996" s="2">
        <v>0.8026738888888888</v>
      </c>
      <c r="D2996" t="s">
        <v>109</v>
      </c>
      <c r="E2996" t="s">
        <v>87</v>
      </c>
      <c r="F2996">
        <v>77.55</v>
      </c>
      <c r="AA2996">
        <v>0.1</v>
      </c>
      <c r="AB2996">
        <v>0.1</v>
      </c>
      <c r="AC2996">
        <v>9.4601000000000005E-2</v>
      </c>
      <c r="AD2996">
        <v>4.2000000000000002E-4</v>
      </c>
      <c r="AE2996">
        <v>3.9312E-2</v>
      </c>
      <c r="AF2996">
        <v>0.13556699999999999</v>
      </c>
      <c r="AG2996">
        <v>0.13556699999999999</v>
      </c>
      <c r="AH2996">
        <v>271</v>
      </c>
      <c r="AI2996">
        <v>1</v>
      </c>
    </row>
    <row r="2997" spans="1:37" x14ac:dyDescent="0.3">
      <c r="A2997" t="s">
        <v>0</v>
      </c>
      <c r="B2997" s="1">
        <v>42422</v>
      </c>
      <c r="C2997" s="2">
        <v>0.8026738888888888</v>
      </c>
      <c r="D2997" t="s">
        <v>109</v>
      </c>
      <c r="E2997" t="s">
        <v>44</v>
      </c>
      <c r="F2997">
        <v>77.55</v>
      </c>
      <c r="J2997" t="s">
        <v>552</v>
      </c>
      <c r="U2997">
        <v>77.55</v>
      </c>
      <c r="V2997">
        <v>78.025564000000003</v>
      </c>
      <c r="W2997">
        <v>9.2995999999999995E-2</v>
      </c>
      <c r="X2997">
        <v>0.1</v>
      </c>
      <c r="Y2997">
        <v>0.11808399999999999</v>
      </c>
      <c r="Z2997">
        <v>1</v>
      </c>
    </row>
    <row r="2998" spans="1:37" x14ac:dyDescent="0.3">
      <c r="A2998" t="s">
        <v>0</v>
      </c>
      <c r="B2998" s="1">
        <v>42422</v>
      </c>
      <c r="C2998" s="2">
        <v>0.80268519675925931</v>
      </c>
      <c r="D2998" t="s">
        <v>109</v>
      </c>
      <c r="E2998" t="s">
        <v>87</v>
      </c>
      <c r="F2998">
        <v>77.47</v>
      </c>
      <c r="AA2998">
        <v>0.1</v>
      </c>
      <c r="AB2998">
        <v>0.08</v>
      </c>
      <c r="AC2998">
        <v>9.1849E-2</v>
      </c>
      <c r="AD2998">
        <v>-2.7520000000000001E-3</v>
      </c>
      <c r="AE2998">
        <v>3.9324999999999999E-2</v>
      </c>
      <c r="AF2998">
        <v>2.8933070000000001</v>
      </c>
      <c r="AG2998">
        <v>2.8933070000000001</v>
      </c>
      <c r="AH2998">
        <v>5786</v>
      </c>
      <c r="AI2998">
        <v>1</v>
      </c>
    </row>
    <row r="2999" spans="1:37" x14ac:dyDescent="0.3">
      <c r="A2999" t="s">
        <v>0</v>
      </c>
      <c r="B2999" s="1">
        <v>42422</v>
      </c>
      <c r="C2999" s="2">
        <v>0.80268519675925931</v>
      </c>
      <c r="D2999" t="s">
        <v>109</v>
      </c>
      <c r="E2999" t="s">
        <v>44</v>
      </c>
      <c r="F2999">
        <v>77.47</v>
      </c>
      <c r="J2999" t="s">
        <v>553</v>
      </c>
      <c r="U2999">
        <v>77.47</v>
      </c>
      <c r="V2999">
        <v>77.927791999999997</v>
      </c>
      <c r="W2999">
        <v>9.3494999999999995E-2</v>
      </c>
      <c r="X2999">
        <v>0.08</v>
      </c>
      <c r="Y2999">
        <v>0.117576</v>
      </c>
      <c r="Z2999">
        <v>1</v>
      </c>
    </row>
    <row r="3000" spans="1:37" x14ac:dyDescent="0.3">
      <c r="A3000" t="s">
        <v>0</v>
      </c>
      <c r="B3000" s="1">
        <v>42422</v>
      </c>
      <c r="C3000" s="2">
        <v>0.8026965046296296</v>
      </c>
      <c r="D3000" t="s">
        <v>109</v>
      </c>
      <c r="E3000" t="s">
        <v>87</v>
      </c>
      <c r="F3000">
        <v>77.36</v>
      </c>
      <c r="AA3000">
        <v>0.1</v>
      </c>
      <c r="AB3000">
        <v>0.11</v>
      </c>
      <c r="AC3000">
        <v>9.4378000000000004E-2</v>
      </c>
      <c r="AD3000">
        <v>2.529E-3</v>
      </c>
      <c r="AE3000">
        <v>3.9334000000000001E-2</v>
      </c>
      <c r="AF3000">
        <v>-1.5343869999999999</v>
      </c>
      <c r="AG3000">
        <v>-1.5343869999999999</v>
      </c>
      <c r="AH3000">
        <v>-3068</v>
      </c>
      <c r="AI3000">
        <v>1</v>
      </c>
    </row>
    <row r="3001" spans="1:37" x14ac:dyDescent="0.3">
      <c r="A3001" t="s">
        <v>0</v>
      </c>
      <c r="B3001" s="1">
        <v>42422</v>
      </c>
      <c r="C3001" s="2">
        <v>0.8026965046296296</v>
      </c>
      <c r="D3001" t="s">
        <v>109</v>
      </c>
      <c r="E3001" t="s">
        <v>44</v>
      </c>
      <c r="F3001">
        <v>77.36</v>
      </c>
      <c r="J3001" t="s">
        <v>554</v>
      </c>
      <c r="U3001">
        <v>77.36</v>
      </c>
      <c r="V3001">
        <v>77.832539999999995</v>
      </c>
      <c r="W3001">
        <v>9.3859999999999999E-2</v>
      </c>
      <c r="X3001">
        <v>0.11</v>
      </c>
      <c r="Y3001">
        <v>0.117058</v>
      </c>
      <c r="Z3001">
        <v>1</v>
      </c>
    </row>
    <row r="3002" spans="1:37" x14ac:dyDescent="0.3">
      <c r="A3002" t="s">
        <v>0</v>
      </c>
      <c r="B3002" s="1">
        <v>42422</v>
      </c>
      <c r="C3002" s="2">
        <v>0.80270811342592596</v>
      </c>
      <c r="D3002" t="s">
        <v>109</v>
      </c>
      <c r="E3002" t="s">
        <v>87</v>
      </c>
      <c r="F3002">
        <v>77.25</v>
      </c>
      <c r="AA3002">
        <v>0.1</v>
      </c>
      <c r="AB3002">
        <v>0.11</v>
      </c>
      <c r="AC3002">
        <v>9.8514000000000004E-2</v>
      </c>
      <c r="AD3002">
        <v>4.1359999999999999E-3</v>
      </c>
      <c r="AE3002">
        <v>3.9336000000000003E-2</v>
      </c>
      <c r="AF3002">
        <v>-3.1507179999999999</v>
      </c>
      <c r="AG3002">
        <v>-3.1507179999999999</v>
      </c>
      <c r="AH3002">
        <v>-6301</v>
      </c>
      <c r="AI3002">
        <v>1</v>
      </c>
    </row>
    <row r="3003" spans="1:37" x14ac:dyDescent="0.3">
      <c r="A3003" t="s">
        <v>0</v>
      </c>
      <c r="B3003" s="1">
        <v>42422</v>
      </c>
      <c r="C3003" s="2">
        <v>0.80270811342592596</v>
      </c>
      <c r="D3003" t="s">
        <v>109</v>
      </c>
      <c r="E3003" t="s">
        <v>44</v>
      </c>
      <c r="F3003">
        <v>77.25</v>
      </c>
      <c r="J3003" t="s">
        <v>555</v>
      </c>
      <c r="U3003">
        <v>77.25</v>
      </c>
      <c r="V3003">
        <v>77.739493999999993</v>
      </c>
      <c r="W3003">
        <v>9.4098000000000001E-2</v>
      </c>
      <c r="X3003">
        <v>0.11</v>
      </c>
      <c r="Y3003">
        <v>0.116456</v>
      </c>
      <c r="Z3003">
        <v>1</v>
      </c>
    </row>
    <row r="3004" spans="1:37" x14ac:dyDescent="0.3">
      <c r="A3004" t="s">
        <v>0</v>
      </c>
      <c r="B3004" s="1">
        <v>42422</v>
      </c>
      <c r="C3004" s="2">
        <v>0.80271833333333331</v>
      </c>
      <c r="D3004" t="s">
        <v>109</v>
      </c>
      <c r="E3004" t="s">
        <v>547</v>
      </c>
      <c r="F3004">
        <v>77.25</v>
      </c>
      <c r="G3004">
        <v>52.099317999999997</v>
      </c>
      <c r="H3004">
        <v>32.299999999999997</v>
      </c>
      <c r="AJ3004">
        <v>0.22500000000000001</v>
      </c>
      <c r="AK3004">
        <v>-100</v>
      </c>
    </row>
    <row r="3005" spans="1:37" x14ac:dyDescent="0.3">
      <c r="A3005" t="s">
        <v>0</v>
      </c>
      <c r="B3005" s="1">
        <v>42422</v>
      </c>
      <c r="C3005" s="2">
        <v>0.80271957175925923</v>
      </c>
      <c r="D3005" t="s">
        <v>109</v>
      </c>
      <c r="E3005" t="s">
        <v>87</v>
      </c>
      <c r="F3005">
        <v>77.16</v>
      </c>
      <c r="AA3005">
        <v>0.1</v>
      </c>
      <c r="AB3005">
        <v>0.09</v>
      </c>
      <c r="AC3005">
        <v>9.8465999999999998E-2</v>
      </c>
      <c r="AD3005">
        <v>-4.8000000000000001E-5</v>
      </c>
      <c r="AE3005">
        <v>3.9338999999999999E-2</v>
      </c>
      <c r="AF3005">
        <v>0.20075899999999999</v>
      </c>
      <c r="AG3005">
        <v>0.20075899999999999</v>
      </c>
      <c r="AH3005">
        <v>401</v>
      </c>
      <c r="AI3005">
        <v>1</v>
      </c>
    </row>
    <row r="3006" spans="1:37" x14ac:dyDescent="0.3">
      <c r="A3006" t="s">
        <v>0</v>
      </c>
      <c r="B3006" s="1">
        <v>42422</v>
      </c>
      <c r="C3006" s="2">
        <v>0.80271957175925923</v>
      </c>
      <c r="D3006" t="s">
        <v>109</v>
      </c>
      <c r="E3006" t="s">
        <v>44</v>
      </c>
      <c r="F3006">
        <v>77.16</v>
      </c>
      <c r="J3006" t="s">
        <v>556</v>
      </c>
      <c r="U3006">
        <v>77.16</v>
      </c>
      <c r="V3006">
        <v>77.647159000000002</v>
      </c>
      <c r="W3006">
        <v>9.4282000000000005E-2</v>
      </c>
      <c r="X3006">
        <v>0.09</v>
      </c>
      <c r="Y3006">
        <v>0.115781</v>
      </c>
      <c r="Z3006">
        <v>1</v>
      </c>
    </row>
    <row r="3007" spans="1:37" x14ac:dyDescent="0.3">
      <c r="A3007" t="s">
        <v>0</v>
      </c>
      <c r="B3007" s="1">
        <v>42422</v>
      </c>
      <c r="C3007" s="2">
        <v>0.80273041666666656</v>
      </c>
      <c r="D3007" t="s">
        <v>109</v>
      </c>
      <c r="E3007" t="s">
        <v>87</v>
      </c>
      <c r="F3007">
        <v>77.09</v>
      </c>
      <c r="AA3007">
        <v>0.1</v>
      </c>
      <c r="AB3007">
        <v>7.0000000000000007E-2</v>
      </c>
      <c r="AC3007">
        <v>9.2753000000000002E-2</v>
      </c>
      <c r="AD3007">
        <v>-5.7120000000000001E-3</v>
      </c>
      <c r="AE3007">
        <v>3.9350999999999997E-2</v>
      </c>
      <c r="AF3007">
        <v>5.1890669999999997</v>
      </c>
      <c r="AG3007">
        <v>5.1890669999999997</v>
      </c>
      <c r="AH3007">
        <v>10378</v>
      </c>
      <c r="AI3007">
        <v>1</v>
      </c>
    </row>
    <row r="3008" spans="1:37" x14ac:dyDescent="0.3">
      <c r="A3008" t="s">
        <v>0</v>
      </c>
      <c r="B3008" s="1">
        <v>42422</v>
      </c>
      <c r="C3008" s="2">
        <v>0.80273041666666656</v>
      </c>
      <c r="D3008" t="s">
        <v>109</v>
      </c>
      <c r="E3008" t="s">
        <v>44</v>
      </c>
      <c r="F3008">
        <v>77.09</v>
      </c>
      <c r="J3008" t="s">
        <v>557</v>
      </c>
      <c r="U3008">
        <v>77.09</v>
      </c>
      <c r="V3008">
        <v>77.553814000000003</v>
      </c>
      <c r="W3008">
        <v>9.4420000000000004E-2</v>
      </c>
      <c r="X3008">
        <v>7.0000000000000007E-2</v>
      </c>
      <c r="Y3008">
        <v>0.115009</v>
      </c>
      <c r="Z3008">
        <v>1</v>
      </c>
    </row>
    <row r="3009" spans="1:37" x14ac:dyDescent="0.3">
      <c r="A3009" t="s">
        <v>0</v>
      </c>
      <c r="B3009" s="1">
        <v>42422</v>
      </c>
      <c r="C3009" s="2">
        <v>0.80273976851851847</v>
      </c>
      <c r="D3009" t="s">
        <v>109</v>
      </c>
      <c r="E3009" t="s">
        <v>544</v>
      </c>
      <c r="F3009">
        <v>77.09</v>
      </c>
      <c r="G3009">
        <v>52.112704999999998</v>
      </c>
      <c r="H3009">
        <v>32.299999999999997</v>
      </c>
      <c r="AJ3009">
        <v>0.23375000000000001</v>
      </c>
      <c r="AK3009">
        <v>-100</v>
      </c>
    </row>
    <row r="3010" spans="1:37" x14ac:dyDescent="0.3">
      <c r="A3010" t="s">
        <v>0</v>
      </c>
      <c r="B3010" s="1">
        <v>42422</v>
      </c>
      <c r="C3010" s="2">
        <v>0.80274173611111121</v>
      </c>
      <c r="D3010" t="s">
        <v>109</v>
      </c>
      <c r="E3010" t="s">
        <v>87</v>
      </c>
      <c r="F3010">
        <v>76.989999999999995</v>
      </c>
      <c r="AA3010">
        <v>0.1</v>
      </c>
      <c r="AB3010">
        <v>0.1</v>
      </c>
      <c r="AC3010">
        <v>9.1918E-2</v>
      </c>
      <c r="AD3010">
        <v>-8.3600000000000005E-4</v>
      </c>
      <c r="AE3010">
        <v>3.9363000000000002E-2</v>
      </c>
      <c r="AF3010">
        <v>1.354455</v>
      </c>
      <c r="AG3010">
        <v>1.354455</v>
      </c>
      <c r="AH3010">
        <v>2708</v>
      </c>
      <c r="AI3010">
        <v>1</v>
      </c>
    </row>
    <row r="3011" spans="1:37" x14ac:dyDescent="0.3">
      <c r="A3011" t="s">
        <v>0</v>
      </c>
      <c r="B3011" s="1">
        <v>42422</v>
      </c>
      <c r="C3011" s="2">
        <v>0.80274173611111121</v>
      </c>
      <c r="D3011" t="s">
        <v>109</v>
      </c>
      <c r="E3011" t="s">
        <v>44</v>
      </c>
      <c r="F3011">
        <v>76.989999999999995</v>
      </c>
      <c r="J3011" t="s">
        <v>558</v>
      </c>
      <c r="U3011">
        <v>76.989999999999995</v>
      </c>
      <c r="V3011">
        <v>77.457880000000003</v>
      </c>
      <c r="W3011">
        <v>9.4534000000000007E-2</v>
      </c>
      <c r="X3011">
        <v>0.1</v>
      </c>
      <c r="Y3011">
        <v>0.11411499999999999</v>
      </c>
      <c r="Z3011">
        <v>1</v>
      </c>
    </row>
    <row r="3012" spans="1:37" x14ac:dyDescent="0.3">
      <c r="A3012" t="s">
        <v>0</v>
      </c>
      <c r="B3012" s="1">
        <v>42422</v>
      </c>
      <c r="C3012" s="2">
        <v>0.80275303240740747</v>
      </c>
      <c r="D3012" t="s">
        <v>109</v>
      </c>
      <c r="E3012" t="s">
        <v>87</v>
      </c>
      <c r="F3012">
        <v>76.900000000000006</v>
      </c>
      <c r="AA3012">
        <v>0.1</v>
      </c>
      <c r="AB3012">
        <v>0.09</v>
      </c>
      <c r="AC3012">
        <v>9.1200000000000003E-2</v>
      </c>
      <c r="AD3012">
        <v>-7.18E-4</v>
      </c>
      <c r="AE3012">
        <v>3.9378000000000003E-2</v>
      </c>
      <c r="AF3012">
        <v>1.317598</v>
      </c>
      <c r="AG3012">
        <v>1.317598</v>
      </c>
      <c r="AH3012">
        <v>2635</v>
      </c>
      <c r="AI3012">
        <v>1</v>
      </c>
    </row>
    <row r="3013" spans="1:37" x14ac:dyDescent="0.3">
      <c r="A3013" t="s">
        <v>0</v>
      </c>
      <c r="B3013" s="1">
        <v>42422</v>
      </c>
      <c r="C3013" s="2">
        <v>0.80275303240740747</v>
      </c>
      <c r="D3013" t="s">
        <v>109</v>
      </c>
      <c r="E3013" t="s">
        <v>44</v>
      </c>
      <c r="F3013">
        <v>76.900000000000006</v>
      </c>
      <c r="J3013" t="s">
        <v>559</v>
      </c>
      <c r="U3013">
        <v>76.900000000000006</v>
      </c>
      <c r="V3013">
        <v>77.359523999999993</v>
      </c>
      <c r="W3013">
        <v>9.461E-2</v>
      </c>
      <c r="X3013">
        <v>0.09</v>
      </c>
      <c r="Y3013">
        <v>0.113105</v>
      </c>
      <c r="Z3013">
        <v>1</v>
      </c>
    </row>
    <row r="3014" spans="1:37" x14ac:dyDescent="0.3">
      <c r="A3014" t="s">
        <v>0</v>
      </c>
      <c r="B3014" s="1">
        <v>42422</v>
      </c>
      <c r="C3014" s="2">
        <v>0.80277391203703707</v>
      </c>
      <c r="D3014" t="s">
        <v>109</v>
      </c>
      <c r="E3014" t="s">
        <v>58</v>
      </c>
      <c r="K3014">
        <v>1062.68335</v>
      </c>
      <c r="L3014">
        <v>14.775</v>
      </c>
      <c r="M3014">
        <v>22.987884999999999</v>
      </c>
      <c r="N3014">
        <v>15.065989</v>
      </c>
    </row>
    <row r="3015" spans="1:37" x14ac:dyDescent="0.3">
      <c r="A3015" t="s">
        <v>0</v>
      </c>
      <c r="B3015" s="1">
        <v>42422</v>
      </c>
      <c r="C3015" s="2">
        <v>0.80276438657407401</v>
      </c>
      <c r="D3015" t="s">
        <v>109</v>
      </c>
      <c r="E3015" t="s">
        <v>87</v>
      </c>
      <c r="F3015">
        <v>76.819999999999993</v>
      </c>
      <c r="AA3015">
        <v>0.1</v>
      </c>
      <c r="AB3015">
        <v>0.08</v>
      </c>
      <c r="AC3015">
        <v>8.8673000000000002E-2</v>
      </c>
      <c r="AD3015">
        <v>-2.5270000000000002E-3</v>
      </c>
      <c r="AE3015">
        <v>3.9396E-2</v>
      </c>
      <c r="AF3015">
        <v>2.9672170000000002</v>
      </c>
      <c r="AG3015">
        <v>2.9672170000000002</v>
      </c>
      <c r="AH3015">
        <v>5934</v>
      </c>
      <c r="AI3015">
        <v>1</v>
      </c>
    </row>
    <row r="3016" spans="1:37" x14ac:dyDescent="0.3">
      <c r="A3016" t="s">
        <v>0</v>
      </c>
      <c r="B3016" s="1">
        <v>42422</v>
      </c>
      <c r="C3016" s="2">
        <v>0.80276438657407401</v>
      </c>
      <c r="D3016" t="s">
        <v>109</v>
      </c>
      <c r="E3016" t="s">
        <v>44</v>
      </c>
      <c r="F3016">
        <v>76.819999999999993</v>
      </c>
      <c r="J3016" t="s">
        <v>560</v>
      </c>
      <c r="U3016">
        <v>76.819999999999993</v>
      </c>
      <c r="V3016">
        <v>77.262129999999999</v>
      </c>
      <c r="W3016">
        <v>9.4426999999999997E-2</v>
      </c>
      <c r="X3016">
        <v>0.08</v>
      </c>
      <c r="Y3016">
        <v>0.11200499999999999</v>
      </c>
      <c r="Z3016">
        <v>1</v>
      </c>
    </row>
    <row r="3017" spans="1:37" x14ac:dyDescent="0.3">
      <c r="A3017" t="s">
        <v>0</v>
      </c>
      <c r="B3017" s="1">
        <v>42422</v>
      </c>
      <c r="C3017" s="2">
        <v>0.80277563657407403</v>
      </c>
      <c r="D3017" t="s">
        <v>109</v>
      </c>
      <c r="E3017" t="s">
        <v>87</v>
      </c>
      <c r="F3017">
        <v>76.73</v>
      </c>
      <c r="AA3017">
        <v>0.1</v>
      </c>
      <c r="AB3017">
        <v>0.09</v>
      </c>
      <c r="AC3017">
        <v>8.7927000000000005E-2</v>
      </c>
      <c r="AD3017">
        <v>-7.45E-4</v>
      </c>
      <c r="AE3017">
        <v>3.9414999999999999E-2</v>
      </c>
      <c r="AF3017">
        <v>1.6015090000000001</v>
      </c>
      <c r="AG3017">
        <v>1.6015090000000001</v>
      </c>
      <c r="AH3017">
        <v>3203</v>
      </c>
      <c r="AI3017">
        <v>1</v>
      </c>
    </row>
    <row r="3018" spans="1:37" x14ac:dyDescent="0.3">
      <c r="A3018" t="s">
        <v>0</v>
      </c>
      <c r="B3018" s="1">
        <v>42422</v>
      </c>
      <c r="C3018" s="2">
        <v>0.80277563657407403</v>
      </c>
      <c r="D3018" t="s">
        <v>109</v>
      </c>
      <c r="E3018" t="s">
        <v>44</v>
      </c>
      <c r="F3018">
        <v>76.73</v>
      </c>
      <c r="J3018" t="s">
        <v>561</v>
      </c>
      <c r="U3018">
        <v>76.73</v>
      </c>
      <c r="V3018">
        <v>77.169202999999996</v>
      </c>
      <c r="W3018">
        <v>9.3828999999999996E-2</v>
      </c>
      <c r="X3018">
        <v>0.09</v>
      </c>
      <c r="Y3018">
        <v>0.11083</v>
      </c>
      <c r="Z3018">
        <v>1</v>
      </c>
    </row>
    <row r="3019" spans="1:37" x14ac:dyDescent="0.3">
      <c r="A3019" t="s">
        <v>0</v>
      </c>
      <c r="B3019" s="1">
        <v>42422</v>
      </c>
      <c r="C3019" s="2">
        <v>0.80278695601851846</v>
      </c>
      <c r="D3019" t="s">
        <v>109</v>
      </c>
      <c r="E3019" t="s">
        <v>87</v>
      </c>
      <c r="F3019">
        <v>76.64</v>
      </c>
      <c r="AA3019">
        <v>0.1</v>
      </c>
      <c r="AB3019">
        <v>0.09</v>
      </c>
      <c r="AC3019">
        <v>8.8043999999999997E-2</v>
      </c>
      <c r="AD3019">
        <v>1.16E-4</v>
      </c>
      <c r="AE3019">
        <v>3.9433999999999997E-2</v>
      </c>
      <c r="AF3019">
        <v>0.90281500000000003</v>
      </c>
      <c r="AG3019">
        <v>0.90281500000000003</v>
      </c>
      <c r="AH3019">
        <v>1805</v>
      </c>
      <c r="AI3019">
        <v>1</v>
      </c>
    </row>
    <row r="3020" spans="1:37" x14ac:dyDescent="0.3">
      <c r="A3020" t="s">
        <v>0</v>
      </c>
      <c r="B3020" s="1">
        <v>42422</v>
      </c>
      <c r="C3020" s="2">
        <v>0.80278695601851846</v>
      </c>
      <c r="D3020" t="s">
        <v>109</v>
      </c>
      <c r="E3020" t="s">
        <v>44</v>
      </c>
      <c r="F3020">
        <v>76.64</v>
      </c>
      <c r="J3020" t="s">
        <v>562</v>
      </c>
      <c r="U3020">
        <v>76.64</v>
      </c>
      <c r="V3020">
        <v>77.080196000000001</v>
      </c>
      <c r="W3020">
        <v>9.3057000000000001E-2</v>
      </c>
      <c r="X3020">
        <v>0.09</v>
      </c>
      <c r="Y3020">
        <v>0.109615</v>
      </c>
      <c r="Z3020">
        <v>1</v>
      </c>
    </row>
    <row r="3021" spans="1:37" x14ac:dyDescent="0.3">
      <c r="A3021" t="s">
        <v>0</v>
      </c>
      <c r="B3021" s="1">
        <v>42422</v>
      </c>
      <c r="C3021" s="2">
        <v>0.80279826388888897</v>
      </c>
      <c r="D3021" t="s">
        <v>109</v>
      </c>
      <c r="E3021" t="s">
        <v>87</v>
      </c>
      <c r="F3021">
        <v>76.53</v>
      </c>
      <c r="AA3021">
        <v>0.1</v>
      </c>
      <c r="AB3021">
        <v>0.11</v>
      </c>
      <c r="AC3021">
        <v>9.2481999999999995E-2</v>
      </c>
      <c r="AD3021">
        <v>4.4380000000000001E-3</v>
      </c>
      <c r="AE3021">
        <v>3.9446000000000002E-2</v>
      </c>
      <c r="AF3021">
        <v>-2.9093309999999999</v>
      </c>
      <c r="AG3021">
        <v>-2.9093309999999999</v>
      </c>
      <c r="AH3021">
        <v>-5818</v>
      </c>
      <c r="AI3021">
        <v>1</v>
      </c>
    </row>
    <row r="3022" spans="1:37" x14ac:dyDescent="0.3">
      <c r="A3022" t="s">
        <v>0</v>
      </c>
      <c r="B3022" s="1">
        <v>42422</v>
      </c>
      <c r="C3022" s="2">
        <v>0.80279826388888897</v>
      </c>
      <c r="D3022" t="s">
        <v>109</v>
      </c>
      <c r="E3022" t="s">
        <v>44</v>
      </c>
      <c r="F3022">
        <v>76.53</v>
      </c>
      <c r="J3022" t="s">
        <v>563</v>
      </c>
      <c r="U3022">
        <v>76.53</v>
      </c>
      <c r="V3022">
        <v>76.992277000000001</v>
      </c>
      <c r="W3022">
        <v>9.2423000000000005E-2</v>
      </c>
      <c r="X3022">
        <v>0.11</v>
      </c>
      <c r="Y3022">
        <v>0.108407</v>
      </c>
      <c r="Z3022">
        <v>1</v>
      </c>
    </row>
    <row r="3023" spans="1:37" x14ac:dyDescent="0.3">
      <c r="A3023" t="s">
        <v>0</v>
      </c>
      <c r="B3023" s="1">
        <v>42422</v>
      </c>
      <c r="C3023" s="2">
        <v>0.80280957175925927</v>
      </c>
      <c r="D3023" t="s">
        <v>109</v>
      </c>
      <c r="E3023" t="s">
        <v>87</v>
      </c>
      <c r="F3023">
        <v>76.45</v>
      </c>
      <c r="AA3023">
        <v>0.1</v>
      </c>
      <c r="AB3023">
        <v>0.08</v>
      </c>
      <c r="AC3023">
        <v>9.1759999999999994E-2</v>
      </c>
      <c r="AD3023">
        <v>-7.2099999999999996E-4</v>
      </c>
      <c r="AE3023">
        <v>3.9459000000000001E-2</v>
      </c>
      <c r="AF3023">
        <v>1.275568</v>
      </c>
      <c r="AG3023">
        <v>1.275568</v>
      </c>
      <c r="AH3023">
        <v>2551</v>
      </c>
      <c r="AI3023">
        <v>1</v>
      </c>
    </row>
    <row r="3024" spans="1:37" x14ac:dyDescent="0.3">
      <c r="A3024" t="s">
        <v>0</v>
      </c>
      <c r="B3024" s="1">
        <v>42422</v>
      </c>
      <c r="C3024" s="2">
        <v>0.80280957175925927</v>
      </c>
      <c r="D3024" t="s">
        <v>109</v>
      </c>
      <c r="E3024" t="s">
        <v>44</v>
      </c>
      <c r="F3024">
        <v>76.45</v>
      </c>
      <c r="J3024" t="s">
        <v>564</v>
      </c>
      <c r="U3024">
        <v>76.45</v>
      </c>
      <c r="V3024">
        <v>76.904298999999995</v>
      </c>
      <c r="W3024">
        <v>9.1883999999999993E-2</v>
      </c>
      <c r="X3024">
        <v>0.08</v>
      </c>
      <c r="Y3024">
        <v>0.107239</v>
      </c>
      <c r="Z3024">
        <v>1</v>
      </c>
    </row>
    <row r="3025" spans="1:37" x14ac:dyDescent="0.3">
      <c r="A3025" t="s">
        <v>0</v>
      </c>
      <c r="B3025" s="1">
        <v>42422</v>
      </c>
      <c r="C3025" s="2">
        <v>0.80282087962962967</v>
      </c>
      <c r="D3025" t="s">
        <v>109</v>
      </c>
      <c r="E3025" t="s">
        <v>87</v>
      </c>
      <c r="F3025">
        <v>76.349999999999994</v>
      </c>
      <c r="AA3025">
        <v>0.1</v>
      </c>
      <c r="AB3025">
        <v>0.1</v>
      </c>
      <c r="AC3025">
        <v>9.3119999999999994E-2</v>
      </c>
      <c r="AD3025">
        <v>1.359E-3</v>
      </c>
      <c r="AE3025">
        <v>3.9469999999999998E-2</v>
      </c>
      <c r="AF3025">
        <v>-0.49768800000000002</v>
      </c>
      <c r="AG3025">
        <v>-0.49768800000000002</v>
      </c>
      <c r="AH3025">
        <v>-995</v>
      </c>
      <c r="AI3025">
        <v>1</v>
      </c>
    </row>
    <row r="3026" spans="1:37" x14ac:dyDescent="0.3">
      <c r="A3026" t="s">
        <v>0</v>
      </c>
      <c r="B3026" s="1">
        <v>42422</v>
      </c>
      <c r="C3026" s="2">
        <v>0.80282087962962967</v>
      </c>
      <c r="D3026" t="s">
        <v>109</v>
      </c>
      <c r="E3026" t="s">
        <v>44</v>
      </c>
      <c r="F3026">
        <v>76.349999999999994</v>
      </c>
      <c r="J3026" t="s">
        <v>565</v>
      </c>
      <c r="U3026">
        <v>76.349999999999994</v>
      </c>
      <c r="V3026">
        <v>76.816059999999993</v>
      </c>
      <c r="W3026">
        <v>9.1250999999999999E-2</v>
      </c>
      <c r="X3026">
        <v>0.1</v>
      </c>
      <c r="Y3026">
        <v>0.10614800000000001</v>
      </c>
      <c r="Z3026">
        <v>1</v>
      </c>
    </row>
    <row r="3027" spans="1:37" x14ac:dyDescent="0.3">
      <c r="A3027" t="s">
        <v>0</v>
      </c>
      <c r="B3027" s="1">
        <v>42422</v>
      </c>
      <c r="C3027" s="2">
        <v>0.80283331018518522</v>
      </c>
      <c r="D3027" t="s">
        <v>109</v>
      </c>
      <c r="E3027" t="s">
        <v>87</v>
      </c>
      <c r="F3027">
        <v>76.25</v>
      </c>
      <c r="AA3027">
        <v>0.1</v>
      </c>
      <c r="AB3027">
        <v>0.1</v>
      </c>
      <c r="AC3027">
        <v>9.5039999999999999E-2</v>
      </c>
      <c r="AD3027">
        <v>1.92E-3</v>
      </c>
      <c r="AE3027">
        <v>3.9477999999999999E-2</v>
      </c>
      <c r="AF3027">
        <v>-1.099556</v>
      </c>
      <c r="AG3027">
        <v>-1.099556</v>
      </c>
      <c r="AH3027">
        <v>-2199</v>
      </c>
      <c r="AI3027">
        <v>1</v>
      </c>
    </row>
    <row r="3028" spans="1:37" x14ac:dyDescent="0.3">
      <c r="A3028" t="s">
        <v>0</v>
      </c>
      <c r="B3028" s="1">
        <v>42422</v>
      </c>
      <c r="C3028" s="2">
        <v>0.80283331018518522</v>
      </c>
      <c r="D3028" t="s">
        <v>109</v>
      </c>
      <c r="E3028" t="s">
        <v>44</v>
      </c>
      <c r="F3028">
        <v>76.25</v>
      </c>
      <c r="J3028" t="s">
        <v>566</v>
      </c>
      <c r="U3028">
        <v>76.25</v>
      </c>
      <c r="V3028">
        <v>76.726167000000004</v>
      </c>
      <c r="W3028">
        <v>9.0503E-2</v>
      </c>
      <c r="X3028">
        <v>0.1</v>
      </c>
      <c r="Y3028">
        <v>0.10512100000000001</v>
      </c>
      <c r="Z3028">
        <v>1</v>
      </c>
    </row>
    <row r="3029" spans="1:37" x14ac:dyDescent="0.3">
      <c r="A3029" t="s">
        <v>0</v>
      </c>
      <c r="B3029" s="1">
        <v>42422</v>
      </c>
      <c r="C3029" s="2">
        <v>0.80284456018518524</v>
      </c>
      <c r="D3029" t="s">
        <v>109</v>
      </c>
      <c r="E3029" t="s">
        <v>87</v>
      </c>
      <c r="F3029">
        <v>76.14</v>
      </c>
      <c r="AA3029">
        <v>0.1</v>
      </c>
      <c r="AB3029">
        <v>0.11</v>
      </c>
      <c r="AC3029">
        <v>9.8799999999999999E-2</v>
      </c>
      <c r="AD3029">
        <v>3.7599999999999999E-3</v>
      </c>
      <c r="AE3029">
        <v>3.9480000000000001E-2</v>
      </c>
      <c r="AF3029">
        <v>-2.8724940000000001</v>
      </c>
      <c r="AG3029">
        <v>-2.8724940000000001</v>
      </c>
      <c r="AH3029">
        <v>-5744</v>
      </c>
      <c r="AI3029">
        <v>1</v>
      </c>
    </row>
    <row r="3030" spans="1:37" x14ac:dyDescent="0.3">
      <c r="A3030" t="s">
        <v>0</v>
      </c>
      <c r="B3030" s="1">
        <v>42422</v>
      </c>
      <c r="C3030" s="2">
        <v>0.80284456018518524</v>
      </c>
      <c r="D3030" t="s">
        <v>109</v>
      </c>
      <c r="E3030" t="s">
        <v>44</v>
      </c>
      <c r="F3030">
        <v>76.14</v>
      </c>
      <c r="J3030" t="s">
        <v>567</v>
      </c>
      <c r="U3030">
        <v>76.14</v>
      </c>
      <c r="V3030">
        <v>76.633529999999993</v>
      </c>
      <c r="W3030">
        <v>8.9796000000000001E-2</v>
      </c>
      <c r="X3030">
        <v>0.11</v>
      </c>
      <c r="Y3030">
        <v>0.104185</v>
      </c>
      <c r="Z3030">
        <v>1</v>
      </c>
    </row>
    <row r="3031" spans="1:37" x14ac:dyDescent="0.3">
      <c r="A3031" t="s">
        <v>0</v>
      </c>
      <c r="B3031" s="1">
        <v>42422</v>
      </c>
      <c r="C3031" s="2">
        <v>0.80285349537037032</v>
      </c>
      <c r="D3031" t="s">
        <v>109</v>
      </c>
      <c r="E3031" t="s">
        <v>547</v>
      </c>
      <c r="F3031">
        <v>76.14</v>
      </c>
      <c r="G3031">
        <v>52.327658</v>
      </c>
      <c r="H3031">
        <v>32.325000000000003</v>
      </c>
      <c r="AJ3031">
        <v>0.19125</v>
      </c>
      <c r="AK3031">
        <v>-100</v>
      </c>
    </row>
    <row r="3032" spans="1:37" x14ac:dyDescent="0.3">
      <c r="A3032" t="s">
        <v>0</v>
      </c>
      <c r="B3032" s="1">
        <v>42422</v>
      </c>
      <c r="C3032" s="2">
        <v>0.80285476851851856</v>
      </c>
      <c r="D3032" t="s">
        <v>109</v>
      </c>
      <c r="E3032" t="s">
        <v>547</v>
      </c>
      <c r="F3032">
        <v>76.14</v>
      </c>
      <c r="G3032">
        <v>52.327658</v>
      </c>
      <c r="H3032">
        <v>32.325000000000003</v>
      </c>
      <c r="AJ3032">
        <v>0.19125</v>
      </c>
      <c r="AK3032">
        <v>-100</v>
      </c>
    </row>
    <row r="3033" spans="1:37" x14ac:dyDescent="0.3">
      <c r="A3033" t="s">
        <v>0</v>
      </c>
      <c r="B3033" s="1">
        <v>42422</v>
      </c>
      <c r="C3033" s="2">
        <v>0.80285601851851851</v>
      </c>
      <c r="D3033" t="s">
        <v>109</v>
      </c>
      <c r="E3033" t="s">
        <v>87</v>
      </c>
      <c r="F3033">
        <v>76.06</v>
      </c>
      <c r="AA3033">
        <v>0.1</v>
      </c>
      <c r="AB3033">
        <v>0.08</v>
      </c>
      <c r="AC3033">
        <v>9.6544000000000005E-2</v>
      </c>
      <c r="AD3033">
        <v>-2.2560000000000002E-3</v>
      </c>
      <c r="AE3033">
        <v>3.9486E-2</v>
      </c>
      <c r="AF3033">
        <v>2.1207240000000001</v>
      </c>
      <c r="AG3033">
        <v>2.1207240000000001</v>
      </c>
      <c r="AH3033">
        <v>4241</v>
      </c>
      <c r="AI3033">
        <v>1</v>
      </c>
    </row>
    <row r="3034" spans="1:37" x14ac:dyDescent="0.3">
      <c r="A3034" t="s">
        <v>0</v>
      </c>
      <c r="B3034" s="1">
        <v>42422</v>
      </c>
      <c r="C3034" s="2">
        <v>0.80285601851851851</v>
      </c>
      <c r="D3034" t="s">
        <v>109</v>
      </c>
      <c r="E3034" t="s">
        <v>44</v>
      </c>
      <c r="F3034">
        <v>76.06</v>
      </c>
      <c r="J3034" t="s">
        <v>568</v>
      </c>
      <c r="U3034">
        <v>76.06</v>
      </c>
      <c r="V3034">
        <v>76.539016000000004</v>
      </c>
      <c r="W3034">
        <v>8.9440000000000006E-2</v>
      </c>
      <c r="X3034">
        <v>0.08</v>
      </c>
      <c r="Y3034">
        <v>0.10331600000000001</v>
      </c>
      <c r="Z3034">
        <v>1</v>
      </c>
    </row>
    <row r="3035" spans="1:37" x14ac:dyDescent="0.3">
      <c r="A3035" t="s">
        <v>0</v>
      </c>
      <c r="B3035" s="1">
        <v>42422</v>
      </c>
      <c r="C3035" s="2">
        <v>0.80286608796296299</v>
      </c>
      <c r="D3035" t="s">
        <v>109</v>
      </c>
      <c r="E3035" t="s">
        <v>87</v>
      </c>
      <c r="F3035">
        <v>75.959999999999994</v>
      </c>
      <c r="AA3035">
        <v>0.1</v>
      </c>
      <c r="AB3035">
        <v>0.1</v>
      </c>
      <c r="AC3035">
        <v>9.6333000000000002E-2</v>
      </c>
      <c r="AD3035">
        <v>-2.1100000000000001E-4</v>
      </c>
      <c r="AE3035">
        <v>3.9491999999999999E-2</v>
      </c>
      <c r="AF3035">
        <v>0.50176699999999996</v>
      </c>
      <c r="AG3035">
        <v>0.50176699999999996</v>
      </c>
      <c r="AH3035">
        <v>1003</v>
      </c>
      <c r="AI3035">
        <v>1</v>
      </c>
    </row>
    <row r="3036" spans="1:37" x14ac:dyDescent="0.3">
      <c r="A3036" t="s">
        <v>0</v>
      </c>
      <c r="B3036" s="1">
        <v>42422</v>
      </c>
      <c r="C3036" s="2">
        <v>0.80286608796296299</v>
      </c>
      <c r="D3036" t="s">
        <v>109</v>
      </c>
      <c r="E3036" t="s">
        <v>44</v>
      </c>
      <c r="F3036">
        <v>75.959999999999994</v>
      </c>
      <c r="J3036" t="s">
        <v>569</v>
      </c>
      <c r="U3036">
        <v>75.959999999999994</v>
      </c>
      <c r="V3036">
        <v>76.443589000000003</v>
      </c>
      <c r="W3036">
        <v>8.9748999999999995E-2</v>
      </c>
      <c r="X3036">
        <v>0.1</v>
      </c>
      <c r="Y3036">
        <v>0.102537</v>
      </c>
      <c r="Z3036">
        <v>1</v>
      </c>
    </row>
    <row r="3037" spans="1:37" x14ac:dyDescent="0.3">
      <c r="A3037" t="s">
        <v>0</v>
      </c>
      <c r="B3037" s="1">
        <v>42422</v>
      </c>
      <c r="C3037" s="2">
        <v>0.80287740740740743</v>
      </c>
      <c r="D3037" t="s">
        <v>109</v>
      </c>
      <c r="E3037" t="s">
        <v>87</v>
      </c>
      <c r="F3037">
        <v>75.86</v>
      </c>
      <c r="AA3037">
        <v>0.1</v>
      </c>
      <c r="AB3037">
        <v>0.1</v>
      </c>
      <c r="AC3037">
        <v>9.6981999999999999E-2</v>
      </c>
      <c r="AD3037">
        <v>6.4899999999999995E-4</v>
      </c>
      <c r="AE3037">
        <v>3.9496000000000003E-2</v>
      </c>
      <c r="AF3037">
        <v>-0.23826800000000001</v>
      </c>
      <c r="AG3037">
        <v>-0.23826800000000001</v>
      </c>
      <c r="AH3037">
        <v>-476</v>
      </c>
      <c r="AI3037">
        <v>1</v>
      </c>
    </row>
    <row r="3038" spans="1:37" x14ac:dyDescent="0.3">
      <c r="A3038" t="s">
        <v>0</v>
      </c>
      <c r="B3038" s="1">
        <v>42422</v>
      </c>
      <c r="C3038" s="2">
        <v>0.80287740740740743</v>
      </c>
      <c r="D3038" t="s">
        <v>109</v>
      </c>
      <c r="E3038" t="s">
        <v>44</v>
      </c>
      <c r="F3038">
        <v>75.86</v>
      </c>
      <c r="J3038" t="s">
        <v>570</v>
      </c>
      <c r="U3038">
        <v>75.86</v>
      </c>
      <c r="V3038">
        <v>76.346761000000001</v>
      </c>
      <c r="W3038">
        <v>9.0717000000000006E-2</v>
      </c>
      <c r="X3038">
        <v>0.1</v>
      </c>
      <c r="Y3038">
        <v>0.101781</v>
      </c>
      <c r="Z3038">
        <v>1</v>
      </c>
    </row>
    <row r="3039" spans="1:37" x14ac:dyDescent="0.3">
      <c r="A3039" t="s">
        <v>0</v>
      </c>
      <c r="B3039" s="1">
        <v>42422</v>
      </c>
      <c r="C3039" s="2">
        <v>0.80288871527777772</v>
      </c>
      <c r="D3039" t="s">
        <v>109</v>
      </c>
      <c r="E3039" t="s">
        <v>87</v>
      </c>
      <c r="F3039">
        <v>75.77</v>
      </c>
      <c r="AA3039">
        <v>0.1</v>
      </c>
      <c r="AB3039">
        <v>0.09</v>
      </c>
      <c r="AC3039">
        <v>9.5845E-2</v>
      </c>
      <c r="AD3039">
        <v>-1.137E-3</v>
      </c>
      <c r="AE3039">
        <v>3.9503000000000003E-2</v>
      </c>
      <c r="AF3039">
        <v>1.281272</v>
      </c>
      <c r="AG3039">
        <v>1.281272</v>
      </c>
      <c r="AH3039">
        <v>2562</v>
      </c>
      <c r="AI3039">
        <v>1</v>
      </c>
    </row>
    <row r="3040" spans="1:37" x14ac:dyDescent="0.3">
      <c r="A3040" t="s">
        <v>0</v>
      </c>
      <c r="B3040" s="1">
        <v>42422</v>
      </c>
      <c r="C3040" s="2">
        <v>0.80288871527777772</v>
      </c>
      <c r="D3040" t="s">
        <v>109</v>
      </c>
      <c r="E3040" t="s">
        <v>44</v>
      </c>
      <c r="F3040">
        <v>75.77</v>
      </c>
      <c r="J3040" t="s">
        <v>571</v>
      </c>
      <c r="U3040">
        <v>75.77</v>
      </c>
      <c r="V3040">
        <v>76.248570000000001</v>
      </c>
      <c r="W3040">
        <v>9.1988E-2</v>
      </c>
      <c r="X3040">
        <v>0.09</v>
      </c>
      <c r="Y3040">
        <v>0.10102800000000001</v>
      </c>
      <c r="Z3040">
        <v>1</v>
      </c>
    </row>
    <row r="3041" spans="1:35" x14ac:dyDescent="0.3">
      <c r="A3041" t="s">
        <v>0</v>
      </c>
      <c r="B3041" s="1">
        <v>42422</v>
      </c>
      <c r="C3041" s="2">
        <v>0.80290001157407398</v>
      </c>
      <c r="D3041" t="s">
        <v>109</v>
      </c>
      <c r="E3041" t="s">
        <v>87</v>
      </c>
      <c r="F3041">
        <v>75.7</v>
      </c>
      <c r="AA3041">
        <v>0.1</v>
      </c>
      <c r="AB3041">
        <v>7.0000000000000007E-2</v>
      </c>
      <c r="AC3041">
        <v>9.0220999999999996E-2</v>
      </c>
      <c r="AD3041">
        <v>-5.6239999999999997E-3</v>
      </c>
      <c r="AE3041">
        <v>3.9518999999999999E-2</v>
      </c>
      <c r="AF3041">
        <v>5.3207380000000004</v>
      </c>
      <c r="AG3041">
        <v>5.3207380000000004</v>
      </c>
      <c r="AH3041">
        <v>10641</v>
      </c>
      <c r="AI3041">
        <v>1</v>
      </c>
    </row>
    <row r="3042" spans="1:35" x14ac:dyDescent="0.3">
      <c r="A3042" t="s">
        <v>0</v>
      </c>
      <c r="B3042" s="1">
        <v>42422</v>
      </c>
      <c r="C3042" s="2">
        <v>0.80290001157407398</v>
      </c>
      <c r="D3042" t="s">
        <v>109</v>
      </c>
      <c r="E3042" t="s">
        <v>44</v>
      </c>
      <c r="F3042">
        <v>75.7</v>
      </c>
      <c r="J3042" t="s">
        <v>572</v>
      </c>
      <c r="U3042">
        <v>75.7</v>
      </c>
      <c r="V3042">
        <v>76.150768999999997</v>
      </c>
      <c r="W3042">
        <v>9.3202999999999994E-2</v>
      </c>
      <c r="X3042">
        <v>7.0000000000000007E-2</v>
      </c>
      <c r="Y3042">
        <v>0.10029</v>
      </c>
      <c r="Z3042">
        <v>1</v>
      </c>
    </row>
    <row r="3043" spans="1:35" x14ac:dyDescent="0.3">
      <c r="A3043" t="s">
        <v>0</v>
      </c>
      <c r="B3043" s="1">
        <v>42422</v>
      </c>
      <c r="C3043" s="2">
        <v>0.80291133101851841</v>
      </c>
      <c r="D3043" t="s">
        <v>109</v>
      </c>
      <c r="E3043" t="s">
        <v>87</v>
      </c>
      <c r="F3043">
        <v>75.62</v>
      </c>
      <c r="AA3043">
        <v>0.1</v>
      </c>
      <c r="AB3043">
        <v>0.08</v>
      </c>
      <c r="AC3043">
        <v>8.5928000000000004E-2</v>
      </c>
      <c r="AD3043">
        <v>-4.2940000000000001E-3</v>
      </c>
      <c r="AE3043">
        <v>3.9541E-2</v>
      </c>
      <c r="AF3043">
        <v>4.6002900000000002</v>
      </c>
      <c r="AG3043">
        <v>4.6002900000000002</v>
      </c>
      <c r="AH3043">
        <v>9200</v>
      </c>
      <c r="AI3043">
        <v>1</v>
      </c>
    </row>
    <row r="3044" spans="1:35" x14ac:dyDescent="0.3">
      <c r="A3044" t="s">
        <v>0</v>
      </c>
      <c r="B3044" s="1">
        <v>42422</v>
      </c>
      <c r="C3044" s="2">
        <v>0.80291133101851841</v>
      </c>
      <c r="D3044" t="s">
        <v>109</v>
      </c>
      <c r="E3044" t="s">
        <v>44</v>
      </c>
      <c r="F3044">
        <v>75.62</v>
      </c>
      <c r="J3044" t="s">
        <v>573</v>
      </c>
      <c r="U3044">
        <v>75.62</v>
      </c>
      <c r="V3044">
        <v>76.054582999999994</v>
      </c>
      <c r="W3044">
        <v>9.4186000000000006E-2</v>
      </c>
      <c r="X3044">
        <v>0.08</v>
      </c>
      <c r="Y3044">
        <v>9.9548999999999999E-2</v>
      </c>
      <c r="Z3044">
        <v>1</v>
      </c>
    </row>
    <row r="3045" spans="1:35" x14ac:dyDescent="0.3">
      <c r="A3045" t="s">
        <v>0</v>
      </c>
      <c r="B3045" s="1">
        <v>42422</v>
      </c>
      <c r="C3045" s="2">
        <v>0.80292263888888893</v>
      </c>
      <c r="D3045" t="s">
        <v>109</v>
      </c>
      <c r="E3045" t="s">
        <v>87</v>
      </c>
      <c r="F3045">
        <v>75.540000000000006</v>
      </c>
      <c r="AA3045">
        <v>0.1</v>
      </c>
      <c r="AB3045">
        <v>0.08</v>
      </c>
      <c r="AC3045">
        <v>8.3025000000000002E-2</v>
      </c>
      <c r="AD3045">
        <v>-2.9030000000000002E-3</v>
      </c>
      <c r="AE3045">
        <v>3.9567999999999999E-2</v>
      </c>
      <c r="AF3045">
        <v>3.719973</v>
      </c>
      <c r="AG3045">
        <v>3.719973</v>
      </c>
      <c r="AH3045">
        <v>7439</v>
      </c>
      <c r="AI3045">
        <v>1</v>
      </c>
    </row>
    <row r="3046" spans="1:35" x14ac:dyDescent="0.3">
      <c r="A3046" t="s">
        <v>0</v>
      </c>
      <c r="B3046" s="1">
        <v>42422</v>
      </c>
      <c r="C3046" s="2">
        <v>0.80292263888888893</v>
      </c>
      <c r="D3046" t="s">
        <v>109</v>
      </c>
      <c r="E3046" t="s">
        <v>44</v>
      </c>
      <c r="F3046">
        <v>75.540000000000006</v>
      </c>
      <c r="J3046" t="s">
        <v>574</v>
      </c>
      <c r="U3046">
        <v>75.540000000000006</v>
      </c>
      <c r="V3046">
        <v>75.959924000000001</v>
      </c>
      <c r="W3046">
        <v>9.4775999999999999E-2</v>
      </c>
      <c r="X3046">
        <v>0.08</v>
      </c>
      <c r="Y3046">
        <v>9.8836999999999994E-2</v>
      </c>
      <c r="Z3046">
        <v>1</v>
      </c>
    </row>
    <row r="3047" spans="1:35" x14ac:dyDescent="0.3">
      <c r="A3047" t="s">
        <v>0</v>
      </c>
      <c r="B3047" s="1">
        <v>42422</v>
      </c>
      <c r="C3047" s="2">
        <v>0.80293393518518519</v>
      </c>
      <c r="D3047" t="s">
        <v>109</v>
      </c>
      <c r="E3047" t="s">
        <v>87</v>
      </c>
      <c r="F3047">
        <v>75.459999999999994</v>
      </c>
      <c r="AA3047">
        <v>0.1</v>
      </c>
      <c r="AB3047">
        <v>0.08</v>
      </c>
      <c r="AC3047">
        <v>8.1257999999999997E-2</v>
      </c>
      <c r="AD3047">
        <v>-1.766E-3</v>
      </c>
      <c r="AE3047">
        <v>3.9598000000000001E-2</v>
      </c>
      <c r="AF3047">
        <v>2.951778</v>
      </c>
      <c r="AG3047">
        <v>2.951778</v>
      </c>
      <c r="AH3047">
        <v>5903</v>
      </c>
      <c r="AI3047">
        <v>1</v>
      </c>
    </row>
    <row r="3048" spans="1:35" x14ac:dyDescent="0.3">
      <c r="A3048" t="s">
        <v>0</v>
      </c>
      <c r="B3048" s="1">
        <v>42422</v>
      </c>
      <c r="C3048" s="2">
        <v>0.80293393518518519</v>
      </c>
      <c r="D3048" t="s">
        <v>109</v>
      </c>
      <c r="E3048" t="s">
        <v>44</v>
      </c>
      <c r="F3048">
        <v>75.459999999999994</v>
      </c>
      <c r="J3048" t="s">
        <v>575</v>
      </c>
      <c r="U3048">
        <v>75.459999999999994</v>
      </c>
      <c r="V3048">
        <v>75.867832000000007</v>
      </c>
      <c r="W3048">
        <v>9.4709000000000002E-2</v>
      </c>
      <c r="X3048">
        <v>0.08</v>
      </c>
      <c r="Y3048">
        <v>9.8158999999999996E-2</v>
      </c>
      <c r="Z3048">
        <v>1</v>
      </c>
    </row>
    <row r="3049" spans="1:35" x14ac:dyDescent="0.3">
      <c r="A3049" t="s">
        <v>0</v>
      </c>
      <c r="B3049" s="1">
        <v>42422</v>
      </c>
      <c r="C3049" s="2">
        <v>0.80294525462962962</v>
      </c>
      <c r="D3049" t="s">
        <v>109</v>
      </c>
      <c r="E3049" t="s">
        <v>87</v>
      </c>
      <c r="F3049">
        <v>75.38</v>
      </c>
      <c r="AA3049">
        <v>0.1</v>
      </c>
      <c r="AB3049">
        <v>0.08</v>
      </c>
      <c r="AC3049">
        <v>8.0299999999999996E-2</v>
      </c>
      <c r="AD3049">
        <v>-9.5799999999999998E-4</v>
      </c>
      <c r="AE3049">
        <v>3.9629999999999999E-2</v>
      </c>
      <c r="AF3049">
        <v>2.3820770000000002</v>
      </c>
      <c r="AG3049">
        <v>2.3820770000000002</v>
      </c>
      <c r="AH3049">
        <v>4764</v>
      </c>
      <c r="AI3049">
        <v>1</v>
      </c>
    </row>
    <row r="3050" spans="1:35" x14ac:dyDescent="0.3">
      <c r="A3050" t="s">
        <v>0</v>
      </c>
      <c r="B3050" s="1">
        <v>42422</v>
      </c>
      <c r="C3050" s="2">
        <v>0.80294525462962962</v>
      </c>
      <c r="D3050" t="s">
        <v>109</v>
      </c>
      <c r="E3050" t="s">
        <v>44</v>
      </c>
      <c r="F3050">
        <v>75.38</v>
      </c>
      <c r="J3050" t="s">
        <v>576</v>
      </c>
      <c r="U3050">
        <v>75.38</v>
      </c>
      <c r="V3050">
        <v>75.780584000000005</v>
      </c>
      <c r="W3050">
        <v>9.3810000000000004E-2</v>
      </c>
      <c r="X3050">
        <v>0.08</v>
      </c>
      <c r="Y3050">
        <v>9.7524E-2</v>
      </c>
      <c r="Z3050">
        <v>1</v>
      </c>
    </row>
    <row r="3051" spans="1:35" x14ac:dyDescent="0.3">
      <c r="A3051" t="s">
        <v>0</v>
      </c>
      <c r="B3051" s="1">
        <v>42422</v>
      </c>
      <c r="C3051" s="2">
        <v>0.80295690972222233</v>
      </c>
      <c r="D3051" t="s">
        <v>109</v>
      </c>
      <c r="E3051" t="s">
        <v>87</v>
      </c>
      <c r="F3051">
        <v>75.31</v>
      </c>
      <c r="AA3051">
        <v>0.1</v>
      </c>
      <c r="AB3051">
        <v>7.0000000000000007E-2</v>
      </c>
      <c r="AC3051">
        <v>7.7856999999999996E-2</v>
      </c>
      <c r="AD3051">
        <v>-2.4429999999999999E-3</v>
      </c>
      <c r="AE3051">
        <v>3.9664999999999999E-2</v>
      </c>
      <c r="AF3051">
        <v>3.7657210000000001</v>
      </c>
      <c r="AG3051">
        <v>3.7657210000000001</v>
      </c>
      <c r="AH3051">
        <v>7531</v>
      </c>
      <c r="AI3051">
        <v>1</v>
      </c>
    </row>
    <row r="3052" spans="1:35" x14ac:dyDescent="0.3">
      <c r="A3052" t="s">
        <v>0</v>
      </c>
      <c r="B3052" s="1">
        <v>42422</v>
      </c>
      <c r="C3052" s="2">
        <v>0.80295690972222233</v>
      </c>
      <c r="D3052" t="s">
        <v>109</v>
      </c>
      <c r="E3052" t="s">
        <v>44</v>
      </c>
      <c r="F3052">
        <v>75.31</v>
      </c>
      <c r="J3052" t="s">
        <v>577</v>
      </c>
      <c r="U3052">
        <v>75.31</v>
      </c>
      <c r="V3052">
        <v>75.698464000000001</v>
      </c>
      <c r="W3052">
        <v>9.2163999999999996E-2</v>
      </c>
      <c r="X3052">
        <v>7.0000000000000007E-2</v>
      </c>
      <c r="Y3052">
        <v>9.6936999999999995E-2</v>
      </c>
      <c r="Z3052">
        <v>1</v>
      </c>
    </row>
    <row r="3053" spans="1:35" x14ac:dyDescent="0.3">
      <c r="A3053" t="s">
        <v>0</v>
      </c>
      <c r="B3053" s="1">
        <v>42422</v>
      </c>
      <c r="C3053" s="2">
        <v>0.80296817129629627</v>
      </c>
      <c r="D3053" t="s">
        <v>109</v>
      </c>
      <c r="E3053" t="s">
        <v>87</v>
      </c>
      <c r="F3053">
        <v>75.209999999999994</v>
      </c>
      <c r="AA3053">
        <v>0.1</v>
      </c>
      <c r="AB3053">
        <v>0.1</v>
      </c>
      <c r="AC3053">
        <v>8.1308000000000005E-2</v>
      </c>
      <c r="AD3053">
        <v>3.4510000000000001E-3</v>
      </c>
      <c r="AE3053">
        <v>3.9695000000000001E-2</v>
      </c>
      <c r="AF3053">
        <v>-1.2260169999999999</v>
      </c>
      <c r="AG3053">
        <v>-1.2260169999999999</v>
      </c>
      <c r="AH3053">
        <v>-2452</v>
      </c>
      <c r="AI3053">
        <v>1</v>
      </c>
    </row>
    <row r="3054" spans="1:35" x14ac:dyDescent="0.3">
      <c r="A3054" t="s">
        <v>0</v>
      </c>
      <c r="B3054" s="1">
        <v>42422</v>
      </c>
      <c r="C3054" s="2">
        <v>0.80296817129629627</v>
      </c>
      <c r="D3054" t="s">
        <v>109</v>
      </c>
      <c r="E3054" t="s">
        <v>44</v>
      </c>
      <c r="F3054">
        <v>75.209999999999994</v>
      </c>
      <c r="J3054" t="s">
        <v>578</v>
      </c>
      <c r="U3054">
        <v>75.209999999999994</v>
      </c>
      <c r="V3054">
        <v>75.619018999999994</v>
      </c>
      <c r="W3054">
        <v>9.0013999999999997E-2</v>
      </c>
      <c r="X3054">
        <v>0.1</v>
      </c>
      <c r="Y3054">
        <v>9.6420000000000006E-2</v>
      </c>
      <c r="Z3054">
        <v>1</v>
      </c>
    </row>
    <row r="3055" spans="1:35" x14ac:dyDescent="0.3">
      <c r="A3055" t="s">
        <v>0</v>
      </c>
      <c r="B3055" s="1">
        <v>42422</v>
      </c>
      <c r="C3055" s="2">
        <v>0.80297917824074083</v>
      </c>
      <c r="D3055" t="s">
        <v>109</v>
      </c>
      <c r="E3055" t="s">
        <v>87</v>
      </c>
      <c r="F3055">
        <v>75.11</v>
      </c>
      <c r="AA3055">
        <v>0.1</v>
      </c>
      <c r="AB3055">
        <v>0.1</v>
      </c>
      <c r="AC3055">
        <v>8.6427000000000004E-2</v>
      </c>
      <c r="AD3055">
        <v>5.1190000000000003E-3</v>
      </c>
      <c r="AE3055">
        <v>3.9717000000000002E-2</v>
      </c>
      <c r="AF3055">
        <v>-2.96956</v>
      </c>
      <c r="AG3055">
        <v>-2.96956</v>
      </c>
      <c r="AH3055">
        <v>-5939</v>
      </c>
      <c r="AI3055">
        <v>1</v>
      </c>
    </row>
    <row r="3056" spans="1:35" x14ac:dyDescent="0.3">
      <c r="A3056" t="s">
        <v>0</v>
      </c>
      <c r="B3056" s="1">
        <v>42422</v>
      </c>
      <c r="C3056" s="2">
        <v>0.80297917824074083</v>
      </c>
      <c r="D3056" t="s">
        <v>109</v>
      </c>
      <c r="E3056" t="s">
        <v>44</v>
      </c>
      <c r="F3056">
        <v>75.11</v>
      </c>
      <c r="J3056" t="s">
        <v>579</v>
      </c>
      <c r="U3056">
        <v>75.11</v>
      </c>
      <c r="V3056">
        <v>75.539969999999997</v>
      </c>
      <c r="W3056">
        <v>8.7646000000000002E-2</v>
      </c>
      <c r="X3056">
        <v>0.1</v>
      </c>
      <c r="Y3056">
        <v>9.597E-2</v>
      </c>
      <c r="Z3056">
        <v>1</v>
      </c>
    </row>
    <row r="3057" spans="1:35" x14ac:dyDescent="0.3">
      <c r="A3057" t="s">
        <v>0</v>
      </c>
      <c r="B3057" s="1">
        <v>42422</v>
      </c>
      <c r="C3057" s="2">
        <v>0.80299047453703709</v>
      </c>
      <c r="D3057" t="s">
        <v>109</v>
      </c>
      <c r="E3057" t="s">
        <v>87</v>
      </c>
      <c r="F3057">
        <v>75.03</v>
      </c>
      <c r="AA3057">
        <v>0.1</v>
      </c>
      <c r="AB3057">
        <v>0.08</v>
      </c>
      <c r="AC3057">
        <v>8.7189000000000003E-2</v>
      </c>
      <c r="AD3057">
        <v>7.6199999999999998E-4</v>
      </c>
      <c r="AE3057">
        <v>3.9737000000000001E-2</v>
      </c>
      <c r="AF3057">
        <v>0.45488400000000001</v>
      </c>
      <c r="AG3057">
        <v>0.45488400000000001</v>
      </c>
      <c r="AH3057">
        <v>909</v>
      </c>
      <c r="AI3057">
        <v>1</v>
      </c>
    </row>
    <row r="3058" spans="1:35" x14ac:dyDescent="0.3">
      <c r="A3058" t="s">
        <v>0</v>
      </c>
      <c r="B3058" s="1">
        <v>42422</v>
      </c>
      <c r="C3058" s="2">
        <v>0.80299047453703709</v>
      </c>
      <c r="D3058" t="s">
        <v>109</v>
      </c>
      <c r="E3058" t="s">
        <v>44</v>
      </c>
      <c r="F3058">
        <v>75.03</v>
      </c>
      <c r="J3058" t="s">
        <v>580</v>
      </c>
      <c r="U3058">
        <v>75.03</v>
      </c>
      <c r="V3058">
        <v>75.460669999999993</v>
      </c>
      <c r="W3058">
        <v>8.5357000000000002E-2</v>
      </c>
      <c r="X3058">
        <v>0.08</v>
      </c>
      <c r="Y3058">
        <v>9.5582E-2</v>
      </c>
      <c r="Z3058">
        <v>1</v>
      </c>
    </row>
    <row r="3059" spans="1:35" x14ac:dyDescent="0.3">
      <c r="A3059" t="s">
        <v>0</v>
      </c>
      <c r="B3059" s="1">
        <v>42422</v>
      </c>
      <c r="C3059" s="2">
        <v>0.80300177083333335</v>
      </c>
      <c r="D3059" t="s">
        <v>109</v>
      </c>
      <c r="E3059" t="s">
        <v>87</v>
      </c>
      <c r="F3059">
        <v>74.900000000000006</v>
      </c>
      <c r="AA3059">
        <v>0.1</v>
      </c>
      <c r="AB3059">
        <v>0.13</v>
      </c>
      <c r="AC3059">
        <v>9.6056000000000002E-2</v>
      </c>
      <c r="AD3059">
        <v>8.8669999999999999E-3</v>
      </c>
      <c r="AE3059">
        <v>3.9744000000000002E-2</v>
      </c>
      <c r="AF3059">
        <v>-6.7383600000000001</v>
      </c>
      <c r="AG3059">
        <v>-6.7383600000000001</v>
      </c>
      <c r="AH3059">
        <v>-13476</v>
      </c>
      <c r="AI3059">
        <v>1</v>
      </c>
    </row>
    <row r="3060" spans="1:35" x14ac:dyDescent="0.3">
      <c r="A3060" t="s">
        <v>0</v>
      </c>
      <c r="B3060" s="1">
        <v>42422</v>
      </c>
      <c r="C3060" s="2">
        <v>0.80300177083333335</v>
      </c>
      <c r="D3060" t="s">
        <v>109</v>
      </c>
      <c r="E3060" t="s">
        <v>44</v>
      </c>
      <c r="F3060">
        <v>74.900000000000006</v>
      </c>
      <c r="J3060" t="s">
        <v>581</v>
      </c>
      <c r="U3060">
        <v>74.900000000000006</v>
      </c>
      <c r="V3060">
        <v>75.380212999999998</v>
      </c>
      <c r="W3060">
        <v>8.3410999999999999E-2</v>
      </c>
      <c r="X3060">
        <v>0.13</v>
      </c>
      <c r="Y3060">
        <v>9.5254000000000005E-2</v>
      </c>
      <c r="Z3060">
        <v>1</v>
      </c>
    </row>
    <row r="3061" spans="1:35" x14ac:dyDescent="0.3">
      <c r="A3061" t="s">
        <v>0</v>
      </c>
      <c r="B3061" s="1">
        <v>42422</v>
      </c>
      <c r="C3061" s="2">
        <v>0.80301380787037047</v>
      </c>
      <c r="D3061" t="s">
        <v>109</v>
      </c>
      <c r="E3061" t="s">
        <v>87</v>
      </c>
      <c r="F3061">
        <v>74.790000000000006</v>
      </c>
      <c r="AA3061">
        <v>0.1</v>
      </c>
      <c r="AB3061">
        <v>0.11</v>
      </c>
      <c r="AC3061">
        <v>0.102392</v>
      </c>
      <c r="AD3061">
        <v>6.3359999999999996E-3</v>
      </c>
      <c r="AE3061">
        <v>3.9739999999999998E-2</v>
      </c>
      <c r="AF3061">
        <v>-5.22004</v>
      </c>
      <c r="AG3061">
        <v>-5.22004</v>
      </c>
      <c r="AH3061">
        <v>-10440</v>
      </c>
      <c r="AI3061">
        <v>1</v>
      </c>
    </row>
    <row r="3062" spans="1:35" x14ac:dyDescent="0.3">
      <c r="A3062" t="s">
        <v>0</v>
      </c>
      <c r="B3062" s="1">
        <v>42422</v>
      </c>
      <c r="C3062" s="2">
        <v>0.80301380787037047</v>
      </c>
      <c r="D3062" t="s">
        <v>109</v>
      </c>
      <c r="E3062" t="s">
        <v>44</v>
      </c>
      <c r="F3062">
        <v>74.790000000000006</v>
      </c>
      <c r="J3062" t="s">
        <v>582</v>
      </c>
      <c r="U3062">
        <v>74.790000000000006</v>
      </c>
      <c r="V3062">
        <v>75.296290999999997</v>
      </c>
      <c r="W3062">
        <v>8.2082000000000002E-2</v>
      </c>
      <c r="X3062">
        <v>0.11</v>
      </c>
      <c r="Y3062">
        <v>9.4936999999999994E-2</v>
      </c>
      <c r="Z3062">
        <v>1</v>
      </c>
    </row>
    <row r="3063" spans="1:35" x14ac:dyDescent="0.3">
      <c r="A3063" t="s">
        <v>0</v>
      </c>
      <c r="B3063" s="1">
        <v>42422</v>
      </c>
      <c r="C3063" s="2">
        <v>0.80302511574074076</v>
      </c>
      <c r="D3063" t="s">
        <v>109</v>
      </c>
      <c r="E3063" t="s">
        <v>87</v>
      </c>
      <c r="F3063">
        <v>74.69</v>
      </c>
      <c r="AA3063">
        <v>0.1</v>
      </c>
      <c r="AB3063">
        <v>0.1</v>
      </c>
      <c r="AC3063">
        <v>0.104448</v>
      </c>
      <c r="AD3063">
        <v>2.0560000000000001E-3</v>
      </c>
      <c r="AE3063">
        <v>3.9732999999999997E-2</v>
      </c>
      <c r="AF3063">
        <v>-1.9607619999999999</v>
      </c>
      <c r="AG3063">
        <v>-1.9607619999999999</v>
      </c>
      <c r="AH3063">
        <v>-3921</v>
      </c>
      <c r="AI3063">
        <v>1</v>
      </c>
    </row>
    <row r="3064" spans="1:35" x14ac:dyDescent="0.3">
      <c r="A3064" t="s">
        <v>0</v>
      </c>
      <c r="B3064" s="1">
        <v>42422</v>
      </c>
      <c r="C3064" s="2">
        <v>0.80302511574074076</v>
      </c>
      <c r="D3064" t="s">
        <v>109</v>
      </c>
      <c r="E3064" t="s">
        <v>44</v>
      </c>
      <c r="F3064">
        <v>74.69</v>
      </c>
      <c r="J3064" t="s">
        <v>583</v>
      </c>
      <c r="U3064">
        <v>74.69</v>
      </c>
      <c r="V3064">
        <v>75.206971999999993</v>
      </c>
      <c r="W3064">
        <v>8.1739000000000006E-2</v>
      </c>
      <c r="X3064">
        <v>0.1</v>
      </c>
      <c r="Y3064">
        <v>9.4652E-2</v>
      </c>
      <c r="Z3064">
        <v>1</v>
      </c>
    </row>
    <row r="3065" spans="1:35" x14ac:dyDescent="0.3">
      <c r="A3065" t="s">
        <v>0</v>
      </c>
      <c r="B3065" s="1">
        <v>42422</v>
      </c>
      <c r="C3065" s="2">
        <v>0.80303576388888886</v>
      </c>
      <c r="D3065" t="s">
        <v>109</v>
      </c>
      <c r="E3065" t="s">
        <v>87</v>
      </c>
      <c r="F3065">
        <v>74.59</v>
      </c>
      <c r="AA3065">
        <v>0.1</v>
      </c>
      <c r="AB3065">
        <v>0.1</v>
      </c>
      <c r="AC3065">
        <v>0.10438</v>
      </c>
      <c r="AD3065">
        <v>-6.7000000000000002E-5</v>
      </c>
      <c r="AE3065">
        <v>3.9725999999999997E-2</v>
      </c>
      <c r="AF3065">
        <v>-0.25695600000000002</v>
      </c>
      <c r="AG3065">
        <v>-0.25695600000000002</v>
      </c>
      <c r="AH3065">
        <v>-513</v>
      </c>
      <c r="AI3065">
        <v>1</v>
      </c>
    </row>
    <row r="3066" spans="1:35" x14ac:dyDescent="0.3">
      <c r="A3066" t="s">
        <v>0</v>
      </c>
      <c r="B3066" s="1">
        <v>42422</v>
      </c>
      <c r="C3066" s="2">
        <v>0.80303576388888886</v>
      </c>
      <c r="D3066" t="s">
        <v>109</v>
      </c>
      <c r="E3066" t="s">
        <v>44</v>
      </c>
      <c r="F3066">
        <v>74.59</v>
      </c>
      <c r="J3066" t="s">
        <v>584</v>
      </c>
      <c r="U3066">
        <v>74.59</v>
      </c>
      <c r="V3066">
        <v>75.111750000000001</v>
      </c>
      <c r="W3066">
        <v>8.2725000000000007E-2</v>
      </c>
      <c r="X3066">
        <v>0.1</v>
      </c>
      <c r="Y3066">
        <v>9.4396999999999995E-2</v>
      </c>
      <c r="Z3066">
        <v>1</v>
      </c>
    </row>
    <row r="3067" spans="1:35" x14ac:dyDescent="0.3">
      <c r="A3067" t="s">
        <v>0</v>
      </c>
      <c r="B3067" s="1">
        <v>42422</v>
      </c>
      <c r="C3067" s="2">
        <v>0.80304711805555551</v>
      </c>
      <c r="D3067" t="s">
        <v>109</v>
      </c>
      <c r="E3067" t="s">
        <v>87</v>
      </c>
      <c r="F3067">
        <v>74.489999999999995</v>
      </c>
      <c r="AA3067">
        <v>0.1</v>
      </c>
      <c r="AB3067">
        <v>0.1</v>
      </c>
      <c r="AC3067">
        <v>0.103478</v>
      </c>
      <c r="AD3067">
        <v>-9.0300000000000005E-4</v>
      </c>
      <c r="AE3067">
        <v>3.9719999999999998E-2</v>
      </c>
      <c r="AF3067">
        <v>0.4839</v>
      </c>
      <c r="AG3067">
        <v>0.4839</v>
      </c>
      <c r="AH3067">
        <v>967</v>
      </c>
      <c r="AI3067">
        <v>1</v>
      </c>
    </row>
    <row r="3068" spans="1:35" x14ac:dyDescent="0.3">
      <c r="A3068" t="s">
        <v>0</v>
      </c>
      <c r="B3068" s="1">
        <v>42422</v>
      </c>
      <c r="C3068" s="2">
        <v>0.80304711805555551</v>
      </c>
      <c r="D3068" t="s">
        <v>109</v>
      </c>
      <c r="E3068" t="s">
        <v>44</v>
      </c>
      <c r="F3068">
        <v>74.489999999999995</v>
      </c>
      <c r="J3068" t="s">
        <v>585</v>
      </c>
      <c r="U3068">
        <v>74.489999999999995</v>
      </c>
      <c r="V3068">
        <v>75.010532999999995</v>
      </c>
      <c r="W3068">
        <v>8.5087999999999997E-2</v>
      </c>
      <c r="X3068">
        <v>0.1</v>
      </c>
      <c r="Y3068">
        <v>9.4185000000000005E-2</v>
      </c>
      <c r="Z3068">
        <v>1</v>
      </c>
    </row>
    <row r="3069" spans="1:35" x14ac:dyDescent="0.3">
      <c r="A3069" t="s">
        <v>0</v>
      </c>
      <c r="B3069" s="1">
        <v>42422</v>
      </c>
      <c r="C3069" s="2">
        <v>0.80305833333333332</v>
      </c>
      <c r="D3069" t="s">
        <v>109</v>
      </c>
      <c r="E3069" t="s">
        <v>87</v>
      </c>
      <c r="F3069">
        <v>74.39</v>
      </c>
      <c r="AA3069">
        <v>0.1</v>
      </c>
      <c r="AB3069">
        <v>0.1</v>
      </c>
      <c r="AC3069">
        <v>0.102421</v>
      </c>
      <c r="AD3069">
        <v>-1.057E-3</v>
      </c>
      <c r="AE3069">
        <v>3.9716000000000001E-2</v>
      </c>
      <c r="AF3069">
        <v>0.69140500000000005</v>
      </c>
      <c r="AG3069">
        <v>0.69140500000000005</v>
      </c>
      <c r="AH3069">
        <v>1382</v>
      </c>
      <c r="AI3069">
        <v>1</v>
      </c>
    </row>
    <row r="3070" spans="1:35" x14ac:dyDescent="0.3">
      <c r="A3070" t="s">
        <v>0</v>
      </c>
      <c r="B3070" s="1">
        <v>42422</v>
      </c>
      <c r="C3070" s="2">
        <v>0.80305833333333332</v>
      </c>
      <c r="D3070" t="s">
        <v>109</v>
      </c>
      <c r="E3070" t="s">
        <v>44</v>
      </c>
      <c r="F3070">
        <v>74.39</v>
      </c>
      <c r="J3070" t="s">
        <v>586</v>
      </c>
      <c r="U3070">
        <v>74.39</v>
      </c>
      <c r="V3070">
        <v>74.904436000000004</v>
      </c>
      <c r="W3070">
        <v>8.8385000000000005E-2</v>
      </c>
      <c r="X3070">
        <v>0.1</v>
      </c>
      <c r="Y3070">
        <v>9.4025999999999998E-2</v>
      </c>
      <c r="Z3070">
        <v>1</v>
      </c>
    </row>
    <row r="3071" spans="1:35" x14ac:dyDescent="0.3">
      <c r="A3071" t="s">
        <v>0</v>
      </c>
      <c r="B3071" s="1">
        <v>42422</v>
      </c>
      <c r="C3071" s="2">
        <v>0.80306962962962958</v>
      </c>
      <c r="D3071" t="s">
        <v>109</v>
      </c>
      <c r="E3071" t="s">
        <v>87</v>
      </c>
      <c r="F3071">
        <v>74.319999999999993</v>
      </c>
      <c r="AA3071">
        <v>0.1</v>
      </c>
      <c r="AB3071">
        <v>7.0000000000000007E-2</v>
      </c>
      <c r="AC3071">
        <v>9.5514000000000002E-2</v>
      </c>
      <c r="AD3071">
        <v>-6.9069999999999999E-3</v>
      </c>
      <c r="AE3071">
        <v>3.9724000000000002E-2</v>
      </c>
      <c r="AF3071">
        <v>5.9240680000000001</v>
      </c>
      <c r="AG3071">
        <v>5.9240680000000001</v>
      </c>
      <c r="AH3071">
        <v>11848</v>
      </c>
      <c r="AI3071">
        <v>1</v>
      </c>
    </row>
    <row r="3072" spans="1:35" x14ac:dyDescent="0.3">
      <c r="A3072" t="s">
        <v>0</v>
      </c>
      <c r="B3072" s="1">
        <v>42422</v>
      </c>
      <c r="C3072" s="2">
        <v>0.80306962962962958</v>
      </c>
      <c r="D3072" t="s">
        <v>109</v>
      </c>
      <c r="E3072" t="s">
        <v>44</v>
      </c>
      <c r="F3072">
        <v>74.319999999999993</v>
      </c>
      <c r="J3072" t="s">
        <v>587</v>
      </c>
      <c r="U3072">
        <v>74.319999999999993</v>
      </c>
      <c r="V3072">
        <v>74.797120000000007</v>
      </c>
      <c r="W3072">
        <v>9.1882000000000005E-2</v>
      </c>
      <c r="X3072">
        <v>7.0000000000000007E-2</v>
      </c>
      <c r="Y3072">
        <v>9.3945000000000001E-2</v>
      </c>
      <c r="Z3072">
        <v>1</v>
      </c>
    </row>
    <row r="3073" spans="1:37" x14ac:dyDescent="0.3">
      <c r="A3073" t="s">
        <v>0</v>
      </c>
      <c r="B3073" s="1">
        <v>42422</v>
      </c>
      <c r="C3073" s="2">
        <v>0.80308093749999998</v>
      </c>
      <c r="D3073" t="s">
        <v>109</v>
      </c>
      <c r="E3073" t="s">
        <v>87</v>
      </c>
      <c r="F3073">
        <v>74.239999999999995</v>
      </c>
      <c r="AA3073">
        <v>0.1</v>
      </c>
      <c r="AB3073">
        <v>0.08</v>
      </c>
      <c r="AC3073">
        <v>8.9648000000000005E-2</v>
      </c>
      <c r="AD3073">
        <v>-5.8659999999999997E-3</v>
      </c>
      <c r="AE3073">
        <v>3.9739999999999998E-2</v>
      </c>
      <c r="AF3073">
        <v>5.5602720000000003</v>
      </c>
      <c r="AG3073">
        <v>5.5602720000000003</v>
      </c>
      <c r="AH3073">
        <v>11120</v>
      </c>
      <c r="AI3073">
        <v>1</v>
      </c>
    </row>
    <row r="3074" spans="1:37" x14ac:dyDescent="0.3">
      <c r="A3074" t="s">
        <v>0</v>
      </c>
      <c r="B3074" s="1">
        <v>42422</v>
      </c>
      <c r="C3074" s="2">
        <v>0.80308093749999998</v>
      </c>
      <c r="D3074" t="s">
        <v>109</v>
      </c>
      <c r="E3074" t="s">
        <v>44</v>
      </c>
      <c r="F3074">
        <v>74.239999999999995</v>
      </c>
      <c r="J3074" t="s">
        <v>588</v>
      </c>
      <c r="U3074">
        <v>74.239999999999995</v>
      </c>
      <c r="V3074">
        <v>74.692345000000003</v>
      </c>
      <c r="W3074">
        <v>9.5033999999999993E-2</v>
      </c>
      <c r="X3074">
        <v>0.08</v>
      </c>
      <c r="Y3074">
        <v>9.3903E-2</v>
      </c>
      <c r="Z3074">
        <v>1</v>
      </c>
    </row>
    <row r="3075" spans="1:37" x14ac:dyDescent="0.3">
      <c r="A3075" t="s">
        <v>0</v>
      </c>
      <c r="B3075" s="1">
        <v>42422</v>
      </c>
      <c r="C3075" s="2">
        <v>0.80309229166666674</v>
      </c>
      <c r="D3075" t="s">
        <v>109</v>
      </c>
      <c r="E3075" t="s">
        <v>87</v>
      </c>
      <c r="F3075">
        <v>74.17</v>
      </c>
      <c r="AA3075">
        <v>0.1</v>
      </c>
      <c r="AB3075">
        <v>7.0000000000000007E-2</v>
      </c>
      <c r="AC3075">
        <v>8.3373000000000003E-2</v>
      </c>
      <c r="AD3075">
        <v>-6.2760000000000003E-3</v>
      </c>
      <c r="AE3075">
        <v>3.9766999999999997E-2</v>
      </c>
      <c r="AF3075">
        <v>6.3906580000000002</v>
      </c>
      <c r="AG3075">
        <v>6.3906580000000002</v>
      </c>
      <c r="AH3075">
        <v>12781</v>
      </c>
      <c r="AI3075">
        <v>1</v>
      </c>
    </row>
    <row r="3076" spans="1:37" x14ac:dyDescent="0.3">
      <c r="A3076" t="s">
        <v>0</v>
      </c>
      <c r="B3076" s="1">
        <v>42422</v>
      </c>
      <c r="C3076" s="2">
        <v>0.80309229166666674</v>
      </c>
      <c r="D3076" t="s">
        <v>109</v>
      </c>
      <c r="E3076" t="s">
        <v>44</v>
      </c>
      <c r="F3076">
        <v>74.17</v>
      </c>
      <c r="J3076" t="s">
        <v>589</v>
      </c>
      <c r="U3076">
        <v>74.17</v>
      </c>
      <c r="V3076">
        <v>74.591393999999994</v>
      </c>
      <c r="W3076">
        <v>9.7570000000000004E-2</v>
      </c>
      <c r="X3076">
        <v>7.0000000000000007E-2</v>
      </c>
      <c r="Y3076">
        <v>9.3886999999999998E-2</v>
      </c>
      <c r="Z3076">
        <v>1</v>
      </c>
    </row>
    <row r="3077" spans="1:37" x14ac:dyDescent="0.3">
      <c r="A3077" t="s">
        <v>0</v>
      </c>
      <c r="B3077" s="1">
        <v>42422</v>
      </c>
      <c r="C3077" s="2">
        <v>0.80310355324074079</v>
      </c>
      <c r="D3077" t="s">
        <v>109</v>
      </c>
      <c r="E3077" t="s">
        <v>87</v>
      </c>
      <c r="F3077">
        <v>74.09</v>
      </c>
      <c r="AA3077">
        <v>0.1</v>
      </c>
      <c r="AB3077">
        <v>0.08</v>
      </c>
      <c r="AC3077">
        <v>8.0187999999999995E-2</v>
      </c>
      <c r="AD3077">
        <v>-3.1849999999999999E-3</v>
      </c>
      <c r="AE3077">
        <v>3.9798E-2</v>
      </c>
      <c r="AF3077">
        <v>4.1726479999999997</v>
      </c>
      <c r="AG3077">
        <v>4.1726479999999997</v>
      </c>
      <c r="AH3077">
        <v>8345</v>
      </c>
      <c r="AI3077">
        <v>1</v>
      </c>
    </row>
    <row r="3078" spans="1:37" x14ac:dyDescent="0.3">
      <c r="A3078" t="s">
        <v>0</v>
      </c>
      <c r="B3078" s="1">
        <v>42422</v>
      </c>
      <c r="C3078" s="2">
        <v>0.80310355324074079</v>
      </c>
      <c r="D3078" t="s">
        <v>109</v>
      </c>
      <c r="E3078" t="s">
        <v>44</v>
      </c>
      <c r="F3078">
        <v>74.09</v>
      </c>
      <c r="J3078" t="s">
        <v>590</v>
      </c>
      <c r="U3078">
        <v>74.09</v>
      </c>
      <c r="V3078">
        <v>74.494885999999994</v>
      </c>
      <c r="W3078">
        <v>9.9127000000000007E-2</v>
      </c>
      <c r="X3078">
        <v>0.08</v>
      </c>
      <c r="Y3078">
        <v>9.3885999999999997E-2</v>
      </c>
      <c r="Z3078">
        <v>1</v>
      </c>
    </row>
    <row r="3079" spans="1:37" x14ac:dyDescent="0.3">
      <c r="A3079" t="s">
        <v>0</v>
      </c>
      <c r="B3079" s="1">
        <v>42422</v>
      </c>
      <c r="C3079" s="2">
        <v>0.80311373842592593</v>
      </c>
      <c r="D3079" t="s">
        <v>109</v>
      </c>
      <c r="E3079" t="s">
        <v>544</v>
      </c>
      <c r="F3079">
        <v>74.09</v>
      </c>
      <c r="G3079">
        <v>52.386347999999998</v>
      </c>
      <c r="H3079">
        <v>32.174999999999997</v>
      </c>
      <c r="AJ3079">
        <v>0.69499999999999995</v>
      </c>
      <c r="AK3079">
        <v>-100</v>
      </c>
    </row>
    <row r="3080" spans="1:37" x14ac:dyDescent="0.3">
      <c r="A3080" t="s">
        <v>0</v>
      </c>
      <c r="B3080" s="1">
        <v>42422</v>
      </c>
      <c r="C3080" s="2">
        <v>0.80311503472222212</v>
      </c>
      <c r="D3080" t="s">
        <v>109</v>
      </c>
      <c r="E3080" t="s">
        <v>438</v>
      </c>
    </row>
    <row r="3081" spans="1:37" x14ac:dyDescent="0.3">
      <c r="A3081" t="s">
        <v>0</v>
      </c>
      <c r="B3081" s="1">
        <v>42422</v>
      </c>
      <c r="C3081" s="2">
        <v>0.80311501157407406</v>
      </c>
      <c r="D3081" t="s">
        <v>109</v>
      </c>
      <c r="E3081" t="s">
        <v>87</v>
      </c>
      <c r="F3081">
        <v>74.010000000000005</v>
      </c>
      <c r="AA3081">
        <v>0.1</v>
      </c>
      <c r="AB3081">
        <v>0.08</v>
      </c>
      <c r="AC3081">
        <v>7.8876000000000002E-2</v>
      </c>
      <c r="AD3081">
        <v>-1.3110000000000001E-3</v>
      </c>
      <c r="AE3081">
        <v>3.9831999999999999E-2</v>
      </c>
      <c r="AF3081">
        <v>2.7788889999999999</v>
      </c>
      <c r="AG3081">
        <v>2.7788889999999999</v>
      </c>
      <c r="AH3081">
        <v>5557</v>
      </c>
      <c r="AI3081">
        <v>1</v>
      </c>
    </row>
    <row r="3082" spans="1:37" x14ac:dyDescent="0.3">
      <c r="A3082" t="s">
        <v>0</v>
      </c>
      <c r="B3082" s="1">
        <v>42422</v>
      </c>
      <c r="C3082" s="2">
        <v>0.80311501157407406</v>
      </c>
      <c r="D3082" t="s">
        <v>109</v>
      </c>
      <c r="E3082" t="s">
        <v>44</v>
      </c>
      <c r="F3082">
        <v>74.010000000000005</v>
      </c>
      <c r="J3082" t="s">
        <v>591</v>
      </c>
      <c r="U3082">
        <v>74.010000000000005</v>
      </c>
      <c r="V3082">
        <v>74.404554000000005</v>
      </c>
      <c r="W3082">
        <v>9.9252000000000007E-2</v>
      </c>
      <c r="X3082">
        <v>0.08</v>
      </c>
      <c r="Y3082">
        <v>9.3886999999999998E-2</v>
      </c>
      <c r="Z3082">
        <v>1</v>
      </c>
    </row>
    <row r="3083" spans="1:37" x14ac:dyDescent="0.3">
      <c r="A3083" t="s">
        <v>0</v>
      </c>
      <c r="B3083" s="1">
        <v>42422</v>
      </c>
      <c r="C3083" s="2">
        <v>0.8031161921296297</v>
      </c>
      <c r="D3083" t="s">
        <v>109</v>
      </c>
      <c r="E3083" t="s">
        <v>45</v>
      </c>
      <c r="F3083">
        <v>74.010000000000005</v>
      </c>
      <c r="P3083" t="s">
        <v>46</v>
      </c>
    </row>
    <row r="3084" spans="1:37" x14ac:dyDescent="0.3">
      <c r="A3084" t="s">
        <v>0</v>
      </c>
      <c r="B3084" s="1">
        <v>42422</v>
      </c>
      <c r="C3084" s="2">
        <v>0.80313238425925926</v>
      </c>
      <c r="D3084" t="s">
        <v>109</v>
      </c>
      <c r="E3084" t="s">
        <v>69</v>
      </c>
      <c r="F3084">
        <v>74.010000000000005</v>
      </c>
      <c r="O3084" t="s">
        <v>70</v>
      </c>
    </row>
    <row r="3085" spans="1:37" x14ac:dyDescent="0.3">
      <c r="A3085" t="s">
        <v>0</v>
      </c>
      <c r="B3085" s="1">
        <v>42422</v>
      </c>
      <c r="C3085" s="2">
        <v>0.80312616898148148</v>
      </c>
      <c r="D3085" t="s">
        <v>109</v>
      </c>
      <c r="E3085" t="s">
        <v>87</v>
      </c>
      <c r="F3085">
        <v>73.91</v>
      </c>
      <c r="AA3085">
        <v>0.1</v>
      </c>
      <c r="AB3085">
        <v>0.1</v>
      </c>
      <c r="AC3085">
        <v>8.2575999999999997E-2</v>
      </c>
      <c r="AD3085">
        <v>3.7000000000000002E-3</v>
      </c>
      <c r="AE3085">
        <v>3.986E-2</v>
      </c>
      <c r="AF3085">
        <v>-1.526411</v>
      </c>
      <c r="AG3085">
        <v>-1.526411</v>
      </c>
      <c r="AH3085">
        <v>-3052</v>
      </c>
      <c r="AI3085">
        <v>1</v>
      </c>
    </row>
    <row r="3086" spans="1:37" x14ac:dyDescent="0.3">
      <c r="A3086" t="s">
        <v>0</v>
      </c>
      <c r="B3086" s="1">
        <v>42422</v>
      </c>
      <c r="C3086" s="2">
        <v>0.80312616898148148</v>
      </c>
      <c r="D3086" t="s">
        <v>109</v>
      </c>
      <c r="E3086" t="s">
        <v>44</v>
      </c>
      <c r="F3086">
        <v>73.91</v>
      </c>
      <c r="J3086" t="s">
        <v>592</v>
      </c>
      <c r="U3086">
        <v>73.91</v>
      </c>
      <c r="V3086">
        <v>74.321225999999996</v>
      </c>
      <c r="W3086">
        <v>9.7780000000000006E-2</v>
      </c>
      <c r="X3086">
        <v>0.1</v>
      </c>
      <c r="Y3086">
        <v>9.3886999999999998E-2</v>
      </c>
      <c r="Z3086">
        <v>1</v>
      </c>
    </row>
    <row r="3087" spans="1:37" x14ac:dyDescent="0.3">
      <c r="A3087" t="s">
        <v>0</v>
      </c>
      <c r="B3087" s="1">
        <v>42422</v>
      </c>
      <c r="C3087" s="2">
        <v>0.8031425694444444</v>
      </c>
      <c r="D3087" t="s">
        <v>109</v>
      </c>
      <c r="E3087" t="s">
        <v>69</v>
      </c>
      <c r="F3087">
        <v>73.91</v>
      </c>
      <c r="O3087" t="s">
        <v>593</v>
      </c>
    </row>
    <row r="3088" spans="1:37" x14ac:dyDescent="0.3">
      <c r="A3088" t="s">
        <v>0</v>
      </c>
      <c r="B3088" s="1">
        <v>42422</v>
      </c>
      <c r="C3088" s="2">
        <v>0.80314378472222225</v>
      </c>
      <c r="D3088" t="s">
        <v>109</v>
      </c>
      <c r="E3088" t="s">
        <v>69</v>
      </c>
      <c r="F3088">
        <v>73.91</v>
      </c>
      <c r="O3088" t="s">
        <v>594</v>
      </c>
    </row>
    <row r="3089" spans="1:35" x14ac:dyDescent="0.3">
      <c r="A3089" t="s">
        <v>0</v>
      </c>
      <c r="B3089" s="1">
        <v>42422</v>
      </c>
      <c r="C3089" s="2">
        <v>0.80314500000000011</v>
      </c>
      <c r="D3089" t="s">
        <v>109</v>
      </c>
      <c r="E3089" t="s">
        <v>69</v>
      </c>
      <c r="F3089">
        <v>73.91</v>
      </c>
    </row>
    <row r="3090" spans="1:35" x14ac:dyDescent="0.3">
      <c r="A3090" t="s">
        <v>0</v>
      </c>
      <c r="B3090" s="1">
        <v>42422</v>
      </c>
      <c r="C3090" s="2">
        <v>0.80314620370370371</v>
      </c>
      <c r="D3090" t="s">
        <v>109</v>
      </c>
      <c r="E3090" t="s">
        <v>69</v>
      </c>
      <c r="F3090">
        <v>73.91</v>
      </c>
      <c r="O3090" t="s">
        <v>79</v>
      </c>
    </row>
    <row r="3091" spans="1:35" x14ac:dyDescent="0.3">
      <c r="A3091" t="s">
        <v>0</v>
      </c>
      <c r="B3091" s="1">
        <v>42422</v>
      </c>
      <c r="C3091" s="2">
        <v>0.80313445601851852</v>
      </c>
      <c r="D3091" t="s">
        <v>109</v>
      </c>
      <c r="E3091" t="s">
        <v>45</v>
      </c>
      <c r="F3091">
        <v>73.91</v>
      </c>
      <c r="P3091" t="s">
        <v>595</v>
      </c>
    </row>
    <row r="3092" spans="1:35" x14ac:dyDescent="0.3">
      <c r="A3092" t="s">
        <v>0</v>
      </c>
      <c r="B3092" s="1">
        <v>42422</v>
      </c>
      <c r="C3092" s="2">
        <v>0.80313449074074084</v>
      </c>
      <c r="D3092" t="s">
        <v>109</v>
      </c>
      <c r="E3092" t="s">
        <v>45</v>
      </c>
      <c r="F3092">
        <v>73.91</v>
      </c>
      <c r="P3092" t="s">
        <v>48</v>
      </c>
    </row>
    <row r="3093" spans="1:35" x14ac:dyDescent="0.3">
      <c r="A3093" t="s">
        <v>0</v>
      </c>
      <c r="B3093" s="1">
        <v>42422</v>
      </c>
      <c r="C3093" s="2">
        <v>0.80315009259259262</v>
      </c>
      <c r="D3093" t="s">
        <v>109</v>
      </c>
      <c r="E3093" t="s">
        <v>69</v>
      </c>
      <c r="F3093">
        <v>73.91</v>
      </c>
      <c r="O3093" t="s">
        <v>80</v>
      </c>
    </row>
    <row r="3094" spans="1:35" x14ac:dyDescent="0.3">
      <c r="A3094" t="s">
        <v>0</v>
      </c>
      <c r="B3094" s="1">
        <v>42422</v>
      </c>
      <c r="C3094" s="2">
        <v>0.8031513194444444</v>
      </c>
      <c r="D3094" t="s">
        <v>109</v>
      </c>
      <c r="E3094" t="s">
        <v>69</v>
      </c>
      <c r="F3094">
        <v>73.91</v>
      </c>
      <c r="O3094" t="s">
        <v>81</v>
      </c>
    </row>
    <row r="3095" spans="1:35" x14ac:dyDescent="0.3">
      <c r="A3095" t="s">
        <v>0</v>
      </c>
      <c r="B3095" s="1">
        <v>42422</v>
      </c>
      <c r="C3095" s="2">
        <v>0.80315252314814811</v>
      </c>
      <c r="D3095" t="s">
        <v>109</v>
      </c>
      <c r="E3095" t="s">
        <v>69</v>
      </c>
      <c r="F3095">
        <v>73.91</v>
      </c>
      <c r="O3095" t="s">
        <v>82</v>
      </c>
    </row>
    <row r="3096" spans="1:35" x14ac:dyDescent="0.3">
      <c r="A3096" t="s">
        <v>0</v>
      </c>
      <c r="B3096" s="1">
        <v>42422</v>
      </c>
      <c r="C3096" s="2">
        <v>0.80313746527777774</v>
      </c>
      <c r="D3096" t="s">
        <v>109</v>
      </c>
      <c r="E3096" t="s">
        <v>87</v>
      </c>
      <c r="F3096">
        <v>73.8</v>
      </c>
      <c r="AA3096">
        <v>0.1</v>
      </c>
      <c r="AB3096">
        <v>0.11</v>
      </c>
      <c r="AC3096">
        <v>8.9540999999999996E-2</v>
      </c>
      <c r="AD3096">
        <v>6.9649999999999998E-3</v>
      </c>
      <c r="AE3096">
        <v>3.9877000000000003E-2</v>
      </c>
      <c r="AF3096">
        <v>-4.6952680000000004</v>
      </c>
      <c r="AG3096">
        <v>-4.6952680000000004</v>
      </c>
      <c r="AH3096">
        <v>-9390</v>
      </c>
      <c r="AI3096">
        <v>1</v>
      </c>
    </row>
    <row r="3097" spans="1:35" x14ac:dyDescent="0.3">
      <c r="A3097" t="s">
        <v>0</v>
      </c>
      <c r="B3097" s="1">
        <v>42422</v>
      </c>
      <c r="C3097" s="2">
        <v>0.80313746527777774</v>
      </c>
      <c r="D3097" t="s">
        <v>109</v>
      </c>
      <c r="E3097" t="s">
        <v>44</v>
      </c>
      <c r="F3097">
        <v>73.8</v>
      </c>
      <c r="J3097" t="s">
        <v>596</v>
      </c>
      <c r="U3097">
        <v>73.8</v>
      </c>
      <c r="V3097">
        <v>74.242840999999999</v>
      </c>
      <c r="W3097">
        <v>9.4955999999999999E-2</v>
      </c>
      <c r="X3097">
        <v>0.11</v>
      </c>
      <c r="Y3097">
        <v>9.3853000000000006E-2</v>
      </c>
      <c r="Z3097">
        <v>1</v>
      </c>
    </row>
    <row r="3098" spans="1:35" x14ac:dyDescent="0.3">
      <c r="A3098" t="s">
        <v>0</v>
      </c>
      <c r="B3098" s="1">
        <v>42422</v>
      </c>
      <c r="C3098" s="2">
        <v>0.80315008101851859</v>
      </c>
      <c r="D3098" t="s">
        <v>109</v>
      </c>
      <c r="E3098" t="s">
        <v>87</v>
      </c>
      <c r="F3098">
        <v>73.7</v>
      </c>
      <c r="AA3098">
        <v>0.1</v>
      </c>
      <c r="AB3098">
        <v>0.1</v>
      </c>
      <c r="AC3098">
        <v>9.4419000000000003E-2</v>
      </c>
      <c r="AD3098">
        <v>4.8780000000000004E-3</v>
      </c>
      <c r="AE3098">
        <v>3.9885999999999998E-2</v>
      </c>
      <c r="AF3098">
        <v>-3.4157799999999998</v>
      </c>
      <c r="AG3098">
        <v>-3.4157799999999998</v>
      </c>
      <c r="AH3098">
        <v>-6831</v>
      </c>
      <c r="AI3098">
        <v>1</v>
      </c>
    </row>
    <row r="3099" spans="1:35" x14ac:dyDescent="0.3">
      <c r="A3099" t="s">
        <v>0</v>
      </c>
      <c r="B3099" s="1">
        <v>42422</v>
      </c>
      <c r="C3099" s="2">
        <v>0.80315008101851859</v>
      </c>
      <c r="D3099" t="s">
        <v>109</v>
      </c>
      <c r="E3099" t="s">
        <v>44</v>
      </c>
      <c r="F3099">
        <v>73.7</v>
      </c>
      <c r="J3099" t="s">
        <v>597</v>
      </c>
      <c r="U3099">
        <v>73.7</v>
      </c>
      <c r="V3099">
        <v>74.165436999999997</v>
      </c>
      <c r="W3099">
        <v>9.1406000000000001E-2</v>
      </c>
      <c r="X3099">
        <v>0.1</v>
      </c>
      <c r="Y3099">
        <v>9.3736E-2</v>
      </c>
      <c r="Z3099">
        <v>1</v>
      </c>
    </row>
    <row r="3100" spans="1:35" x14ac:dyDescent="0.3">
      <c r="A3100" t="s">
        <v>0</v>
      </c>
      <c r="B3100" s="1">
        <v>42422</v>
      </c>
      <c r="C3100" s="2">
        <v>0.80316008101851855</v>
      </c>
      <c r="D3100" t="s">
        <v>109</v>
      </c>
      <c r="E3100" t="s">
        <v>87</v>
      </c>
      <c r="F3100">
        <v>73.58</v>
      </c>
      <c r="AA3100">
        <v>0.1</v>
      </c>
      <c r="AB3100">
        <v>0.12</v>
      </c>
      <c r="AC3100">
        <v>0.10148600000000001</v>
      </c>
      <c r="AD3100">
        <v>7.0670000000000004E-3</v>
      </c>
      <c r="AE3100">
        <v>3.9883000000000002E-2</v>
      </c>
      <c r="AF3100">
        <v>-5.7328510000000001</v>
      </c>
      <c r="AG3100">
        <v>-5.7328510000000001</v>
      </c>
      <c r="AH3100">
        <v>-11465</v>
      </c>
      <c r="AI3100">
        <v>1</v>
      </c>
    </row>
    <row r="3101" spans="1:35" x14ac:dyDescent="0.3">
      <c r="A3101" t="s">
        <v>0</v>
      </c>
      <c r="B3101" s="1">
        <v>42422</v>
      </c>
      <c r="C3101" s="2">
        <v>0.80316008101851855</v>
      </c>
      <c r="D3101" t="s">
        <v>109</v>
      </c>
      <c r="E3101" t="s">
        <v>44</v>
      </c>
      <c r="F3101">
        <v>73.58</v>
      </c>
      <c r="J3101" t="s">
        <v>598</v>
      </c>
      <c r="U3101">
        <v>73.58</v>
      </c>
      <c r="V3101">
        <v>74.084833000000003</v>
      </c>
      <c r="W3101">
        <v>8.8100999999999999E-2</v>
      </c>
      <c r="X3101">
        <v>0.12</v>
      </c>
      <c r="Y3101">
        <v>9.3614000000000003E-2</v>
      </c>
      <c r="Z3101">
        <v>1</v>
      </c>
    </row>
    <row r="3102" spans="1:35" x14ac:dyDescent="0.3">
      <c r="A3102" t="s">
        <v>0</v>
      </c>
      <c r="B3102" s="1">
        <v>42422</v>
      </c>
      <c r="C3102" s="2">
        <v>0.80317145833333337</v>
      </c>
      <c r="D3102" t="s">
        <v>109</v>
      </c>
      <c r="E3102" t="s">
        <v>87</v>
      </c>
      <c r="F3102">
        <v>73.47</v>
      </c>
      <c r="AA3102">
        <v>0.1</v>
      </c>
      <c r="AB3102">
        <v>0.11</v>
      </c>
      <c r="AC3102">
        <v>0.106016</v>
      </c>
      <c r="AD3102">
        <v>4.5300000000000002E-3</v>
      </c>
      <c r="AE3102">
        <v>3.9874E-2</v>
      </c>
      <c r="AF3102">
        <v>-4.0651380000000001</v>
      </c>
      <c r="AG3102">
        <v>-4.0651380000000001</v>
      </c>
      <c r="AH3102">
        <v>-8130</v>
      </c>
      <c r="AI3102">
        <v>1</v>
      </c>
    </row>
    <row r="3103" spans="1:35" x14ac:dyDescent="0.3">
      <c r="A3103" t="s">
        <v>0</v>
      </c>
      <c r="B3103" s="1">
        <v>42422</v>
      </c>
      <c r="C3103" s="2">
        <v>0.80317145833333337</v>
      </c>
      <c r="D3103" t="s">
        <v>109</v>
      </c>
      <c r="E3103" t="s">
        <v>44</v>
      </c>
      <c r="F3103">
        <v>73.47</v>
      </c>
      <c r="J3103" t="s">
        <v>599</v>
      </c>
      <c r="U3103">
        <v>73.47</v>
      </c>
      <c r="V3103">
        <v>73.997603999999995</v>
      </c>
      <c r="W3103">
        <v>8.5929000000000005E-2</v>
      </c>
      <c r="X3103">
        <v>0.11</v>
      </c>
      <c r="Y3103">
        <v>9.3475000000000003E-2</v>
      </c>
      <c r="Z3103">
        <v>1</v>
      </c>
    </row>
    <row r="3104" spans="1:35" x14ac:dyDescent="0.3">
      <c r="A3104" t="s">
        <v>0</v>
      </c>
      <c r="B3104" s="1">
        <v>42422</v>
      </c>
      <c r="C3104" s="2">
        <v>0.80318282407407404</v>
      </c>
      <c r="D3104" t="s">
        <v>109</v>
      </c>
      <c r="E3104" t="s">
        <v>87</v>
      </c>
      <c r="F3104">
        <v>73.36</v>
      </c>
      <c r="AA3104">
        <v>0.1</v>
      </c>
      <c r="AB3104">
        <v>0.11</v>
      </c>
      <c r="AC3104">
        <v>0.108625</v>
      </c>
      <c r="AD3104">
        <v>2.6090000000000002E-3</v>
      </c>
      <c r="AE3104">
        <v>3.986E-2</v>
      </c>
      <c r="AF3104">
        <v>-2.7370570000000001</v>
      </c>
      <c r="AG3104">
        <v>-2.7370570000000001</v>
      </c>
      <c r="AH3104">
        <v>-5474</v>
      </c>
      <c r="AI3104">
        <v>1</v>
      </c>
    </row>
    <row r="3105" spans="1:37" x14ac:dyDescent="0.3">
      <c r="A3105" t="s">
        <v>0</v>
      </c>
      <c r="B3105" s="1">
        <v>42422</v>
      </c>
      <c r="C3105" s="2">
        <v>0.80318282407407404</v>
      </c>
      <c r="D3105" t="s">
        <v>109</v>
      </c>
      <c r="E3105" t="s">
        <v>44</v>
      </c>
      <c r="F3105">
        <v>73.36</v>
      </c>
      <c r="J3105" t="s">
        <v>600</v>
      </c>
      <c r="U3105">
        <v>73.36</v>
      </c>
      <c r="V3105">
        <v>73.902274000000006</v>
      </c>
      <c r="W3105">
        <v>8.5233000000000003E-2</v>
      </c>
      <c r="X3105">
        <v>0.11</v>
      </c>
      <c r="Y3105">
        <v>9.3370999999999996E-2</v>
      </c>
      <c r="Z3105">
        <v>1</v>
      </c>
    </row>
    <row r="3106" spans="1:37" x14ac:dyDescent="0.3">
      <c r="A3106" t="s">
        <v>0</v>
      </c>
      <c r="B3106" s="1">
        <v>42422</v>
      </c>
      <c r="C3106" s="2">
        <v>0.80319409722222224</v>
      </c>
      <c r="D3106" t="s">
        <v>109</v>
      </c>
      <c r="E3106" t="s">
        <v>87</v>
      </c>
      <c r="F3106">
        <v>73.260000000000005</v>
      </c>
      <c r="AA3106">
        <v>0.1</v>
      </c>
      <c r="AB3106">
        <v>0.1</v>
      </c>
      <c r="AC3106">
        <v>0.107943</v>
      </c>
      <c r="AD3106">
        <v>-6.8099999999999996E-4</v>
      </c>
      <c r="AE3106">
        <v>3.9847E-2</v>
      </c>
      <c r="AF3106">
        <v>-5.0449000000000001E-2</v>
      </c>
      <c r="AG3106">
        <v>-5.0449000000000001E-2</v>
      </c>
      <c r="AH3106">
        <v>-100</v>
      </c>
      <c r="AI3106">
        <v>1</v>
      </c>
    </row>
    <row r="3107" spans="1:37" x14ac:dyDescent="0.3">
      <c r="A3107" t="s">
        <v>0</v>
      </c>
      <c r="B3107" s="1">
        <v>42422</v>
      </c>
      <c r="C3107" s="2">
        <v>0.80319409722222224</v>
      </c>
      <c r="D3107" t="s">
        <v>109</v>
      </c>
      <c r="E3107" t="s">
        <v>44</v>
      </c>
      <c r="F3107">
        <v>73.260000000000005</v>
      </c>
      <c r="J3107" t="s">
        <v>601</v>
      </c>
      <c r="U3107">
        <v>73.260000000000005</v>
      </c>
      <c r="V3107">
        <v>73.799813</v>
      </c>
      <c r="W3107">
        <v>8.5969000000000004E-2</v>
      </c>
      <c r="X3107">
        <v>0.1</v>
      </c>
      <c r="Y3107">
        <v>9.3328999999999995E-2</v>
      </c>
      <c r="Z3107">
        <v>1</v>
      </c>
    </row>
    <row r="3108" spans="1:37" x14ac:dyDescent="0.3">
      <c r="A3108" t="s">
        <v>0</v>
      </c>
      <c r="B3108" s="1">
        <v>42422</v>
      </c>
      <c r="C3108" s="2">
        <v>0.80320531249999993</v>
      </c>
      <c r="D3108" t="s">
        <v>109</v>
      </c>
      <c r="E3108" t="s">
        <v>87</v>
      </c>
      <c r="F3108">
        <v>73.16</v>
      </c>
      <c r="AA3108">
        <v>0.1</v>
      </c>
      <c r="AB3108">
        <v>0.1</v>
      </c>
      <c r="AC3108">
        <v>0.106082</v>
      </c>
      <c r="AD3108">
        <v>-1.861E-3</v>
      </c>
      <c r="AE3108">
        <v>3.9837999999999998E-2</v>
      </c>
      <c r="AF3108">
        <v>1.042249</v>
      </c>
      <c r="AG3108">
        <v>1.042249</v>
      </c>
      <c r="AH3108">
        <v>2084</v>
      </c>
      <c r="AI3108">
        <v>1</v>
      </c>
    </row>
    <row r="3109" spans="1:37" x14ac:dyDescent="0.3">
      <c r="A3109" t="s">
        <v>0</v>
      </c>
      <c r="B3109" s="1">
        <v>42422</v>
      </c>
      <c r="C3109" s="2">
        <v>0.80320531249999993</v>
      </c>
      <c r="D3109" t="s">
        <v>109</v>
      </c>
      <c r="E3109" t="s">
        <v>44</v>
      </c>
      <c r="F3109">
        <v>73.16</v>
      </c>
      <c r="J3109" t="s">
        <v>602</v>
      </c>
      <c r="U3109">
        <v>73.16</v>
      </c>
      <c r="V3109">
        <v>73.692430000000002</v>
      </c>
      <c r="W3109">
        <v>8.8079000000000005E-2</v>
      </c>
      <c r="X3109">
        <v>0.1</v>
      </c>
      <c r="Y3109">
        <v>9.3376000000000001E-2</v>
      </c>
      <c r="Z3109">
        <v>1</v>
      </c>
    </row>
    <row r="3110" spans="1:37" x14ac:dyDescent="0.3">
      <c r="A3110" t="s">
        <v>0</v>
      </c>
      <c r="B3110" s="1">
        <v>42422</v>
      </c>
      <c r="C3110" s="2">
        <v>0.80321660879629631</v>
      </c>
      <c r="D3110" t="s">
        <v>109</v>
      </c>
      <c r="E3110" t="s">
        <v>87</v>
      </c>
      <c r="F3110">
        <v>73.08</v>
      </c>
      <c r="AA3110">
        <v>0.1</v>
      </c>
      <c r="AB3110">
        <v>0.08</v>
      </c>
      <c r="AC3110">
        <v>0.100121</v>
      </c>
      <c r="AD3110">
        <v>-5.9610000000000002E-3</v>
      </c>
      <c r="AE3110">
        <v>3.9836999999999997E-2</v>
      </c>
      <c r="AF3110">
        <v>4.7988439999999999</v>
      </c>
      <c r="AG3110">
        <v>4.7988439999999999</v>
      </c>
      <c r="AH3110">
        <v>9597</v>
      </c>
      <c r="AI3110">
        <v>1</v>
      </c>
    </row>
    <row r="3111" spans="1:37" x14ac:dyDescent="0.3">
      <c r="A3111" t="s">
        <v>0</v>
      </c>
      <c r="B3111" s="1">
        <v>42422</v>
      </c>
      <c r="C3111" s="2">
        <v>0.80321660879629631</v>
      </c>
      <c r="D3111" t="s">
        <v>109</v>
      </c>
      <c r="E3111" t="s">
        <v>44</v>
      </c>
      <c r="F3111">
        <v>73.08</v>
      </c>
      <c r="J3111" t="s">
        <v>603</v>
      </c>
      <c r="U3111">
        <v>73.08</v>
      </c>
      <c r="V3111">
        <v>73.582530000000006</v>
      </c>
      <c r="W3111">
        <v>9.1368000000000005E-2</v>
      </c>
      <c r="X3111">
        <v>0.08</v>
      </c>
      <c r="Y3111">
        <v>9.3511999999999998E-2</v>
      </c>
      <c r="Z3111">
        <v>1</v>
      </c>
    </row>
    <row r="3112" spans="1:37" x14ac:dyDescent="0.3">
      <c r="A3112" t="s">
        <v>0</v>
      </c>
      <c r="B3112" s="1">
        <v>42422</v>
      </c>
      <c r="C3112" s="2">
        <v>0.80322793981481488</v>
      </c>
      <c r="D3112" t="s">
        <v>109</v>
      </c>
      <c r="E3112" t="s">
        <v>87</v>
      </c>
      <c r="F3112">
        <v>72.989999999999995</v>
      </c>
      <c r="AA3112">
        <v>0.1</v>
      </c>
      <c r="AB3112">
        <v>0.09</v>
      </c>
      <c r="AC3112">
        <v>9.5713000000000006E-2</v>
      </c>
      <c r="AD3112">
        <v>-4.4089999999999997E-3</v>
      </c>
      <c r="AE3112">
        <v>3.9843999999999997E-2</v>
      </c>
      <c r="AF3112">
        <v>3.9096839999999999</v>
      </c>
      <c r="AG3112">
        <v>3.9096839999999999</v>
      </c>
      <c r="AH3112">
        <v>7819</v>
      </c>
      <c r="AI3112">
        <v>1</v>
      </c>
    </row>
    <row r="3113" spans="1:37" x14ac:dyDescent="0.3">
      <c r="A3113" t="s">
        <v>0</v>
      </c>
      <c r="B3113" s="1">
        <v>42422</v>
      </c>
      <c r="C3113" s="2">
        <v>0.80322793981481488</v>
      </c>
      <c r="D3113" t="s">
        <v>109</v>
      </c>
      <c r="E3113" t="s">
        <v>44</v>
      </c>
      <c r="F3113">
        <v>72.989999999999995</v>
      </c>
      <c r="J3113" t="s">
        <v>604</v>
      </c>
      <c r="U3113">
        <v>72.989999999999995</v>
      </c>
      <c r="V3113">
        <v>73.472851000000006</v>
      </c>
      <c r="W3113">
        <v>9.5240000000000005E-2</v>
      </c>
      <c r="X3113">
        <v>0.09</v>
      </c>
      <c r="Y3113">
        <v>9.3719999999999998E-2</v>
      </c>
      <c r="Z3113">
        <v>1</v>
      </c>
    </row>
    <row r="3114" spans="1:37" x14ac:dyDescent="0.3">
      <c r="A3114" t="s">
        <v>0</v>
      </c>
      <c r="B3114" s="1">
        <v>42422</v>
      </c>
      <c r="C3114" s="2">
        <v>0.80323973379629632</v>
      </c>
      <c r="D3114" t="s">
        <v>109</v>
      </c>
      <c r="E3114" t="s">
        <v>87</v>
      </c>
      <c r="F3114">
        <v>72.900000000000006</v>
      </c>
      <c r="AA3114">
        <v>0.1</v>
      </c>
      <c r="AB3114">
        <v>0.09</v>
      </c>
      <c r="AC3114">
        <v>9.2807000000000001E-2</v>
      </c>
      <c r="AD3114">
        <v>-2.9060000000000002E-3</v>
      </c>
      <c r="AE3114">
        <v>3.9856000000000003E-2</v>
      </c>
      <c r="AF3114">
        <v>2.9400569999999999</v>
      </c>
      <c r="AG3114">
        <v>2.9400569999999999</v>
      </c>
      <c r="AH3114">
        <v>5880</v>
      </c>
      <c r="AI3114">
        <v>1</v>
      </c>
    </row>
    <row r="3115" spans="1:37" x14ac:dyDescent="0.3">
      <c r="A3115" t="s">
        <v>0</v>
      </c>
      <c r="B3115" s="1">
        <v>42422</v>
      </c>
      <c r="C3115" s="2">
        <v>0.80323973379629632</v>
      </c>
      <c r="D3115" t="s">
        <v>109</v>
      </c>
      <c r="E3115" t="s">
        <v>44</v>
      </c>
      <c r="F3115">
        <v>72.900000000000006</v>
      </c>
      <c r="J3115" t="s">
        <v>605</v>
      </c>
      <c r="U3115">
        <v>72.900000000000006</v>
      </c>
      <c r="V3115">
        <v>73.366256000000007</v>
      </c>
      <c r="W3115">
        <v>9.8850999999999994E-2</v>
      </c>
      <c r="X3115">
        <v>0.09</v>
      </c>
      <c r="Y3115">
        <v>9.3951999999999994E-2</v>
      </c>
      <c r="Z3115">
        <v>1</v>
      </c>
    </row>
    <row r="3116" spans="1:37" x14ac:dyDescent="0.3">
      <c r="A3116" t="s">
        <v>0</v>
      </c>
      <c r="B3116" s="1">
        <v>42422</v>
      </c>
      <c r="C3116" s="2">
        <v>0.80325054398148144</v>
      </c>
      <c r="D3116" t="s">
        <v>109</v>
      </c>
      <c r="E3116" t="s">
        <v>87</v>
      </c>
      <c r="F3116">
        <v>72.819999999999993</v>
      </c>
      <c r="AA3116">
        <v>0.1</v>
      </c>
      <c r="AB3116">
        <v>0.08</v>
      </c>
      <c r="AC3116">
        <v>8.9082999999999996E-2</v>
      </c>
      <c r="AD3116">
        <v>-3.7239999999999999E-3</v>
      </c>
      <c r="AE3116">
        <v>3.9872999999999999E-2</v>
      </c>
      <c r="AF3116">
        <v>3.8921730000000001</v>
      </c>
      <c r="AG3116">
        <v>3.8921730000000001</v>
      </c>
      <c r="AH3116">
        <v>7784</v>
      </c>
      <c r="AI3116">
        <v>1</v>
      </c>
    </row>
    <row r="3117" spans="1:37" x14ac:dyDescent="0.3">
      <c r="A3117" t="s">
        <v>0</v>
      </c>
      <c r="B3117" s="1">
        <v>42422</v>
      </c>
      <c r="C3117" s="2">
        <v>0.80325054398148144</v>
      </c>
      <c r="D3117" t="s">
        <v>109</v>
      </c>
      <c r="E3117" t="s">
        <v>44</v>
      </c>
      <c r="F3117">
        <v>72.819999999999993</v>
      </c>
      <c r="J3117" t="s">
        <v>606</v>
      </c>
      <c r="U3117">
        <v>72.819999999999993</v>
      </c>
      <c r="V3117">
        <v>73.264855999999995</v>
      </c>
      <c r="W3117">
        <v>0.101424</v>
      </c>
      <c r="X3117">
        <v>0.08</v>
      </c>
      <c r="Y3117">
        <v>9.4212000000000004E-2</v>
      </c>
      <c r="Z3117">
        <v>1</v>
      </c>
    </row>
    <row r="3118" spans="1:37" x14ac:dyDescent="0.3">
      <c r="A3118" t="s">
        <v>0</v>
      </c>
      <c r="B3118" s="1">
        <v>42422</v>
      </c>
      <c r="C3118" s="2">
        <v>0.80326116898148159</v>
      </c>
      <c r="D3118" t="s">
        <v>109</v>
      </c>
      <c r="E3118" t="s">
        <v>607</v>
      </c>
      <c r="F3118">
        <v>72.819999999999993</v>
      </c>
      <c r="G3118">
        <v>52.408797</v>
      </c>
      <c r="H3118">
        <v>32.25</v>
      </c>
      <c r="AJ3118">
        <v>0.41249999999999998</v>
      </c>
      <c r="AK3118">
        <v>-100</v>
      </c>
    </row>
    <row r="3119" spans="1:37" x14ac:dyDescent="0.3">
      <c r="A3119" t="s">
        <v>0</v>
      </c>
      <c r="B3119" s="1">
        <v>42422</v>
      </c>
      <c r="C3119" s="2">
        <v>0.80326243055555546</v>
      </c>
      <c r="D3119" t="s">
        <v>109</v>
      </c>
      <c r="E3119" t="s">
        <v>87</v>
      </c>
      <c r="F3119">
        <v>72.72</v>
      </c>
      <c r="AA3119">
        <v>0.1</v>
      </c>
      <c r="AB3119">
        <v>0.1</v>
      </c>
      <c r="AC3119">
        <v>8.9776999999999996E-2</v>
      </c>
      <c r="AD3119">
        <v>6.9399999999999996E-4</v>
      </c>
      <c r="AE3119">
        <v>3.9890000000000002E-2</v>
      </c>
      <c r="AF3119">
        <v>0.30256899999999998</v>
      </c>
      <c r="AG3119">
        <v>0.30256899999999998</v>
      </c>
      <c r="AH3119">
        <v>605</v>
      </c>
      <c r="AI3119">
        <v>1</v>
      </c>
    </row>
    <row r="3120" spans="1:37" x14ac:dyDescent="0.3">
      <c r="A3120" t="s">
        <v>0</v>
      </c>
      <c r="B3120" s="1">
        <v>42422</v>
      </c>
      <c r="C3120" s="2">
        <v>0.80326243055555546</v>
      </c>
      <c r="D3120" t="s">
        <v>109</v>
      </c>
      <c r="E3120" t="s">
        <v>44</v>
      </c>
      <c r="F3120">
        <v>72.72</v>
      </c>
      <c r="J3120" t="s">
        <v>608</v>
      </c>
      <c r="U3120">
        <v>72.72</v>
      </c>
      <c r="V3120">
        <v>73.169291999999999</v>
      </c>
      <c r="W3120">
        <v>0.102455</v>
      </c>
      <c r="X3120">
        <v>0.1</v>
      </c>
      <c r="Y3120">
        <v>9.4444E-2</v>
      </c>
      <c r="Z3120">
        <v>1</v>
      </c>
    </row>
    <row r="3121" spans="1:37" x14ac:dyDescent="0.3">
      <c r="A3121" t="s">
        <v>0</v>
      </c>
      <c r="B3121" s="1">
        <v>42422</v>
      </c>
      <c r="C3121" s="2">
        <v>0.80327135416666673</v>
      </c>
      <c r="D3121" t="s">
        <v>109</v>
      </c>
      <c r="E3121" t="s">
        <v>607</v>
      </c>
      <c r="F3121">
        <v>72.72</v>
      </c>
      <c r="G3121">
        <v>52.408797</v>
      </c>
      <c r="H3121">
        <v>32.25</v>
      </c>
      <c r="AJ3121">
        <v>0.41249999999999998</v>
      </c>
      <c r="AK3121">
        <v>-100</v>
      </c>
    </row>
    <row r="3122" spans="1:37" x14ac:dyDescent="0.3">
      <c r="A3122" t="s">
        <v>0</v>
      </c>
      <c r="B3122" s="1">
        <v>42422</v>
      </c>
      <c r="C3122" s="2">
        <v>0.80327314814814821</v>
      </c>
      <c r="D3122" t="s">
        <v>109</v>
      </c>
      <c r="E3122" t="s">
        <v>87</v>
      </c>
      <c r="F3122">
        <v>72.599999999999994</v>
      </c>
      <c r="AA3122">
        <v>0.1</v>
      </c>
      <c r="AB3122">
        <v>0.12</v>
      </c>
      <c r="AC3122">
        <v>9.6099000000000004E-2</v>
      </c>
      <c r="AD3122">
        <v>6.3220000000000004E-3</v>
      </c>
      <c r="AE3122">
        <v>3.9896000000000001E-2</v>
      </c>
      <c r="AF3122">
        <v>-4.7058030000000004</v>
      </c>
      <c r="AG3122">
        <v>-4.7058030000000004</v>
      </c>
      <c r="AH3122">
        <v>-9411</v>
      </c>
      <c r="AI3122">
        <v>1</v>
      </c>
    </row>
    <row r="3123" spans="1:37" x14ac:dyDescent="0.3">
      <c r="A3123" t="s">
        <v>0</v>
      </c>
      <c r="B3123" s="1">
        <v>42422</v>
      </c>
      <c r="C3123" s="2">
        <v>0.80327314814814821</v>
      </c>
      <c r="D3123" t="s">
        <v>109</v>
      </c>
      <c r="E3123" t="s">
        <v>44</v>
      </c>
      <c r="F3123">
        <v>72.599999999999994</v>
      </c>
      <c r="J3123" t="s">
        <v>609</v>
      </c>
      <c r="U3123">
        <v>72.599999999999994</v>
      </c>
      <c r="V3123">
        <v>73.078434000000001</v>
      </c>
      <c r="W3123">
        <v>0.10190100000000001</v>
      </c>
      <c r="X3123">
        <v>0.12</v>
      </c>
      <c r="Y3123">
        <v>9.4664999999999999E-2</v>
      </c>
      <c r="Z3123">
        <v>1</v>
      </c>
    </row>
    <row r="3124" spans="1:37" x14ac:dyDescent="0.3">
      <c r="A3124" t="s">
        <v>0</v>
      </c>
      <c r="B3124" s="1">
        <v>42422</v>
      </c>
      <c r="C3124" s="2">
        <v>0.80328446759259264</v>
      </c>
      <c r="D3124" t="s">
        <v>109</v>
      </c>
      <c r="E3124" t="s">
        <v>87</v>
      </c>
      <c r="F3124">
        <v>72.489999999999995</v>
      </c>
      <c r="AA3124">
        <v>0.1</v>
      </c>
      <c r="AB3124">
        <v>0.11</v>
      </c>
      <c r="AC3124">
        <v>0.101408</v>
      </c>
      <c r="AD3124">
        <v>5.3090000000000004E-3</v>
      </c>
      <c r="AE3124">
        <v>3.9892999999999998E-2</v>
      </c>
      <c r="AF3124">
        <v>-4.3200130000000003</v>
      </c>
      <c r="AG3124">
        <v>-4.3200130000000003</v>
      </c>
      <c r="AH3124">
        <v>-8640</v>
      </c>
      <c r="AI3124">
        <v>1</v>
      </c>
    </row>
    <row r="3125" spans="1:37" x14ac:dyDescent="0.3">
      <c r="A3125" t="s">
        <v>0</v>
      </c>
      <c r="B3125" s="1">
        <v>42422</v>
      </c>
      <c r="C3125" s="2">
        <v>0.80328446759259264</v>
      </c>
      <c r="D3125" t="s">
        <v>109</v>
      </c>
      <c r="E3125" t="s">
        <v>44</v>
      </c>
      <c r="F3125">
        <v>72.489999999999995</v>
      </c>
      <c r="J3125" t="s">
        <v>610</v>
      </c>
      <c r="U3125">
        <v>72.489999999999995</v>
      </c>
      <c r="V3125">
        <v>72.989941000000002</v>
      </c>
      <c r="W3125">
        <v>0.100173</v>
      </c>
      <c r="X3125">
        <v>0.11</v>
      </c>
      <c r="Y3125">
        <v>9.4816999999999999E-2</v>
      </c>
      <c r="Z3125">
        <v>1</v>
      </c>
    </row>
    <row r="3126" spans="1:37" x14ac:dyDescent="0.3">
      <c r="A3126" t="s">
        <v>0</v>
      </c>
      <c r="B3126" s="1">
        <v>42422</v>
      </c>
      <c r="C3126" s="2">
        <v>0.8032957638888889</v>
      </c>
      <c r="D3126" t="s">
        <v>109</v>
      </c>
      <c r="E3126" t="s">
        <v>87</v>
      </c>
      <c r="F3126">
        <v>72.39</v>
      </c>
      <c r="AA3126">
        <v>0.1</v>
      </c>
      <c r="AB3126">
        <v>0.1</v>
      </c>
      <c r="AC3126">
        <v>0.10324999999999999</v>
      </c>
      <c r="AD3126">
        <v>1.8420000000000001E-3</v>
      </c>
      <c r="AE3126">
        <v>3.9888E-2</v>
      </c>
      <c r="AF3126">
        <v>-1.6937199999999999</v>
      </c>
      <c r="AG3126">
        <v>-1.6937199999999999</v>
      </c>
      <c r="AH3126">
        <v>-3387</v>
      </c>
      <c r="AI3126">
        <v>1</v>
      </c>
    </row>
    <row r="3127" spans="1:37" x14ac:dyDescent="0.3">
      <c r="A3127" t="s">
        <v>0</v>
      </c>
      <c r="B3127" s="1">
        <v>42422</v>
      </c>
      <c r="C3127" s="2">
        <v>0.8032957638888889</v>
      </c>
      <c r="D3127" t="s">
        <v>109</v>
      </c>
      <c r="E3127" t="s">
        <v>44</v>
      </c>
      <c r="F3127">
        <v>72.39</v>
      </c>
      <c r="J3127" t="s">
        <v>611</v>
      </c>
      <c r="U3127">
        <v>72.39</v>
      </c>
      <c r="V3127">
        <v>72.900942999999998</v>
      </c>
      <c r="W3127">
        <v>9.7897999999999999E-2</v>
      </c>
      <c r="X3127">
        <v>0.1</v>
      </c>
      <c r="Y3127">
        <v>9.4949000000000006E-2</v>
      </c>
      <c r="Z3127">
        <v>1</v>
      </c>
    </row>
    <row r="3128" spans="1:37" x14ac:dyDescent="0.3">
      <c r="A3128" t="s">
        <v>0</v>
      </c>
      <c r="B3128" s="1">
        <v>42422</v>
      </c>
      <c r="C3128" s="2">
        <v>0.80330717592592593</v>
      </c>
      <c r="D3128" t="s">
        <v>109</v>
      </c>
      <c r="E3128" t="s">
        <v>87</v>
      </c>
      <c r="F3128">
        <v>72.31</v>
      </c>
      <c r="AA3128">
        <v>0.1</v>
      </c>
      <c r="AB3128">
        <v>0.08</v>
      </c>
      <c r="AC3128">
        <v>9.9336999999999995E-2</v>
      </c>
      <c r="AD3128">
        <v>-3.9129999999999998E-3</v>
      </c>
      <c r="AE3128">
        <v>3.9889000000000001E-2</v>
      </c>
      <c r="AF3128">
        <v>3.2235149999999999</v>
      </c>
      <c r="AG3128">
        <v>3.2235149999999999</v>
      </c>
      <c r="AH3128">
        <v>6447</v>
      </c>
      <c r="AI3128">
        <v>1</v>
      </c>
    </row>
    <row r="3129" spans="1:37" x14ac:dyDescent="0.3">
      <c r="A3129" t="s">
        <v>0</v>
      </c>
      <c r="B3129" s="1">
        <v>42422</v>
      </c>
      <c r="C3129" s="2">
        <v>0.80330717592592593</v>
      </c>
      <c r="D3129" t="s">
        <v>109</v>
      </c>
      <c r="E3129" t="s">
        <v>44</v>
      </c>
      <c r="F3129">
        <v>72.31</v>
      </c>
      <c r="J3129" t="s">
        <v>612</v>
      </c>
      <c r="U3129">
        <v>72.31</v>
      </c>
      <c r="V3129">
        <v>72.807975999999996</v>
      </c>
      <c r="W3129">
        <v>9.5801999999999998E-2</v>
      </c>
      <c r="X3129">
        <v>0.08</v>
      </c>
      <c r="Y3129">
        <v>9.5075999999999994E-2</v>
      </c>
      <c r="Z3129">
        <v>1</v>
      </c>
    </row>
    <row r="3130" spans="1:37" x14ac:dyDescent="0.3">
      <c r="A3130" t="s">
        <v>0</v>
      </c>
      <c r="B3130" s="1">
        <v>42422</v>
      </c>
      <c r="C3130" s="2">
        <v>0.80331844907407401</v>
      </c>
      <c r="D3130" t="s">
        <v>109</v>
      </c>
      <c r="E3130" t="s">
        <v>87</v>
      </c>
      <c r="F3130">
        <v>72.209999999999994</v>
      </c>
      <c r="AA3130">
        <v>0.1</v>
      </c>
      <c r="AB3130">
        <v>0.1</v>
      </c>
      <c r="AC3130">
        <v>9.7904000000000005E-2</v>
      </c>
      <c r="AD3130">
        <v>-1.433E-3</v>
      </c>
      <c r="AE3130">
        <v>3.9892999999999998E-2</v>
      </c>
      <c r="AF3130">
        <v>1.3536870000000001</v>
      </c>
      <c r="AG3130">
        <v>1.3536870000000001</v>
      </c>
      <c r="AH3130">
        <v>2707</v>
      </c>
      <c r="AI3130">
        <v>1</v>
      </c>
    </row>
    <row r="3131" spans="1:37" x14ac:dyDescent="0.3">
      <c r="A3131" t="s">
        <v>0</v>
      </c>
      <c r="B3131" s="1">
        <v>42422</v>
      </c>
      <c r="C3131" s="2">
        <v>0.80331844907407401</v>
      </c>
      <c r="D3131" t="s">
        <v>109</v>
      </c>
      <c r="E3131" t="s">
        <v>44</v>
      </c>
      <c r="F3131">
        <v>72.209999999999994</v>
      </c>
      <c r="J3131" t="s">
        <v>613</v>
      </c>
      <c r="U3131">
        <v>72.209999999999994</v>
      </c>
      <c r="V3131">
        <v>72.708376000000001</v>
      </c>
      <c r="W3131">
        <v>9.4553999999999999E-2</v>
      </c>
      <c r="X3131">
        <v>0.1</v>
      </c>
      <c r="Y3131">
        <v>9.5273999999999998E-2</v>
      </c>
      <c r="Z3131">
        <v>1</v>
      </c>
    </row>
    <row r="3132" spans="1:37" x14ac:dyDescent="0.3">
      <c r="A3132" t="s">
        <v>0</v>
      </c>
      <c r="B3132" s="1">
        <v>42422</v>
      </c>
      <c r="C3132" s="2">
        <v>0.80332968750000011</v>
      </c>
      <c r="D3132" t="s">
        <v>109</v>
      </c>
      <c r="E3132" t="s">
        <v>87</v>
      </c>
      <c r="F3132">
        <v>72.12</v>
      </c>
      <c r="AA3132">
        <v>0.1</v>
      </c>
      <c r="AB3132">
        <v>0.09</v>
      </c>
      <c r="AC3132">
        <v>9.5750000000000002E-2</v>
      </c>
      <c r="AD3132">
        <v>-2.1540000000000001E-3</v>
      </c>
      <c r="AE3132">
        <v>3.9899999999999998E-2</v>
      </c>
      <c r="AF3132">
        <v>2.1030000000000002</v>
      </c>
      <c r="AG3132">
        <v>2.1030000000000002</v>
      </c>
      <c r="AH3132">
        <v>4205</v>
      </c>
      <c r="AI3132">
        <v>1</v>
      </c>
    </row>
    <row r="3133" spans="1:37" x14ac:dyDescent="0.3">
      <c r="A3133" t="s">
        <v>0</v>
      </c>
      <c r="B3133" s="1">
        <v>42422</v>
      </c>
      <c r="C3133" s="2">
        <v>0.80332968750000011</v>
      </c>
      <c r="D3133" t="s">
        <v>109</v>
      </c>
      <c r="E3133" t="s">
        <v>44</v>
      </c>
      <c r="F3133">
        <v>72.12</v>
      </c>
      <c r="J3133" t="s">
        <v>614</v>
      </c>
      <c r="U3133">
        <v>72.12</v>
      </c>
      <c r="V3133">
        <v>72.603570000000005</v>
      </c>
      <c r="W3133">
        <v>9.4333E-2</v>
      </c>
      <c r="X3133">
        <v>0.09</v>
      </c>
      <c r="Y3133">
        <v>9.5529000000000003E-2</v>
      </c>
      <c r="Z3133">
        <v>1</v>
      </c>
    </row>
    <row r="3134" spans="1:37" x14ac:dyDescent="0.3">
      <c r="A3134" t="s">
        <v>0</v>
      </c>
      <c r="B3134" s="1">
        <v>42422</v>
      </c>
      <c r="C3134" s="2">
        <v>0.8033409953703704</v>
      </c>
      <c r="D3134" t="s">
        <v>109</v>
      </c>
      <c r="E3134" t="s">
        <v>87</v>
      </c>
      <c r="F3134">
        <v>72.040000000000006</v>
      </c>
      <c r="AA3134">
        <v>0.1</v>
      </c>
      <c r="AB3134">
        <v>0.08</v>
      </c>
      <c r="AC3134">
        <v>9.1739000000000001E-2</v>
      </c>
      <c r="AD3134">
        <v>-4.0119999999999999E-3</v>
      </c>
      <c r="AE3134">
        <v>3.9912999999999997E-2</v>
      </c>
      <c r="AF3134">
        <v>3.9101089999999998</v>
      </c>
      <c r="AG3134">
        <v>3.9101089999999998</v>
      </c>
      <c r="AH3134">
        <v>7820</v>
      </c>
      <c r="AI3134">
        <v>1</v>
      </c>
    </row>
    <row r="3135" spans="1:37" x14ac:dyDescent="0.3">
      <c r="A3135" t="s">
        <v>0</v>
      </c>
      <c r="B3135" s="1">
        <v>42422</v>
      </c>
      <c r="C3135" s="2">
        <v>0.8033409953703704</v>
      </c>
      <c r="D3135" t="s">
        <v>109</v>
      </c>
      <c r="E3135" t="s">
        <v>44</v>
      </c>
      <c r="F3135">
        <v>72.040000000000006</v>
      </c>
      <c r="J3135" t="s">
        <v>615</v>
      </c>
      <c r="U3135">
        <v>72.040000000000006</v>
      </c>
      <c r="V3135">
        <v>72.499093999999999</v>
      </c>
      <c r="W3135">
        <v>9.4714000000000007E-2</v>
      </c>
      <c r="X3135">
        <v>0.08</v>
      </c>
      <c r="Y3135">
        <v>9.5843999999999999E-2</v>
      </c>
      <c r="Z3135">
        <v>1</v>
      </c>
    </row>
    <row r="3136" spans="1:37" x14ac:dyDescent="0.3">
      <c r="A3136" t="s">
        <v>0</v>
      </c>
      <c r="B3136" s="1">
        <v>42422</v>
      </c>
      <c r="C3136" s="2">
        <v>0.80335230324074081</v>
      </c>
      <c r="D3136" t="s">
        <v>109</v>
      </c>
      <c r="E3136" t="s">
        <v>87</v>
      </c>
      <c r="F3136">
        <v>71.959999999999994</v>
      </c>
      <c r="AA3136">
        <v>0.1</v>
      </c>
      <c r="AB3136">
        <v>0.08</v>
      </c>
      <c r="AC3136">
        <v>8.7786000000000003E-2</v>
      </c>
      <c r="AD3136">
        <v>-3.9519999999999998E-3</v>
      </c>
      <c r="AE3136">
        <v>3.9932000000000002E-2</v>
      </c>
      <c r="AF3136">
        <v>4.1789209999999999</v>
      </c>
      <c r="AG3136">
        <v>4.1789209999999999</v>
      </c>
      <c r="AH3136">
        <v>8357</v>
      </c>
      <c r="AI3136">
        <v>1</v>
      </c>
    </row>
    <row r="3137" spans="1:35" x14ac:dyDescent="0.3">
      <c r="A3137" t="s">
        <v>0</v>
      </c>
      <c r="B3137" s="1">
        <v>42422</v>
      </c>
      <c r="C3137" s="2">
        <v>0.80335230324074081</v>
      </c>
      <c r="D3137" t="s">
        <v>109</v>
      </c>
      <c r="E3137" t="s">
        <v>44</v>
      </c>
      <c r="F3137">
        <v>71.959999999999994</v>
      </c>
      <c r="J3137" t="s">
        <v>616</v>
      </c>
      <c r="U3137">
        <v>71.959999999999994</v>
      </c>
      <c r="V3137">
        <v>72.399573000000004</v>
      </c>
      <c r="W3137">
        <v>9.5204999999999998E-2</v>
      </c>
      <c r="X3137">
        <v>0.08</v>
      </c>
      <c r="Y3137">
        <v>9.6195000000000003E-2</v>
      </c>
      <c r="Z3137">
        <v>1</v>
      </c>
    </row>
    <row r="3138" spans="1:35" x14ac:dyDescent="0.3">
      <c r="A3138" t="s">
        <v>0</v>
      </c>
      <c r="B3138" s="1">
        <v>42422</v>
      </c>
      <c r="C3138" s="2">
        <v>0.80336407407407406</v>
      </c>
      <c r="D3138" t="s">
        <v>109</v>
      </c>
      <c r="E3138" t="s">
        <v>87</v>
      </c>
      <c r="F3138">
        <v>71.87</v>
      </c>
      <c r="AA3138">
        <v>0.1</v>
      </c>
      <c r="AB3138">
        <v>0.09</v>
      </c>
      <c r="AC3138">
        <v>8.6648000000000003E-2</v>
      </c>
      <c r="AD3138">
        <v>-1.1379999999999999E-3</v>
      </c>
      <c r="AE3138">
        <v>3.9954000000000003E-2</v>
      </c>
      <c r="AF3138">
        <v>2.0186579999999998</v>
      </c>
      <c r="AG3138">
        <v>2.0186579999999998</v>
      </c>
      <c r="AH3138">
        <v>4037</v>
      </c>
      <c r="AI3138">
        <v>1</v>
      </c>
    </row>
    <row r="3139" spans="1:35" x14ac:dyDescent="0.3">
      <c r="A3139" t="s">
        <v>0</v>
      </c>
      <c r="B3139" s="1">
        <v>42422</v>
      </c>
      <c r="C3139" s="2">
        <v>0.80336407407407406</v>
      </c>
      <c r="D3139" t="s">
        <v>109</v>
      </c>
      <c r="E3139" t="s">
        <v>44</v>
      </c>
      <c r="F3139">
        <v>71.87</v>
      </c>
      <c r="J3139" t="s">
        <v>617</v>
      </c>
      <c r="U3139">
        <v>71.87</v>
      </c>
      <c r="V3139">
        <v>72.305235999999994</v>
      </c>
      <c r="W3139">
        <v>9.5637E-2</v>
      </c>
      <c r="X3139">
        <v>0.09</v>
      </c>
      <c r="Y3139">
        <v>9.6545000000000006E-2</v>
      </c>
      <c r="Z3139">
        <v>1</v>
      </c>
    </row>
    <row r="3140" spans="1:35" x14ac:dyDescent="0.3">
      <c r="A3140" t="s">
        <v>0</v>
      </c>
      <c r="B3140" s="1">
        <v>42422</v>
      </c>
      <c r="C3140" s="2">
        <v>0.80337533564814823</v>
      </c>
      <c r="D3140" t="s">
        <v>109</v>
      </c>
      <c r="E3140" t="s">
        <v>87</v>
      </c>
      <c r="F3140">
        <v>71.77</v>
      </c>
      <c r="AA3140">
        <v>0.1</v>
      </c>
      <c r="AB3140">
        <v>0.1</v>
      </c>
      <c r="AC3140">
        <v>8.8862999999999998E-2</v>
      </c>
      <c r="AD3140">
        <v>2.215E-3</v>
      </c>
      <c r="AE3140">
        <v>3.9971E-2</v>
      </c>
      <c r="AF3140">
        <v>-0.84117799999999998</v>
      </c>
      <c r="AG3140">
        <v>-0.84117799999999998</v>
      </c>
      <c r="AH3140">
        <v>-1682</v>
      </c>
      <c r="AI3140">
        <v>1</v>
      </c>
    </row>
    <row r="3141" spans="1:35" x14ac:dyDescent="0.3">
      <c r="A3141" t="s">
        <v>0</v>
      </c>
      <c r="B3141" s="1">
        <v>42422</v>
      </c>
      <c r="C3141" s="2">
        <v>0.80337533564814823</v>
      </c>
      <c r="D3141" t="s">
        <v>109</v>
      </c>
      <c r="E3141" t="s">
        <v>44</v>
      </c>
      <c r="F3141">
        <v>71.77</v>
      </c>
      <c r="J3141" t="s">
        <v>618</v>
      </c>
      <c r="U3141">
        <v>71.77</v>
      </c>
      <c r="V3141">
        <v>72.214281999999997</v>
      </c>
      <c r="W3141">
        <v>9.5942E-2</v>
      </c>
      <c r="X3141">
        <v>0.1</v>
      </c>
      <c r="Y3141">
        <v>9.6890000000000004E-2</v>
      </c>
      <c r="Z3141">
        <v>1</v>
      </c>
    </row>
    <row r="3142" spans="1:35" x14ac:dyDescent="0.3">
      <c r="A3142" t="s">
        <v>0</v>
      </c>
      <c r="B3142" s="1">
        <v>42422</v>
      </c>
      <c r="C3142" s="2">
        <v>0.80338622685185179</v>
      </c>
      <c r="D3142" t="s">
        <v>109</v>
      </c>
      <c r="E3142" t="s">
        <v>87</v>
      </c>
      <c r="F3142">
        <v>71.69</v>
      </c>
      <c r="AA3142">
        <v>0.1</v>
      </c>
      <c r="AB3142">
        <v>0.08</v>
      </c>
      <c r="AC3142">
        <v>8.7977E-2</v>
      </c>
      <c r="AD3142">
        <v>-8.8699999999999998E-4</v>
      </c>
      <c r="AE3142">
        <v>3.9990999999999999E-2</v>
      </c>
      <c r="AF3142">
        <v>1.7111229999999999</v>
      </c>
      <c r="AG3142">
        <v>1.7111229999999999</v>
      </c>
      <c r="AH3142">
        <v>3422</v>
      </c>
      <c r="AI3142">
        <v>1</v>
      </c>
    </row>
    <row r="3143" spans="1:35" x14ac:dyDescent="0.3">
      <c r="A3143" t="s">
        <v>0</v>
      </c>
      <c r="B3143" s="1">
        <v>42422</v>
      </c>
      <c r="C3143" s="2">
        <v>0.80338622685185179</v>
      </c>
      <c r="D3143" t="s">
        <v>109</v>
      </c>
      <c r="E3143" t="s">
        <v>44</v>
      </c>
      <c r="F3143">
        <v>71.69</v>
      </c>
      <c r="J3143" t="s">
        <v>619</v>
      </c>
      <c r="U3143">
        <v>71.69</v>
      </c>
      <c r="V3143">
        <v>72.126051000000004</v>
      </c>
      <c r="W3143">
        <v>9.5847000000000002E-2</v>
      </c>
      <c r="X3143">
        <v>0.08</v>
      </c>
      <c r="Y3143">
        <v>9.7222000000000003E-2</v>
      </c>
      <c r="Z3143">
        <v>1</v>
      </c>
    </row>
    <row r="3144" spans="1:35" x14ac:dyDescent="0.3">
      <c r="A3144" t="s">
        <v>0</v>
      </c>
      <c r="B3144" s="1">
        <v>42422</v>
      </c>
      <c r="C3144" s="2">
        <v>0.80339753472222231</v>
      </c>
      <c r="D3144" t="s">
        <v>109</v>
      </c>
      <c r="E3144" t="s">
        <v>87</v>
      </c>
      <c r="F3144">
        <v>71.599999999999994</v>
      </c>
      <c r="AA3144">
        <v>0.1</v>
      </c>
      <c r="AB3144">
        <v>0.09</v>
      </c>
      <c r="AC3144">
        <v>8.8026999999999994E-2</v>
      </c>
      <c r="AD3144">
        <v>5.0000000000000002E-5</v>
      </c>
      <c r="AE3144">
        <v>4.0009999999999997E-2</v>
      </c>
      <c r="AF3144">
        <v>0.95782500000000004</v>
      </c>
      <c r="AG3144">
        <v>0.95782500000000004</v>
      </c>
      <c r="AH3144">
        <v>1915</v>
      </c>
      <c r="AI3144">
        <v>1</v>
      </c>
    </row>
    <row r="3145" spans="1:35" x14ac:dyDescent="0.3">
      <c r="A3145" t="s">
        <v>0</v>
      </c>
      <c r="B3145" s="1">
        <v>42422</v>
      </c>
      <c r="C3145" s="2">
        <v>0.80339753472222231</v>
      </c>
      <c r="D3145" t="s">
        <v>109</v>
      </c>
      <c r="E3145" t="s">
        <v>44</v>
      </c>
      <c r="F3145">
        <v>71.599999999999994</v>
      </c>
      <c r="J3145" t="s">
        <v>620</v>
      </c>
      <c r="U3145">
        <v>71.599999999999994</v>
      </c>
      <c r="V3145">
        <v>72.040000000000006</v>
      </c>
      <c r="W3145">
        <v>9.4990000000000005E-2</v>
      </c>
      <c r="X3145">
        <v>0.09</v>
      </c>
      <c r="Y3145">
        <v>9.7502000000000005E-2</v>
      </c>
      <c r="Z3145">
        <v>1</v>
      </c>
    </row>
    <row r="3146" spans="1:35" x14ac:dyDescent="0.3">
      <c r="A3146" t="s">
        <v>0</v>
      </c>
      <c r="B3146" s="1">
        <v>42422</v>
      </c>
      <c r="C3146" s="2">
        <v>0.8034088425925926</v>
      </c>
      <c r="D3146" t="s">
        <v>109</v>
      </c>
      <c r="E3146" t="s">
        <v>87</v>
      </c>
      <c r="F3146">
        <v>71.489999999999995</v>
      </c>
      <c r="AA3146">
        <v>0.1</v>
      </c>
      <c r="AB3146">
        <v>0.11</v>
      </c>
      <c r="AC3146">
        <v>9.2440999999999995E-2</v>
      </c>
      <c r="AD3146">
        <v>4.4149999999999997E-3</v>
      </c>
      <c r="AE3146">
        <v>4.0022000000000002E-2</v>
      </c>
      <c r="AF3146">
        <v>-2.8870490000000002</v>
      </c>
      <c r="AG3146">
        <v>-2.8870490000000002</v>
      </c>
      <c r="AH3146">
        <v>-5774</v>
      </c>
      <c r="AI3146">
        <v>1</v>
      </c>
    </row>
    <row r="3147" spans="1:35" x14ac:dyDescent="0.3">
      <c r="A3147" t="s">
        <v>0</v>
      </c>
      <c r="B3147" s="1">
        <v>42422</v>
      </c>
      <c r="C3147" s="2">
        <v>0.8034088425925926</v>
      </c>
      <c r="D3147" t="s">
        <v>109</v>
      </c>
      <c r="E3147" t="s">
        <v>44</v>
      </c>
      <c r="F3147">
        <v>71.489999999999995</v>
      </c>
      <c r="J3147" t="s">
        <v>621</v>
      </c>
      <c r="U3147">
        <v>71.489999999999995</v>
      </c>
      <c r="V3147">
        <v>71.953979000000004</v>
      </c>
      <c r="W3147">
        <v>9.3310000000000004E-2</v>
      </c>
      <c r="X3147">
        <v>0.11</v>
      </c>
      <c r="Y3147">
        <v>9.7697000000000006E-2</v>
      </c>
      <c r="Z3147">
        <v>1</v>
      </c>
    </row>
    <row r="3148" spans="1:35" x14ac:dyDescent="0.3">
      <c r="A3148" t="s">
        <v>0</v>
      </c>
      <c r="B3148" s="1">
        <v>42422</v>
      </c>
      <c r="C3148" s="2">
        <v>0.803420150462963</v>
      </c>
      <c r="D3148" t="s">
        <v>109</v>
      </c>
      <c r="E3148" t="s">
        <v>87</v>
      </c>
      <c r="F3148">
        <v>71.39</v>
      </c>
      <c r="AA3148">
        <v>0.1</v>
      </c>
      <c r="AB3148">
        <v>0.1</v>
      </c>
      <c r="AC3148">
        <v>9.5718999999999999E-2</v>
      </c>
      <c r="AD3148">
        <v>3.2780000000000001E-3</v>
      </c>
      <c r="AE3148">
        <v>4.0029000000000002E-2</v>
      </c>
      <c r="AF3148">
        <v>-2.2395830000000001</v>
      </c>
      <c r="AG3148">
        <v>-2.2395830000000001</v>
      </c>
      <c r="AH3148">
        <v>-4479</v>
      </c>
      <c r="AI3148">
        <v>1</v>
      </c>
    </row>
    <row r="3149" spans="1:35" x14ac:dyDescent="0.3">
      <c r="A3149" t="s">
        <v>0</v>
      </c>
      <c r="B3149" s="1">
        <v>42422</v>
      </c>
      <c r="C3149" s="2">
        <v>0.803420150462963</v>
      </c>
      <c r="D3149" t="s">
        <v>109</v>
      </c>
      <c r="E3149" t="s">
        <v>44</v>
      </c>
      <c r="F3149">
        <v>71.39</v>
      </c>
      <c r="J3149" t="s">
        <v>622</v>
      </c>
      <c r="U3149">
        <v>71.39</v>
      </c>
      <c r="V3149">
        <v>71.866029999999995</v>
      </c>
      <c r="W3149">
        <v>9.1224E-2</v>
      </c>
      <c r="X3149">
        <v>0.1</v>
      </c>
      <c r="Y3149">
        <v>9.7817000000000001E-2</v>
      </c>
      <c r="Z3149">
        <v>1</v>
      </c>
    </row>
    <row r="3150" spans="1:35" x14ac:dyDescent="0.3">
      <c r="A3150" t="s">
        <v>0</v>
      </c>
      <c r="B3150" s="1">
        <v>42422</v>
      </c>
      <c r="C3150" s="2">
        <v>0.80343145833333329</v>
      </c>
      <c r="D3150" t="s">
        <v>109</v>
      </c>
      <c r="E3150" t="s">
        <v>87</v>
      </c>
      <c r="F3150">
        <v>71.290000000000006</v>
      </c>
      <c r="AA3150">
        <v>0.1</v>
      </c>
      <c r="AB3150">
        <v>0.1</v>
      </c>
      <c r="AC3150">
        <v>9.7886000000000001E-2</v>
      </c>
      <c r="AD3150">
        <v>2.1670000000000001E-3</v>
      </c>
      <c r="AE3150">
        <v>4.0031999999999998E-2</v>
      </c>
      <c r="AF3150">
        <v>-1.5246729999999999</v>
      </c>
      <c r="AG3150">
        <v>-1.5246729999999999</v>
      </c>
      <c r="AH3150">
        <v>-3049</v>
      </c>
      <c r="AI3150">
        <v>1</v>
      </c>
    </row>
    <row r="3151" spans="1:35" x14ac:dyDescent="0.3">
      <c r="A3151" t="s">
        <v>0</v>
      </c>
      <c r="B3151" s="1">
        <v>42422</v>
      </c>
      <c r="C3151" s="2">
        <v>0.80343145833333329</v>
      </c>
      <c r="D3151" t="s">
        <v>109</v>
      </c>
      <c r="E3151" t="s">
        <v>44</v>
      </c>
      <c r="F3151">
        <v>71.290000000000006</v>
      </c>
      <c r="J3151" t="s">
        <v>623</v>
      </c>
      <c r="U3151">
        <v>71.290000000000006</v>
      </c>
      <c r="V3151">
        <v>71.776205000000004</v>
      </c>
      <c r="W3151">
        <v>8.9412000000000005E-2</v>
      </c>
      <c r="X3151">
        <v>0.1</v>
      </c>
      <c r="Y3151">
        <v>9.7871E-2</v>
      </c>
      <c r="Z3151">
        <v>1</v>
      </c>
    </row>
    <row r="3152" spans="1:35" x14ac:dyDescent="0.3">
      <c r="A3152" t="s">
        <v>0</v>
      </c>
      <c r="B3152" s="1">
        <v>42422</v>
      </c>
      <c r="C3152" s="2">
        <v>0.80344371527777769</v>
      </c>
      <c r="D3152" t="s">
        <v>109</v>
      </c>
      <c r="E3152" t="s">
        <v>87</v>
      </c>
      <c r="F3152">
        <v>71.180000000000007</v>
      </c>
      <c r="AA3152">
        <v>0.1</v>
      </c>
      <c r="AB3152">
        <v>0.11</v>
      </c>
      <c r="AC3152">
        <v>0.101176</v>
      </c>
      <c r="AD3152">
        <v>3.29E-3</v>
      </c>
      <c r="AE3152">
        <v>4.0030000000000003E-2</v>
      </c>
      <c r="AF3152">
        <v>-2.6857679999999999</v>
      </c>
      <c r="AG3152">
        <v>-2.6857679999999999</v>
      </c>
      <c r="AH3152">
        <v>-5371</v>
      </c>
      <c r="AI3152">
        <v>1</v>
      </c>
    </row>
    <row r="3153" spans="1:37" x14ac:dyDescent="0.3">
      <c r="A3153" t="s">
        <v>0</v>
      </c>
      <c r="B3153" s="1">
        <v>42422</v>
      </c>
      <c r="C3153" s="2">
        <v>0.80344371527777769</v>
      </c>
      <c r="D3153" t="s">
        <v>109</v>
      </c>
      <c r="E3153" t="s">
        <v>44</v>
      </c>
      <c r="F3153">
        <v>71.180000000000007</v>
      </c>
      <c r="J3153" t="s">
        <v>624</v>
      </c>
      <c r="U3153">
        <v>71.180000000000007</v>
      </c>
      <c r="V3153">
        <v>71.684647999999996</v>
      </c>
      <c r="W3153">
        <v>8.8427000000000006E-2</v>
      </c>
      <c r="X3153">
        <v>0.11</v>
      </c>
      <c r="Y3153">
        <v>9.7827999999999998E-2</v>
      </c>
      <c r="Z3153">
        <v>1</v>
      </c>
    </row>
    <row r="3154" spans="1:37" x14ac:dyDescent="0.3">
      <c r="A3154" t="s">
        <v>0</v>
      </c>
      <c r="B3154" s="1">
        <v>42422</v>
      </c>
      <c r="C3154" s="2">
        <v>0.80345370370370361</v>
      </c>
      <c r="D3154" t="s">
        <v>109</v>
      </c>
      <c r="E3154" t="s">
        <v>58</v>
      </c>
      <c r="K3154">
        <v>1063.6442870000001</v>
      </c>
      <c r="L3154">
        <v>14.475</v>
      </c>
      <c r="M3154">
        <v>23.026031</v>
      </c>
      <c r="N3154">
        <v>15.023088</v>
      </c>
    </row>
    <row r="3155" spans="1:37" x14ac:dyDescent="0.3">
      <c r="A3155" t="s">
        <v>0</v>
      </c>
      <c r="B3155" s="1">
        <v>42422</v>
      </c>
      <c r="C3155" s="2">
        <v>0.80345491898148147</v>
      </c>
      <c r="D3155" t="s">
        <v>109</v>
      </c>
      <c r="E3155" t="s">
        <v>87</v>
      </c>
      <c r="F3155">
        <v>71.09</v>
      </c>
      <c r="AA3155">
        <v>0.1</v>
      </c>
      <c r="AB3155">
        <v>0.09</v>
      </c>
      <c r="AC3155">
        <v>0.100257</v>
      </c>
      <c r="AD3155">
        <v>-9.19E-4</v>
      </c>
      <c r="AE3155">
        <v>4.0030000000000003E-2</v>
      </c>
      <c r="AF3155">
        <v>0.75495100000000004</v>
      </c>
      <c r="AG3155">
        <v>0.75495100000000004</v>
      </c>
      <c r="AH3155">
        <v>1509</v>
      </c>
      <c r="AI3155">
        <v>1</v>
      </c>
    </row>
    <row r="3156" spans="1:37" x14ac:dyDescent="0.3">
      <c r="A3156" t="s">
        <v>0</v>
      </c>
      <c r="B3156" s="1">
        <v>42422</v>
      </c>
      <c r="C3156" s="2">
        <v>0.80345491898148147</v>
      </c>
      <c r="D3156" t="s">
        <v>109</v>
      </c>
      <c r="E3156" t="s">
        <v>44</v>
      </c>
      <c r="F3156">
        <v>71.09</v>
      </c>
      <c r="J3156" t="s">
        <v>625</v>
      </c>
      <c r="U3156">
        <v>71.09</v>
      </c>
      <c r="V3156">
        <v>71.589979999999997</v>
      </c>
      <c r="W3156">
        <v>8.8468000000000005E-2</v>
      </c>
      <c r="X3156">
        <v>0.09</v>
      </c>
      <c r="Y3156">
        <v>9.7737000000000004E-2</v>
      </c>
      <c r="Z3156">
        <v>1</v>
      </c>
    </row>
    <row r="3157" spans="1:37" x14ac:dyDescent="0.3">
      <c r="A3157" t="s">
        <v>0</v>
      </c>
      <c r="B3157" s="1">
        <v>42422</v>
      </c>
      <c r="C3157" s="2">
        <v>0.80346622685185187</v>
      </c>
      <c r="D3157" t="s">
        <v>109</v>
      </c>
      <c r="E3157" t="s">
        <v>87</v>
      </c>
      <c r="F3157">
        <v>71.010000000000005</v>
      </c>
      <c r="AA3157">
        <v>0.1</v>
      </c>
      <c r="AB3157">
        <v>0.08</v>
      </c>
      <c r="AC3157">
        <v>9.5838000000000007E-2</v>
      </c>
      <c r="AD3157">
        <v>-4.4190000000000002E-3</v>
      </c>
      <c r="AE3157">
        <v>4.0037000000000003E-2</v>
      </c>
      <c r="AF3157">
        <v>3.9082539999999999</v>
      </c>
      <c r="AG3157">
        <v>3.9082539999999999</v>
      </c>
      <c r="AH3157">
        <v>7816</v>
      </c>
      <c r="AI3157">
        <v>1</v>
      </c>
    </row>
    <row r="3158" spans="1:37" x14ac:dyDescent="0.3">
      <c r="A3158" t="s">
        <v>0</v>
      </c>
      <c r="B3158" s="1">
        <v>42422</v>
      </c>
      <c r="C3158" s="2">
        <v>0.80346622685185187</v>
      </c>
      <c r="D3158" t="s">
        <v>109</v>
      </c>
      <c r="E3158" t="s">
        <v>44</v>
      </c>
      <c r="F3158">
        <v>71.010000000000005</v>
      </c>
      <c r="J3158" t="s">
        <v>626</v>
      </c>
      <c r="U3158">
        <v>71.010000000000005</v>
      </c>
      <c r="V3158">
        <v>71.491314000000003</v>
      </c>
      <c r="W3158">
        <v>8.9422000000000001E-2</v>
      </c>
      <c r="X3158">
        <v>0.08</v>
      </c>
      <c r="Y3158">
        <v>9.7595000000000001E-2</v>
      </c>
      <c r="Z3158">
        <v>1</v>
      </c>
    </row>
    <row r="3159" spans="1:37" x14ac:dyDescent="0.3">
      <c r="A3159" t="s">
        <v>0</v>
      </c>
      <c r="B3159" s="1">
        <v>42422</v>
      </c>
      <c r="C3159" s="2">
        <v>0.80347513888888888</v>
      </c>
      <c r="D3159" t="s">
        <v>109</v>
      </c>
      <c r="E3159" t="s">
        <v>607</v>
      </c>
      <c r="F3159">
        <v>71.010000000000005</v>
      </c>
      <c r="G3159">
        <v>52.536886000000003</v>
      </c>
      <c r="H3159">
        <v>32.299999999999997</v>
      </c>
      <c r="AJ3159">
        <v>0.22375</v>
      </c>
      <c r="AK3159">
        <v>-100</v>
      </c>
    </row>
    <row r="3160" spans="1:37" x14ac:dyDescent="0.3">
      <c r="A3160" t="s">
        <v>0</v>
      </c>
      <c r="B3160" s="1">
        <v>42422</v>
      </c>
      <c r="C3160" s="2">
        <v>0.80347642361111105</v>
      </c>
      <c r="D3160" t="s">
        <v>109</v>
      </c>
      <c r="E3160" t="s">
        <v>607</v>
      </c>
      <c r="F3160">
        <v>71.010000000000005</v>
      </c>
      <c r="G3160">
        <v>52.536886000000003</v>
      </c>
      <c r="H3160">
        <v>32.299999999999997</v>
      </c>
      <c r="AJ3160">
        <v>0.22375</v>
      </c>
      <c r="AK3160">
        <v>-100</v>
      </c>
    </row>
    <row r="3161" spans="1:37" x14ac:dyDescent="0.3">
      <c r="A3161" t="s">
        <v>0</v>
      </c>
      <c r="B3161" s="1">
        <v>42422</v>
      </c>
      <c r="C3161" s="2">
        <v>0.80347766203703708</v>
      </c>
      <c r="D3161" t="s">
        <v>109</v>
      </c>
      <c r="E3161" t="s">
        <v>87</v>
      </c>
      <c r="F3161">
        <v>70.900000000000006</v>
      </c>
      <c r="AA3161">
        <v>0.1</v>
      </c>
      <c r="AB3161">
        <v>0.11</v>
      </c>
      <c r="AC3161">
        <v>9.6902000000000002E-2</v>
      </c>
      <c r="AD3161">
        <v>1.065E-3</v>
      </c>
      <c r="AE3161">
        <v>4.0041E-2</v>
      </c>
      <c r="AF3161">
        <v>-0.56406199999999995</v>
      </c>
      <c r="AG3161">
        <v>-0.56406199999999995</v>
      </c>
      <c r="AH3161">
        <v>-1128</v>
      </c>
      <c r="AI3161">
        <v>1</v>
      </c>
    </row>
    <row r="3162" spans="1:37" x14ac:dyDescent="0.3">
      <c r="A3162" t="s">
        <v>0</v>
      </c>
      <c r="B3162" s="1">
        <v>42422</v>
      </c>
      <c r="C3162" s="2">
        <v>0.80347766203703708</v>
      </c>
      <c r="D3162" t="s">
        <v>109</v>
      </c>
      <c r="E3162" t="s">
        <v>44</v>
      </c>
      <c r="F3162">
        <v>70.900000000000006</v>
      </c>
      <c r="J3162" t="s">
        <v>627</v>
      </c>
      <c r="U3162">
        <v>70.900000000000006</v>
      </c>
      <c r="V3162">
        <v>71.39</v>
      </c>
      <c r="W3162">
        <v>9.1039999999999996E-2</v>
      </c>
      <c r="X3162">
        <v>0.11</v>
      </c>
      <c r="Y3162">
        <v>9.7448999999999994E-2</v>
      </c>
      <c r="Z3162">
        <v>1</v>
      </c>
    </row>
    <row r="3163" spans="1:37" x14ac:dyDescent="0.3">
      <c r="A3163" t="s">
        <v>0</v>
      </c>
      <c r="B3163" s="1">
        <v>42422</v>
      </c>
      <c r="C3163" s="2">
        <v>0.8034879976851852</v>
      </c>
      <c r="D3163" t="s">
        <v>109</v>
      </c>
      <c r="E3163" t="s">
        <v>87</v>
      </c>
      <c r="F3163">
        <v>70.819999999999993</v>
      </c>
      <c r="AA3163">
        <v>0.1</v>
      </c>
      <c r="AB3163">
        <v>0.08</v>
      </c>
      <c r="AC3163">
        <v>9.3948000000000004E-2</v>
      </c>
      <c r="AD3163">
        <v>-2.9550000000000002E-3</v>
      </c>
      <c r="AE3163">
        <v>4.0051000000000003E-2</v>
      </c>
      <c r="AF3163">
        <v>2.8878330000000001</v>
      </c>
      <c r="AG3163">
        <v>2.8878330000000001</v>
      </c>
      <c r="AH3163">
        <v>5775</v>
      </c>
      <c r="AI3163">
        <v>1</v>
      </c>
    </row>
    <row r="3164" spans="1:37" x14ac:dyDescent="0.3">
      <c r="A3164" t="s">
        <v>0</v>
      </c>
      <c r="B3164" s="1">
        <v>42422</v>
      </c>
      <c r="C3164" s="2">
        <v>0.8034879976851852</v>
      </c>
      <c r="D3164" t="s">
        <v>109</v>
      </c>
      <c r="E3164" t="s">
        <v>44</v>
      </c>
      <c r="F3164">
        <v>70.819999999999993</v>
      </c>
      <c r="J3164" t="s">
        <v>628</v>
      </c>
      <c r="U3164">
        <v>70.819999999999993</v>
      </c>
      <c r="V3164">
        <v>71.288657000000001</v>
      </c>
      <c r="W3164">
        <v>9.2932000000000001E-2</v>
      </c>
      <c r="X3164">
        <v>0.08</v>
      </c>
      <c r="Y3164">
        <v>9.7378000000000006E-2</v>
      </c>
      <c r="Z3164">
        <v>1</v>
      </c>
    </row>
    <row r="3165" spans="1:37" x14ac:dyDescent="0.3">
      <c r="A3165" t="s">
        <v>0</v>
      </c>
      <c r="B3165" s="1">
        <v>42422</v>
      </c>
      <c r="C3165" s="2">
        <v>0.80349930555555549</v>
      </c>
      <c r="D3165" t="s">
        <v>109</v>
      </c>
      <c r="E3165" t="s">
        <v>87</v>
      </c>
      <c r="F3165">
        <v>70.739999999999995</v>
      </c>
      <c r="AA3165">
        <v>0.1</v>
      </c>
      <c r="AB3165">
        <v>0.08</v>
      </c>
      <c r="AC3165">
        <v>8.9976E-2</v>
      </c>
      <c r="AD3165">
        <v>-3.9709999999999997E-3</v>
      </c>
      <c r="AE3165">
        <v>4.0066999999999998E-2</v>
      </c>
      <c r="AF3165">
        <v>4.0190409999999996</v>
      </c>
      <c r="AG3165">
        <v>4.0190409999999996</v>
      </c>
      <c r="AH3165">
        <v>8038</v>
      </c>
      <c r="AI3165">
        <v>1</v>
      </c>
    </row>
    <row r="3166" spans="1:37" x14ac:dyDescent="0.3">
      <c r="A3166" t="s">
        <v>0</v>
      </c>
      <c r="B3166" s="1">
        <v>42422</v>
      </c>
      <c r="C3166" s="2">
        <v>0.80349930555555549</v>
      </c>
      <c r="D3166" t="s">
        <v>109</v>
      </c>
      <c r="E3166" t="s">
        <v>44</v>
      </c>
      <c r="F3166">
        <v>70.739999999999995</v>
      </c>
      <c r="J3166" t="s">
        <v>629</v>
      </c>
      <c r="U3166">
        <v>70.739999999999995</v>
      </c>
      <c r="V3166">
        <v>71.189739000000003</v>
      </c>
      <c r="W3166">
        <v>9.4528000000000001E-2</v>
      </c>
      <c r="X3166">
        <v>0.08</v>
      </c>
      <c r="Y3166">
        <v>9.7340999999999997E-2</v>
      </c>
      <c r="Z3166">
        <v>1</v>
      </c>
    </row>
    <row r="3167" spans="1:37" x14ac:dyDescent="0.3">
      <c r="A3167" t="s">
        <v>0</v>
      </c>
      <c r="B3167" s="1">
        <v>42422</v>
      </c>
      <c r="C3167" s="2">
        <v>0.80351060185185175</v>
      </c>
      <c r="D3167" t="s">
        <v>109</v>
      </c>
      <c r="E3167" t="s">
        <v>87</v>
      </c>
      <c r="F3167">
        <v>70.67</v>
      </c>
      <c r="AA3167">
        <v>0.1</v>
      </c>
      <c r="AB3167">
        <v>7.0000000000000007E-2</v>
      </c>
      <c r="AC3167">
        <v>8.4392999999999996E-2</v>
      </c>
      <c r="AD3167">
        <v>-5.5840000000000004E-3</v>
      </c>
      <c r="AE3167">
        <v>4.0092000000000003E-2</v>
      </c>
      <c r="AF3167">
        <v>5.755738</v>
      </c>
      <c r="AG3167">
        <v>5.755738</v>
      </c>
      <c r="AH3167">
        <v>11511</v>
      </c>
      <c r="AI3167">
        <v>1</v>
      </c>
    </row>
    <row r="3168" spans="1:37" x14ac:dyDescent="0.3">
      <c r="A3168" t="s">
        <v>0</v>
      </c>
      <c r="B3168" s="1">
        <v>42422</v>
      </c>
      <c r="C3168" s="2">
        <v>0.80351060185185175</v>
      </c>
      <c r="D3168" t="s">
        <v>109</v>
      </c>
      <c r="E3168" t="s">
        <v>44</v>
      </c>
      <c r="F3168">
        <v>70.67</v>
      </c>
      <c r="J3168" t="s">
        <v>630</v>
      </c>
      <c r="U3168">
        <v>70.67</v>
      </c>
      <c r="V3168">
        <v>71.094282000000007</v>
      </c>
      <c r="W3168">
        <v>9.5457E-2</v>
      </c>
      <c r="X3168">
        <v>7.0000000000000007E-2</v>
      </c>
      <c r="Y3168">
        <v>9.7347000000000003E-2</v>
      </c>
      <c r="Z3168">
        <v>1</v>
      </c>
    </row>
    <row r="3169" spans="1:35" x14ac:dyDescent="0.3">
      <c r="A3169" t="s">
        <v>0</v>
      </c>
      <c r="B3169" s="1">
        <v>42422</v>
      </c>
      <c r="C3169" s="2">
        <v>0.8035219212962964</v>
      </c>
      <c r="D3169" t="s">
        <v>109</v>
      </c>
      <c r="E3169" t="s">
        <v>87</v>
      </c>
      <c r="F3169">
        <v>70.58</v>
      </c>
      <c r="AA3169">
        <v>0.1</v>
      </c>
      <c r="AB3169">
        <v>0.09</v>
      </c>
      <c r="AC3169">
        <v>8.3280999999999994E-2</v>
      </c>
      <c r="AD3169">
        <v>-1.1119999999999999E-3</v>
      </c>
      <c r="AE3169">
        <v>4.0119000000000002E-2</v>
      </c>
      <c r="AF3169">
        <v>2.2673009999999998</v>
      </c>
      <c r="AG3169">
        <v>2.2673009999999998</v>
      </c>
      <c r="AH3169">
        <v>4534</v>
      </c>
      <c r="AI3169">
        <v>1</v>
      </c>
    </row>
    <row r="3170" spans="1:35" x14ac:dyDescent="0.3">
      <c r="A3170" t="s">
        <v>0</v>
      </c>
      <c r="B3170" s="1">
        <v>42422</v>
      </c>
      <c r="C3170" s="2">
        <v>0.8035219212962964</v>
      </c>
      <c r="D3170" t="s">
        <v>109</v>
      </c>
      <c r="E3170" t="s">
        <v>44</v>
      </c>
      <c r="F3170">
        <v>70.58</v>
      </c>
      <c r="J3170" t="s">
        <v>631</v>
      </c>
      <c r="U3170">
        <v>70.58</v>
      </c>
      <c r="V3170">
        <v>71.001607000000007</v>
      </c>
      <c r="W3170">
        <v>9.5810000000000006E-2</v>
      </c>
      <c r="X3170">
        <v>0.09</v>
      </c>
      <c r="Y3170">
        <v>9.7392000000000006E-2</v>
      </c>
      <c r="Z3170">
        <v>1</v>
      </c>
    </row>
    <row r="3171" spans="1:35" x14ac:dyDescent="0.3">
      <c r="A3171" t="s">
        <v>0</v>
      </c>
      <c r="B3171" s="1">
        <v>42422</v>
      </c>
      <c r="C3171" s="2">
        <v>0.8035332291666667</v>
      </c>
      <c r="D3171" t="s">
        <v>109</v>
      </c>
      <c r="E3171" t="s">
        <v>87</v>
      </c>
      <c r="F3171">
        <v>70.459999999999994</v>
      </c>
      <c r="AA3171">
        <v>0.1</v>
      </c>
      <c r="AB3171">
        <v>0.12</v>
      </c>
      <c r="AC3171">
        <v>9.0179999999999996E-2</v>
      </c>
      <c r="AD3171">
        <v>6.8989999999999998E-3</v>
      </c>
      <c r="AE3171">
        <v>4.0134999999999997E-2</v>
      </c>
      <c r="AF3171">
        <v>-4.6934979999999999</v>
      </c>
      <c r="AG3171">
        <v>-4.6934979999999999</v>
      </c>
      <c r="AH3171">
        <v>-9386</v>
      </c>
      <c r="AI3171">
        <v>1</v>
      </c>
    </row>
    <row r="3172" spans="1:35" x14ac:dyDescent="0.3">
      <c r="A3172" t="s">
        <v>0</v>
      </c>
      <c r="B3172" s="1">
        <v>42422</v>
      </c>
      <c r="C3172" s="2">
        <v>0.8035332291666667</v>
      </c>
      <c r="D3172" t="s">
        <v>109</v>
      </c>
      <c r="E3172" t="s">
        <v>44</v>
      </c>
      <c r="F3172">
        <v>70.459999999999994</v>
      </c>
      <c r="J3172" t="s">
        <v>632</v>
      </c>
      <c r="U3172">
        <v>70.459999999999994</v>
      </c>
      <c r="V3172">
        <v>70.911479999999997</v>
      </c>
      <c r="W3172">
        <v>9.5632999999999996E-2</v>
      </c>
      <c r="X3172">
        <v>0.12</v>
      </c>
      <c r="Y3172">
        <v>9.7456000000000001E-2</v>
      </c>
      <c r="Z3172">
        <v>1</v>
      </c>
    </row>
    <row r="3173" spans="1:35" x14ac:dyDescent="0.3">
      <c r="A3173" t="s">
        <v>0</v>
      </c>
      <c r="B3173" s="1">
        <v>42422</v>
      </c>
      <c r="C3173" s="2">
        <v>0.8035445370370371</v>
      </c>
      <c r="D3173" t="s">
        <v>109</v>
      </c>
      <c r="E3173" t="s">
        <v>87</v>
      </c>
      <c r="F3173">
        <v>70.349999999999994</v>
      </c>
      <c r="AA3173">
        <v>0.1</v>
      </c>
      <c r="AB3173">
        <v>0.11</v>
      </c>
      <c r="AC3173">
        <v>9.6903000000000003E-2</v>
      </c>
      <c r="AD3173">
        <v>6.7239999999999999E-3</v>
      </c>
      <c r="AE3173">
        <v>4.0140000000000002E-2</v>
      </c>
      <c r="AF3173">
        <v>-5.0910900000000003</v>
      </c>
      <c r="AG3173">
        <v>-5.0910900000000003</v>
      </c>
      <c r="AH3173">
        <v>-10182</v>
      </c>
      <c r="AI3173">
        <v>1</v>
      </c>
    </row>
    <row r="3174" spans="1:35" x14ac:dyDescent="0.3">
      <c r="A3174" t="s">
        <v>0</v>
      </c>
      <c r="B3174" s="1">
        <v>42422</v>
      </c>
      <c r="C3174" s="2">
        <v>0.8035445370370371</v>
      </c>
      <c r="D3174" t="s">
        <v>109</v>
      </c>
      <c r="E3174" t="s">
        <v>44</v>
      </c>
      <c r="F3174">
        <v>70.349999999999994</v>
      </c>
      <c r="J3174" t="s">
        <v>633</v>
      </c>
      <c r="U3174">
        <v>70.349999999999994</v>
      </c>
      <c r="V3174">
        <v>70.825124000000002</v>
      </c>
      <c r="W3174">
        <v>9.4604999999999995E-2</v>
      </c>
      <c r="X3174">
        <v>0.11</v>
      </c>
      <c r="Y3174">
        <v>9.7515000000000004E-2</v>
      </c>
      <c r="Z3174">
        <v>1</v>
      </c>
    </row>
    <row r="3175" spans="1:35" x14ac:dyDescent="0.3">
      <c r="A3175" t="s">
        <v>0</v>
      </c>
      <c r="B3175" s="1">
        <v>42422</v>
      </c>
      <c r="C3175" s="2">
        <v>0.80355584490740739</v>
      </c>
      <c r="D3175" t="s">
        <v>109</v>
      </c>
      <c r="E3175" t="s">
        <v>87</v>
      </c>
      <c r="F3175">
        <v>70.25</v>
      </c>
      <c r="AA3175">
        <v>0.1</v>
      </c>
      <c r="AB3175">
        <v>0.1</v>
      </c>
      <c r="AC3175">
        <v>0.100212</v>
      </c>
      <c r="AD3175">
        <v>3.3089999999999999E-3</v>
      </c>
      <c r="AE3175">
        <v>4.0139000000000001E-2</v>
      </c>
      <c r="AF3175">
        <v>-2.6238830000000002</v>
      </c>
      <c r="AG3175">
        <v>-2.6238830000000002</v>
      </c>
      <c r="AH3175">
        <v>-5247</v>
      </c>
      <c r="AI3175">
        <v>1</v>
      </c>
    </row>
    <row r="3176" spans="1:35" x14ac:dyDescent="0.3">
      <c r="A3176" t="s">
        <v>0</v>
      </c>
      <c r="B3176" s="1">
        <v>42422</v>
      </c>
      <c r="C3176" s="2">
        <v>0.80355584490740739</v>
      </c>
      <c r="D3176" t="s">
        <v>109</v>
      </c>
      <c r="E3176" t="s">
        <v>44</v>
      </c>
      <c r="F3176">
        <v>70.25</v>
      </c>
      <c r="J3176" t="s">
        <v>634</v>
      </c>
      <c r="U3176">
        <v>70.25</v>
      </c>
      <c r="V3176">
        <v>70.741817999999995</v>
      </c>
      <c r="W3176">
        <v>9.2703999999999995E-2</v>
      </c>
      <c r="X3176">
        <v>0.1</v>
      </c>
      <c r="Y3176">
        <v>9.7543000000000005E-2</v>
      </c>
      <c r="Z3176">
        <v>1</v>
      </c>
    </row>
    <row r="3177" spans="1:35" x14ac:dyDescent="0.3">
      <c r="A3177" t="s">
        <v>0</v>
      </c>
      <c r="B3177" s="1">
        <v>42422</v>
      </c>
      <c r="C3177" s="2">
        <v>0.8035671875</v>
      </c>
      <c r="D3177" t="s">
        <v>109</v>
      </c>
      <c r="E3177" t="s">
        <v>87</v>
      </c>
      <c r="F3177">
        <v>70.12</v>
      </c>
      <c r="AA3177">
        <v>0.1</v>
      </c>
      <c r="AB3177">
        <v>0.13</v>
      </c>
      <c r="AC3177">
        <v>0.10749300000000001</v>
      </c>
      <c r="AD3177">
        <v>7.2810000000000001E-3</v>
      </c>
      <c r="AE3177">
        <v>4.0127000000000003E-2</v>
      </c>
      <c r="AF3177">
        <v>-6.3841979999999996</v>
      </c>
      <c r="AG3177">
        <v>-6.3841979999999996</v>
      </c>
      <c r="AH3177">
        <v>-12768</v>
      </c>
      <c r="AI3177">
        <v>1</v>
      </c>
    </row>
    <row r="3178" spans="1:35" x14ac:dyDescent="0.3">
      <c r="A3178" t="s">
        <v>0</v>
      </c>
      <c r="B3178" s="1">
        <v>42422</v>
      </c>
      <c r="C3178" s="2">
        <v>0.8035671875</v>
      </c>
      <c r="D3178" t="s">
        <v>109</v>
      </c>
      <c r="E3178" t="s">
        <v>44</v>
      </c>
      <c r="F3178">
        <v>70.12</v>
      </c>
      <c r="J3178" t="s">
        <v>635</v>
      </c>
      <c r="U3178">
        <v>70.12</v>
      </c>
      <c r="V3178">
        <v>70.656370999999993</v>
      </c>
      <c r="W3178">
        <v>9.0741000000000002E-2</v>
      </c>
      <c r="X3178">
        <v>0.13</v>
      </c>
      <c r="Y3178">
        <v>9.7521999999999998E-2</v>
      </c>
      <c r="Z3178">
        <v>1</v>
      </c>
    </row>
    <row r="3179" spans="1:35" x14ac:dyDescent="0.3">
      <c r="A3179" t="s">
        <v>0</v>
      </c>
      <c r="B3179" s="1">
        <v>42422</v>
      </c>
      <c r="C3179" s="2">
        <v>0.80357857638888885</v>
      </c>
      <c r="D3179" t="s">
        <v>109</v>
      </c>
      <c r="E3179" t="s">
        <v>87</v>
      </c>
      <c r="F3179">
        <v>70</v>
      </c>
      <c r="AA3179">
        <v>0.1</v>
      </c>
      <c r="AB3179">
        <v>0.12</v>
      </c>
      <c r="AC3179">
        <v>0.11290699999999999</v>
      </c>
      <c r="AD3179">
        <v>5.4140000000000004E-3</v>
      </c>
      <c r="AE3179">
        <v>4.0106999999999997E-2</v>
      </c>
      <c r="AF3179">
        <v>-5.3234680000000001</v>
      </c>
      <c r="AG3179">
        <v>-5.3234680000000001</v>
      </c>
      <c r="AH3179">
        <v>-10646</v>
      </c>
      <c r="AI3179">
        <v>1</v>
      </c>
    </row>
    <row r="3180" spans="1:35" x14ac:dyDescent="0.3">
      <c r="A3180" t="s">
        <v>0</v>
      </c>
      <c r="B3180" s="1">
        <v>42422</v>
      </c>
      <c r="C3180" s="2">
        <v>0.80357857638888885</v>
      </c>
      <c r="D3180" t="s">
        <v>109</v>
      </c>
      <c r="E3180" t="s">
        <v>44</v>
      </c>
      <c r="F3180">
        <v>70</v>
      </c>
      <c r="J3180" t="s">
        <v>636</v>
      </c>
      <c r="U3180">
        <v>70</v>
      </c>
      <c r="V3180">
        <v>70.562905999999998</v>
      </c>
      <c r="W3180">
        <v>8.9764999999999998E-2</v>
      </c>
      <c r="X3180">
        <v>0.12</v>
      </c>
      <c r="Y3180">
        <v>9.7459000000000004E-2</v>
      </c>
      <c r="Z3180">
        <v>1</v>
      </c>
    </row>
    <row r="3181" spans="1:35" x14ac:dyDescent="0.3">
      <c r="A3181" t="s">
        <v>0</v>
      </c>
      <c r="B3181" s="1">
        <v>42422</v>
      </c>
      <c r="C3181" s="2">
        <v>0.80358983796296302</v>
      </c>
      <c r="D3181" t="s">
        <v>109</v>
      </c>
      <c r="E3181" t="s">
        <v>87</v>
      </c>
      <c r="F3181">
        <v>69.89</v>
      </c>
      <c r="AA3181">
        <v>0.1</v>
      </c>
      <c r="AB3181">
        <v>0.11</v>
      </c>
      <c r="AC3181">
        <v>0.114491</v>
      </c>
      <c r="AD3181">
        <v>1.5839999999999999E-3</v>
      </c>
      <c r="AE3181">
        <v>4.0083000000000001E-2</v>
      </c>
      <c r="AF3181">
        <v>-2.3864730000000001</v>
      </c>
      <c r="AG3181">
        <v>-2.3864730000000001</v>
      </c>
      <c r="AH3181">
        <v>-4772</v>
      </c>
      <c r="AI3181">
        <v>1</v>
      </c>
    </row>
    <row r="3182" spans="1:35" x14ac:dyDescent="0.3">
      <c r="A3182" t="s">
        <v>0</v>
      </c>
      <c r="B3182" s="1">
        <v>42422</v>
      </c>
      <c r="C3182" s="2">
        <v>0.80358983796296302</v>
      </c>
      <c r="D3182" t="s">
        <v>109</v>
      </c>
      <c r="E3182" t="s">
        <v>44</v>
      </c>
      <c r="F3182">
        <v>69.89</v>
      </c>
      <c r="J3182" t="s">
        <v>637</v>
      </c>
      <c r="U3182">
        <v>69.89</v>
      </c>
      <c r="V3182">
        <v>70.460229999999996</v>
      </c>
      <c r="W3182">
        <v>9.0229000000000004E-2</v>
      </c>
      <c r="X3182">
        <v>0.11</v>
      </c>
      <c r="Y3182">
        <v>9.7370999999999999E-2</v>
      </c>
      <c r="Z3182">
        <v>1</v>
      </c>
    </row>
    <row r="3183" spans="1:35" x14ac:dyDescent="0.3">
      <c r="A3183" t="s">
        <v>0</v>
      </c>
      <c r="B3183" s="1">
        <v>42422</v>
      </c>
      <c r="C3183" s="2">
        <v>0.80360106481481486</v>
      </c>
      <c r="D3183" t="s">
        <v>109</v>
      </c>
      <c r="E3183" t="s">
        <v>87</v>
      </c>
      <c r="F3183">
        <v>69.8</v>
      </c>
      <c r="AA3183">
        <v>0.1</v>
      </c>
      <c r="AB3183">
        <v>0.09</v>
      </c>
      <c r="AC3183">
        <v>0.11022700000000001</v>
      </c>
      <c r="AD3183">
        <v>-4.2649999999999997E-3</v>
      </c>
      <c r="AE3183">
        <v>4.0066999999999998E-2</v>
      </c>
      <c r="AF3183">
        <v>2.633626</v>
      </c>
      <c r="AG3183">
        <v>2.633626</v>
      </c>
      <c r="AH3183">
        <v>5267</v>
      </c>
      <c r="AI3183">
        <v>1</v>
      </c>
    </row>
    <row r="3184" spans="1:35" x14ac:dyDescent="0.3">
      <c r="A3184" t="s">
        <v>0</v>
      </c>
      <c r="B3184" s="1">
        <v>42422</v>
      </c>
      <c r="C3184" s="2">
        <v>0.80360106481481486</v>
      </c>
      <c r="D3184" t="s">
        <v>109</v>
      </c>
      <c r="E3184" t="s">
        <v>44</v>
      </c>
      <c r="F3184">
        <v>69.8</v>
      </c>
      <c r="J3184" t="s">
        <v>638</v>
      </c>
      <c r="U3184">
        <v>69.8</v>
      </c>
      <c r="V3184">
        <v>70.351164999999995</v>
      </c>
      <c r="W3184">
        <v>9.1911999999999994E-2</v>
      </c>
      <c r="X3184">
        <v>0.09</v>
      </c>
      <c r="Y3184">
        <v>9.7227999999999995E-2</v>
      </c>
      <c r="Z3184">
        <v>1</v>
      </c>
    </row>
    <row r="3185" spans="1:35" x14ac:dyDescent="0.3">
      <c r="A3185" t="s">
        <v>0</v>
      </c>
      <c r="B3185" s="1">
        <v>42422</v>
      </c>
      <c r="C3185" s="2">
        <v>0.80361237268518515</v>
      </c>
      <c r="D3185" t="s">
        <v>109</v>
      </c>
      <c r="E3185" t="s">
        <v>87</v>
      </c>
      <c r="F3185">
        <v>69.7</v>
      </c>
      <c r="AA3185">
        <v>0.1</v>
      </c>
      <c r="AB3185">
        <v>0.1</v>
      </c>
      <c r="AC3185">
        <v>0.106475</v>
      </c>
      <c r="AD3185">
        <v>-3.751E-3</v>
      </c>
      <c r="AE3185">
        <v>4.0057000000000002E-2</v>
      </c>
      <c r="AF3185">
        <v>2.5229499999999998</v>
      </c>
      <c r="AG3185">
        <v>2.5229499999999998</v>
      </c>
      <c r="AH3185">
        <v>5045</v>
      </c>
      <c r="AI3185">
        <v>1</v>
      </c>
    </row>
    <row r="3186" spans="1:35" x14ac:dyDescent="0.3">
      <c r="A3186" t="s">
        <v>0</v>
      </c>
      <c r="B3186" s="1">
        <v>42422</v>
      </c>
      <c r="C3186" s="2">
        <v>0.80361237268518515</v>
      </c>
      <c r="D3186" t="s">
        <v>109</v>
      </c>
      <c r="E3186" t="s">
        <v>44</v>
      </c>
      <c r="F3186">
        <v>69.7</v>
      </c>
      <c r="J3186" t="s">
        <v>639</v>
      </c>
      <c r="U3186">
        <v>69.7</v>
      </c>
      <c r="V3186">
        <v>70.238131999999993</v>
      </c>
      <c r="W3186">
        <v>9.4431000000000001E-2</v>
      </c>
      <c r="X3186">
        <v>0.1</v>
      </c>
      <c r="Y3186">
        <v>9.7133999999999998E-2</v>
      </c>
      <c r="Z3186">
        <v>1</v>
      </c>
    </row>
    <row r="3187" spans="1:35" x14ac:dyDescent="0.3">
      <c r="A3187" t="s">
        <v>0</v>
      </c>
      <c r="B3187" s="1">
        <v>42422</v>
      </c>
      <c r="C3187" s="2">
        <v>0.80362368055555555</v>
      </c>
      <c r="D3187" t="s">
        <v>109</v>
      </c>
      <c r="E3187" t="s">
        <v>87</v>
      </c>
      <c r="F3187">
        <v>69.63</v>
      </c>
      <c r="AA3187">
        <v>0.1</v>
      </c>
      <c r="AB3187">
        <v>7.0000000000000007E-2</v>
      </c>
      <c r="AC3187">
        <v>9.7680000000000003E-2</v>
      </c>
      <c r="AD3187">
        <v>-8.796E-3</v>
      </c>
      <c r="AE3187">
        <v>4.0059999999999998E-2</v>
      </c>
      <c r="AF3187">
        <v>7.2620990000000001</v>
      </c>
      <c r="AG3187">
        <v>7.2620990000000001</v>
      </c>
      <c r="AH3187">
        <v>14524</v>
      </c>
      <c r="AI3187">
        <v>1</v>
      </c>
    </row>
    <row r="3188" spans="1:35" x14ac:dyDescent="0.3">
      <c r="A3188" t="s">
        <v>0</v>
      </c>
      <c r="B3188" s="1">
        <v>42422</v>
      </c>
      <c r="C3188" s="2">
        <v>0.80362368055555555</v>
      </c>
      <c r="D3188" t="s">
        <v>109</v>
      </c>
      <c r="E3188" t="s">
        <v>44</v>
      </c>
      <c r="F3188">
        <v>69.63</v>
      </c>
      <c r="J3188" t="s">
        <v>640</v>
      </c>
      <c r="U3188">
        <v>69.63</v>
      </c>
      <c r="V3188">
        <v>70.122900999999999</v>
      </c>
      <c r="W3188">
        <v>9.7536999999999999E-2</v>
      </c>
      <c r="X3188">
        <v>7.0000000000000007E-2</v>
      </c>
      <c r="Y3188">
        <v>9.7074999999999995E-2</v>
      </c>
      <c r="Z3188">
        <v>1</v>
      </c>
    </row>
    <row r="3189" spans="1:35" x14ac:dyDescent="0.3">
      <c r="A3189" t="s">
        <v>0</v>
      </c>
      <c r="B3189" s="1">
        <v>42422</v>
      </c>
      <c r="C3189" s="2">
        <v>0.80363548611111113</v>
      </c>
      <c r="D3189" t="s">
        <v>109</v>
      </c>
      <c r="E3189" t="s">
        <v>87</v>
      </c>
      <c r="F3189">
        <v>69.540000000000006</v>
      </c>
      <c r="AA3189">
        <v>0.1</v>
      </c>
      <c r="AB3189">
        <v>0.09</v>
      </c>
      <c r="AC3189">
        <v>9.2626E-2</v>
      </c>
      <c r="AD3189">
        <v>-5.0540000000000003E-3</v>
      </c>
      <c r="AE3189">
        <v>4.0072000000000003E-2</v>
      </c>
      <c r="AF3189">
        <v>4.6733580000000003</v>
      </c>
      <c r="AG3189">
        <v>4.6733580000000003</v>
      </c>
      <c r="AH3189">
        <v>9346</v>
      </c>
      <c r="AI3189">
        <v>1</v>
      </c>
    </row>
    <row r="3190" spans="1:35" x14ac:dyDescent="0.3">
      <c r="A3190" t="s">
        <v>0</v>
      </c>
      <c r="B3190" s="1">
        <v>42422</v>
      </c>
      <c r="C3190" s="2">
        <v>0.80363548611111113</v>
      </c>
      <c r="D3190" t="s">
        <v>109</v>
      </c>
      <c r="E3190" t="s">
        <v>44</v>
      </c>
      <c r="F3190">
        <v>69.540000000000006</v>
      </c>
      <c r="J3190" t="s">
        <v>641</v>
      </c>
      <c r="U3190">
        <v>69.540000000000006</v>
      </c>
      <c r="V3190">
        <v>70.009242999999998</v>
      </c>
      <c r="W3190">
        <v>0.10091600000000001</v>
      </c>
      <c r="X3190">
        <v>0.09</v>
      </c>
      <c r="Y3190">
        <v>9.7053E-2</v>
      </c>
      <c r="Z3190">
        <v>1</v>
      </c>
    </row>
    <row r="3191" spans="1:35" x14ac:dyDescent="0.3">
      <c r="A3191" t="s">
        <v>0</v>
      </c>
      <c r="B3191" s="1">
        <v>42422</v>
      </c>
      <c r="C3191" s="2">
        <v>0.80364675925925921</v>
      </c>
      <c r="D3191" t="s">
        <v>109</v>
      </c>
      <c r="E3191" t="s">
        <v>87</v>
      </c>
      <c r="F3191">
        <v>69.45</v>
      </c>
      <c r="AA3191">
        <v>0.1</v>
      </c>
      <c r="AB3191">
        <v>0.09</v>
      </c>
      <c r="AC3191">
        <v>9.0079000000000006E-2</v>
      </c>
      <c r="AD3191">
        <v>-2.5469999999999998E-3</v>
      </c>
      <c r="AE3191">
        <v>4.0087999999999999E-2</v>
      </c>
      <c r="AF3191">
        <v>2.871213</v>
      </c>
      <c r="AG3191">
        <v>2.871213</v>
      </c>
      <c r="AH3191">
        <v>5742</v>
      </c>
      <c r="AI3191">
        <v>1</v>
      </c>
    </row>
    <row r="3192" spans="1:35" x14ac:dyDescent="0.3">
      <c r="A3192" t="s">
        <v>0</v>
      </c>
      <c r="B3192" s="1">
        <v>42422</v>
      </c>
      <c r="C3192" s="2">
        <v>0.80364675925925921</v>
      </c>
      <c r="D3192" t="s">
        <v>109</v>
      </c>
      <c r="E3192" t="s">
        <v>44</v>
      </c>
      <c r="F3192">
        <v>69.45</v>
      </c>
      <c r="J3192" t="s">
        <v>642</v>
      </c>
      <c r="U3192">
        <v>69.45</v>
      </c>
      <c r="V3192">
        <v>69.901859000000002</v>
      </c>
      <c r="W3192">
        <v>0.103896</v>
      </c>
      <c r="X3192">
        <v>0.09</v>
      </c>
      <c r="Y3192">
        <v>9.7094E-2</v>
      </c>
      <c r="Z3192">
        <v>1</v>
      </c>
    </row>
    <row r="3193" spans="1:35" x14ac:dyDescent="0.3">
      <c r="A3193" t="s">
        <v>0</v>
      </c>
      <c r="B3193" s="1">
        <v>42422</v>
      </c>
      <c r="C3193" s="2">
        <v>0.80365759259259262</v>
      </c>
      <c r="D3193" t="s">
        <v>109</v>
      </c>
      <c r="E3193" t="s">
        <v>87</v>
      </c>
      <c r="F3193">
        <v>69.38</v>
      </c>
      <c r="AA3193">
        <v>0.1</v>
      </c>
      <c r="AB3193">
        <v>7.0000000000000007E-2</v>
      </c>
      <c r="AC3193">
        <v>8.5043999999999995E-2</v>
      </c>
      <c r="AD3193">
        <v>-5.0340000000000003E-3</v>
      </c>
      <c r="AE3193">
        <v>4.0112000000000002E-2</v>
      </c>
      <c r="AF3193">
        <v>5.264138</v>
      </c>
      <c r="AG3193">
        <v>5.264138</v>
      </c>
      <c r="AH3193">
        <v>10528</v>
      </c>
      <c r="AI3193">
        <v>1</v>
      </c>
    </row>
    <row r="3194" spans="1:35" x14ac:dyDescent="0.3">
      <c r="A3194" t="s">
        <v>0</v>
      </c>
      <c r="B3194" s="1">
        <v>42422</v>
      </c>
      <c r="C3194" s="2">
        <v>0.80365759259259262</v>
      </c>
      <c r="D3194" t="s">
        <v>109</v>
      </c>
      <c r="E3194" t="s">
        <v>44</v>
      </c>
      <c r="F3194">
        <v>69.38</v>
      </c>
      <c r="J3194" t="s">
        <v>643</v>
      </c>
      <c r="U3194">
        <v>69.38</v>
      </c>
      <c r="V3194">
        <v>69.802978999999993</v>
      </c>
      <c r="W3194">
        <v>0.105558</v>
      </c>
      <c r="X3194">
        <v>7.0000000000000007E-2</v>
      </c>
      <c r="Y3194">
        <v>9.7196000000000005E-2</v>
      </c>
      <c r="Z3194">
        <v>1</v>
      </c>
    </row>
    <row r="3195" spans="1:35" x14ac:dyDescent="0.3">
      <c r="A3195" t="s">
        <v>0</v>
      </c>
      <c r="B3195" s="1">
        <v>42422</v>
      </c>
      <c r="C3195" s="2">
        <v>0.80366890046296291</v>
      </c>
      <c r="D3195" t="s">
        <v>109</v>
      </c>
      <c r="E3195" t="s">
        <v>87</v>
      </c>
      <c r="F3195">
        <v>69.290000000000006</v>
      </c>
      <c r="AA3195">
        <v>0.1</v>
      </c>
      <c r="AB3195">
        <v>0.09</v>
      </c>
      <c r="AC3195">
        <v>8.4021999999999999E-2</v>
      </c>
      <c r="AD3195">
        <v>-1.023E-3</v>
      </c>
      <c r="AE3195">
        <v>4.0138E-2</v>
      </c>
      <c r="AF3195">
        <v>2.1365150000000002</v>
      </c>
      <c r="AG3195">
        <v>2.1365150000000002</v>
      </c>
      <c r="AH3195">
        <v>4273</v>
      </c>
      <c r="AI3195">
        <v>1</v>
      </c>
    </row>
    <row r="3196" spans="1:35" x14ac:dyDescent="0.3">
      <c r="A3196" t="s">
        <v>0</v>
      </c>
      <c r="B3196" s="1">
        <v>42422</v>
      </c>
      <c r="C3196" s="2">
        <v>0.80366890046296291</v>
      </c>
      <c r="D3196" t="s">
        <v>109</v>
      </c>
      <c r="E3196" t="s">
        <v>44</v>
      </c>
      <c r="F3196">
        <v>69.290000000000006</v>
      </c>
      <c r="J3196" t="s">
        <v>644</v>
      </c>
      <c r="U3196">
        <v>69.290000000000006</v>
      </c>
      <c r="V3196">
        <v>69.711568999999997</v>
      </c>
      <c r="W3196">
        <v>0.10530299999999999</v>
      </c>
      <c r="X3196">
        <v>0.09</v>
      </c>
      <c r="Y3196">
        <v>9.7326999999999997E-2</v>
      </c>
      <c r="Z3196">
        <v>1</v>
      </c>
    </row>
    <row r="3197" spans="1:35" x14ac:dyDescent="0.3">
      <c r="A3197" t="s">
        <v>0</v>
      </c>
      <c r="B3197" s="1">
        <v>42422</v>
      </c>
      <c r="C3197" s="2">
        <v>0.80368020833333331</v>
      </c>
      <c r="D3197" t="s">
        <v>109</v>
      </c>
      <c r="E3197" t="s">
        <v>87</v>
      </c>
      <c r="F3197">
        <v>69.180000000000007</v>
      </c>
      <c r="AA3197">
        <v>0.1</v>
      </c>
      <c r="AB3197">
        <v>0.11</v>
      </c>
      <c r="AC3197">
        <v>8.8807999999999998E-2</v>
      </c>
      <c r="AD3197">
        <v>4.7869999999999996E-3</v>
      </c>
      <c r="AE3197">
        <v>4.0155999999999997E-2</v>
      </c>
      <c r="AF3197">
        <v>-2.8937979999999999</v>
      </c>
      <c r="AG3197">
        <v>-2.8937979999999999</v>
      </c>
      <c r="AH3197">
        <v>-5787</v>
      </c>
      <c r="AI3197">
        <v>1</v>
      </c>
    </row>
    <row r="3198" spans="1:35" x14ac:dyDescent="0.3">
      <c r="A3198" t="s">
        <v>0</v>
      </c>
      <c r="B3198" s="1">
        <v>42422</v>
      </c>
      <c r="C3198" s="2">
        <v>0.80368020833333331</v>
      </c>
      <c r="D3198" t="s">
        <v>109</v>
      </c>
      <c r="E3198" t="s">
        <v>44</v>
      </c>
      <c r="F3198">
        <v>69.180000000000007</v>
      </c>
      <c r="J3198" t="s">
        <v>645</v>
      </c>
      <c r="U3198">
        <v>69.180000000000007</v>
      </c>
      <c r="V3198">
        <v>69.624865</v>
      </c>
      <c r="W3198">
        <v>0.103327</v>
      </c>
      <c r="X3198">
        <v>0.11</v>
      </c>
      <c r="Y3198">
        <v>9.7471000000000002E-2</v>
      </c>
      <c r="Z3198">
        <v>1</v>
      </c>
    </row>
    <row r="3199" spans="1:35" x14ac:dyDescent="0.3">
      <c r="A3199" t="s">
        <v>0</v>
      </c>
      <c r="B3199" s="1">
        <v>42422</v>
      </c>
      <c r="C3199" s="2">
        <v>0.8036915162037036</v>
      </c>
      <c r="D3199" t="s">
        <v>109</v>
      </c>
      <c r="E3199" t="s">
        <v>87</v>
      </c>
      <c r="F3199">
        <v>69.05</v>
      </c>
      <c r="AA3199">
        <v>0.1</v>
      </c>
      <c r="AB3199">
        <v>0.13</v>
      </c>
      <c r="AC3199">
        <v>9.8960999999999993E-2</v>
      </c>
      <c r="AD3199">
        <v>1.0153000000000001E-2</v>
      </c>
      <c r="AE3199">
        <v>4.0156999999999998E-2</v>
      </c>
      <c r="AF3199">
        <v>-7.9991289999999999</v>
      </c>
      <c r="AG3199">
        <v>-7.9991289999999999</v>
      </c>
      <c r="AH3199">
        <v>-15998</v>
      </c>
      <c r="AI3199">
        <v>1</v>
      </c>
    </row>
    <row r="3200" spans="1:35" x14ac:dyDescent="0.3">
      <c r="A3200" t="s">
        <v>0</v>
      </c>
      <c r="B3200" s="1">
        <v>42422</v>
      </c>
      <c r="C3200" s="2">
        <v>0.8036915162037036</v>
      </c>
      <c r="D3200" t="s">
        <v>109</v>
      </c>
      <c r="E3200" t="s">
        <v>44</v>
      </c>
      <c r="F3200">
        <v>69.05</v>
      </c>
      <c r="J3200" t="s">
        <v>646</v>
      </c>
      <c r="U3200">
        <v>69.05</v>
      </c>
      <c r="V3200">
        <v>69.540251999999995</v>
      </c>
      <c r="W3200">
        <v>0.100301</v>
      </c>
      <c r="X3200">
        <v>0.13</v>
      </c>
      <c r="Y3200">
        <v>9.7596000000000002E-2</v>
      </c>
      <c r="Z3200">
        <v>1</v>
      </c>
    </row>
    <row r="3201" spans="1:37" x14ac:dyDescent="0.3">
      <c r="A3201" t="s">
        <v>0</v>
      </c>
      <c r="B3201" s="1">
        <v>42422</v>
      </c>
      <c r="C3201" s="2">
        <v>0.80370385416666668</v>
      </c>
      <c r="D3201" t="s">
        <v>109</v>
      </c>
      <c r="E3201" t="s">
        <v>87</v>
      </c>
      <c r="F3201">
        <v>68.930000000000007</v>
      </c>
      <c r="AA3201">
        <v>0.1</v>
      </c>
      <c r="AB3201">
        <v>0.12</v>
      </c>
      <c r="AC3201">
        <v>0.10723000000000001</v>
      </c>
      <c r="AD3201">
        <v>8.2690000000000003E-3</v>
      </c>
      <c r="AE3201">
        <v>4.0146000000000001E-2</v>
      </c>
      <c r="AF3201">
        <v>-7.15341</v>
      </c>
      <c r="AG3201">
        <v>-7.15341</v>
      </c>
      <c r="AH3201">
        <v>-14306</v>
      </c>
      <c r="AI3201">
        <v>1</v>
      </c>
    </row>
    <row r="3202" spans="1:37" x14ac:dyDescent="0.3">
      <c r="A3202" t="s">
        <v>0</v>
      </c>
      <c r="B3202" s="1">
        <v>42422</v>
      </c>
      <c r="C3202" s="2">
        <v>0.80370385416666668</v>
      </c>
      <c r="D3202" t="s">
        <v>109</v>
      </c>
      <c r="E3202" t="s">
        <v>44</v>
      </c>
      <c r="F3202">
        <v>68.930000000000007</v>
      </c>
      <c r="J3202" t="s">
        <v>647</v>
      </c>
      <c r="U3202">
        <v>68.930000000000007</v>
      </c>
      <c r="V3202">
        <v>69.455862999999994</v>
      </c>
      <c r="W3202">
        <v>9.6756999999999996E-2</v>
      </c>
      <c r="X3202">
        <v>0.12</v>
      </c>
      <c r="Y3202">
        <v>9.7684000000000007E-2</v>
      </c>
      <c r="Z3202">
        <v>1</v>
      </c>
    </row>
    <row r="3203" spans="1:37" x14ac:dyDescent="0.3">
      <c r="A3203" t="s">
        <v>0</v>
      </c>
      <c r="B3203" s="1">
        <v>42422</v>
      </c>
      <c r="C3203" s="2">
        <v>0.8037151388888889</v>
      </c>
      <c r="D3203" t="s">
        <v>109</v>
      </c>
      <c r="E3203" t="s">
        <v>87</v>
      </c>
      <c r="F3203">
        <v>68.790000000000006</v>
      </c>
      <c r="AA3203">
        <v>0.1</v>
      </c>
      <c r="AB3203">
        <v>0.14000000000000001</v>
      </c>
      <c r="AC3203">
        <v>0.117092</v>
      </c>
      <c r="AD3203">
        <v>9.8619999999999992E-3</v>
      </c>
      <c r="AE3203">
        <v>4.0118000000000001E-2</v>
      </c>
      <c r="AF3203">
        <v>-9.2164210000000004</v>
      </c>
      <c r="AG3203">
        <v>-9.2164210000000004</v>
      </c>
      <c r="AH3203">
        <v>-18432</v>
      </c>
      <c r="AI3203">
        <v>1</v>
      </c>
    </row>
    <row r="3204" spans="1:37" x14ac:dyDescent="0.3">
      <c r="A3204" t="s">
        <v>0</v>
      </c>
      <c r="B3204" s="1">
        <v>42422</v>
      </c>
      <c r="C3204" s="2">
        <v>0.8037151388888889</v>
      </c>
      <c r="D3204" t="s">
        <v>109</v>
      </c>
      <c r="E3204" t="s">
        <v>44</v>
      </c>
      <c r="F3204">
        <v>68.790000000000006</v>
      </c>
      <c r="J3204" t="s">
        <v>648</v>
      </c>
      <c r="U3204">
        <v>68.790000000000006</v>
      </c>
      <c r="V3204">
        <v>69.368645000000001</v>
      </c>
      <c r="W3204">
        <v>9.3290999999999999E-2</v>
      </c>
      <c r="X3204">
        <v>0.14000000000000001</v>
      </c>
      <c r="Y3204">
        <v>9.7726999999999994E-2</v>
      </c>
      <c r="Z3204">
        <v>1</v>
      </c>
    </row>
    <row r="3205" spans="1:37" x14ac:dyDescent="0.3">
      <c r="A3205" t="s">
        <v>0</v>
      </c>
      <c r="B3205" s="1">
        <v>42422</v>
      </c>
      <c r="C3205" s="2">
        <v>0.80372438657407408</v>
      </c>
      <c r="D3205" t="s">
        <v>109</v>
      </c>
      <c r="E3205" t="s">
        <v>649</v>
      </c>
      <c r="F3205">
        <v>68.790000000000006</v>
      </c>
      <c r="G3205">
        <v>52.837460999999998</v>
      </c>
      <c r="H3205">
        <v>32.25</v>
      </c>
      <c r="AJ3205">
        <v>0.435</v>
      </c>
      <c r="AK3205">
        <v>-100</v>
      </c>
    </row>
    <row r="3206" spans="1:37" x14ac:dyDescent="0.3">
      <c r="A3206" t="s">
        <v>0</v>
      </c>
      <c r="B3206" s="1">
        <v>42422</v>
      </c>
      <c r="C3206" s="2">
        <v>0.80372564814814818</v>
      </c>
      <c r="D3206" t="s">
        <v>109</v>
      </c>
      <c r="E3206" t="s">
        <v>438</v>
      </c>
    </row>
    <row r="3207" spans="1:37" x14ac:dyDescent="0.3">
      <c r="A3207" t="s">
        <v>0</v>
      </c>
      <c r="B3207" s="1">
        <v>42422</v>
      </c>
      <c r="C3207" s="2">
        <v>0.80372562499999989</v>
      </c>
      <c r="D3207" t="s">
        <v>109</v>
      </c>
      <c r="E3207" t="s">
        <v>87</v>
      </c>
      <c r="F3207">
        <v>68.67</v>
      </c>
      <c r="AA3207">
        <v>0.1</v>
      </c>
      <c r="AB3207">
        <v>0.12</v>
      </c>
      <c r="AC3207">
        <v>0.121618</v>
      </c>
      <c r="AD3207">
        <v>4.5259999999999996E-3</v>
      </c>
      <c r="AE3207">
        <v>4.0084000000000002E-2</v>
      </c>
      <c r="AF3207">
        <v>-5.3103350000000002</v>
      </c>
      <c r="AG3207">
        <v>-5.3103350000000002</v>
      </c>
      <c r="AH3207">
        <v>-10620</v>
      </c>
      <c r="AI3207">
        <v>1</v>
      </c>
    </row>
    <row r="3208" spans="1:37" x14ac:dyDescent="0.3">
      <c r="A3208" t="s">
        <v>0</v>
      </c>
      <c r="B3208" s="1">
        <v>42422</v>
      </c>
      <c r="C3208" s="2">
        <v>0.80372562499999989</v>
      </c>
      <c r="D3208" t="s">
        <v>109</v>
      </c>
      <c r="E3208" t="s">
        <v>44</v>
      </c>
      <c r="F3208">
        <v>68.67</v>
      </c>
      <c r="J3208" t="s">
        <v>650</v>
      </c>
      <c r="U3208">
        <v>68.67</v>
      </c>
      <c r="V3208">
        <v>69.273431000000002</v>
      </c>
      <c r="W3208">
        <v>9.1009000000000007E-2</v>
      </c>
      <c r="X3208">
        <v>0.12</v>
      </c>
      <c r="Y3208">
        <v>9.7800999999999999E-2</v>
      </c>
      <c r="Z3208">
        <v>1</v>
      </c>
    </row>
    <row r="3209" spans="1:37" x14ac:dyDescent="0.3">
      <c r="A3209" t="s">
        <v>0</v>
      </c>
      <c r="B3209" s="1">
        <v>42422</v>
      </c>
      <c r="C3209" s="2">
        <v>0.80372680555555565</v>
      </c>
      <c r="D3209" t="s">
        <v>109</v>
      </c>
      <c r="E3209" t="s">
        <v>45</v>
      </c>
      <c r="F3209">
        <v>68.67</v>
      </c>
      <c r="P3209" t="s">
        <v>46</v>
      </c>
    </row>
    <row r="3210" spans="1:37" x14ac:dyDescent="0.3">
      <c r="A3210" t="s">
        <v>0</v>
      </c>
      <c r="B3210" s="1">
        <v>42422</v>
      </c>
      <c r="C3210" s="2">
        <v>0.8037454282407408</v>
      </c>
      <c r="D3210" t="s">
        <v>109</v>
      </c>
      <c r="E3210" t="s">
        <v>69</v>
      </c>
      <c r="F3210">
        <v>68.67</v>
      </c>
      <c r="O3210" t="s">
        <v>70</v>
      </c>
    </row>
    <row r="3211" spans="1:37" x14ac:dyDescent="0.3">
      <c r="A3211" t="s">
        <v>0</v>
      </c>
      <c r="B3211" s="1">
        <v>42422</v>
      </c>
      <c r="C3211" s="2">
        <v>0.80373674768518522</v>
      </c>
      <c r="D3211" t="s">
        <v>109</v>
      </c>
      <c r="E3211" t="s">
        <v>87</v>
      </c>
      <c r="F3211">
        <v>68.56</v>
      </c>
      <c r="AA3211">
        <v>0.1</v>
      </c>
      <c r="AB3211">
        <v>0.11</v>
      </c>
      <c r="AC3211">
        <v>0.121105</v>
      </c>
      <c r="AD3211">
        <v>-5.13E-4</v>
      </c>
      <c r="AE3211">
        <v>4.0050000000000002E-2</v>
      </c>
      <c r="AF3211">
        <v>-1.237833</v>
      </c>
      <c r="AG3211">
        <v>-1.237833</v>
      </c>
      <c r="AH3211">
        <v>-2475</v>
      </c>
      <c r="AI3211">
        <v>1</v>
      </c>
    </row>
    <row r="3212" spans="1:37" x14ac:dyDescent="0.3">
      <c r="A3212" t="s">
        <v>0</v>
      </c>
      <c r="B3212" s="1">
        <v>42422</v>
      </c>
      <c r="C3212" s="2">
        <v>0.80373674768518522</v>
      </c>
      <c r="D3212" t="s">
        <v>109</v>
      </c>
      <c r="E3212" t="s">
        <v>44</v>
      </c>
      <c r="F3212">
        <v>68.56</v>
      </c>
      <c r="J3212" t="s">
        <v>651</v>
      </c>
      <c r="U3212">
        <v>68.56</v>
      </c>
      <c r="V3212">
        <v>69.166388999999995</v>
      </c>
      <c r="W3212">
        <v>9.0966000000000005E-2</v>
      </c>
      <c r="X3212">
        <v>0.11</v>
      </c>
      <c r="Y3212">
        <v>9.7897999999999999E-2</v>
      </c>
      <c r="Z3212">
        <v>1</v>
      </c>
    </row>
    <row r="3213" spans="1:37" x14ac:dyDescent="0.3">
      <c r="A3213" t="s">
        <v>0</v>
      </c>
      <c r="B3213" s="1">
        <v>42422</v>
      </c>
      <c r="C3213" s="2">
        <v>0.80375555555555556</v>
      </c>
      <c r="D3213" t="s">
        <v>109</v>
      </c>
      <c r="E3213" t="s">
        <v>69</v>
      </c>
      <c r="F3213">
        <v>68.56</v>
      </c>
      <c r="O3213" t="s">
        <v>652</v>
      </c>
    </row>
    <row r="3214" spans="1:37" x14ac:dyDescent="0.3">
      <c r="A3214" t="s">
        <v>0</v>
      </c>
      <c r="B3214" s="1">
        <v>42422</v>
      </c>
      <c r="C3214" s="2">
        <v>0.80374538194444434</v>
      </c>
      <c r="D3214" t="s">
        <v>109</v>
      </c>
      <c r="E3214" t="s">
        <v>45</v>
      </c>
      <c r="F3214">
        <v>68.56</v>
      </c>
      <c r="P3214" t="s">
        <v>653</v>
      </c>
    </row>
    <row r="3215" spans="1:37" x14ac:dyDescent="0.3">
      <c r="A3215" t="s">
        <v>0</v>
      </c>
      <c r="B3215" s="1">
        <v>42422</v>
      </c>
      <c r="C3215" s="2">
        <v>0.80374538194444434</v>
      </c>
      <c r="D3215" t="s">
        <v>109</v>
      </c>
      <c r="E3215" t="s">
        <v>45</v>
      </c>
      <c r="F3215">
        <v>68.56</v>
      </c>
      <c r="P3215" t="s">
        <v>48</v>
      </c>
    </row>
    <row r="3216" spans="1:37" x14ac:dyDescent="0.3">
      <c r="A3216" t="s">
        <v>0</v>
      </c>
      <c r="B3216" s="1">
        <v>42422</v>
      </c>
      <c r="C3216" s="2">
        <v>0.8037594560185185</v>
      </c>
      <c r="D3216" t="s">
        <v>109</v>
      </c>
      <c r="E3216" t="s">
        <v>69</v>
      </c>
      <c r="F3216">
        <v>68.56</v>
      </c>
      <c r="O3216" t="s">
        <v>654</v>
      </c>
    </row>
    <row r="3217" spans="1:35" x14ac:dyDescent="0.3">
      <c r="A3217" t="s">
        <v>0</v>
      </c>
      <c r="B3217" s="1">
        <v>42422</v>
      </c>
      <c r="C3217" s="2">
        <v>0.80376067129629636</v>
      </c>
      <c r="D3217" t="s">
        <v>109</v>
      </c>
      <c r="E3217" t="s">
        <v>69</v>
      </c>
      <c r="F3217">
        <v>68.56</v>
      </c>
    </row>
    <row r="3218" spans="1:35" x14ac:dyDescent="0.3">
      <c r="A3218" t="s">
        <v>0</v>
      </c>
      <c r="B3218" s="1">
        <v>42422</v>
      </c>
      <c r="C3218" s="2">
        <v>0.80376189814814814</v>
      </c>
      <c r="D3218" t="s">
        <v>109</v>
      </c>
      <c r="E3218" t="s">
        <v>69</v>
      </c>
      <c r="F3218">
        <v>68.56</v>
      </c>
      <c r="O3218" t="s">
        <v>79</v>
      </c>
    </row>
    <row r="3219" spans="1:35" x14ac:dyDescent="0.3">
      <c r="A3219" t="s">
        <v>0</v>
      </c>
      <c r="B3219" s="1">
        <v>42422</v>
      </c>
      <c r="C3219" s="2">
        <v>0.80376311342592599</v>
      </c>
      <c r="D3219" t="s">
        <v>109</v>
      </c>
      <c r="E3219" t="s">
        <v>69</v>
      </c>
      <c r="F3219">
        <v>68.56</v>
      </c>
      <c r="O3219" t="s">
        <v>80</v>
      </c>
    </row>
    <row r="3220" spans="1:35" x14ac:dyDescent="0.3">
      <c r="A3220" t="s">
        <v>0</v>
      </c>
      <c r="B3220" s="1">
        <v>42422</v>
      </c>
      <c r="C3220" s="2">
        <v>0.8037643171296297</v>
      </c>
      <c r="D3220" t="s">
        <v>109</v>
      </c>
      <c r="E3220" t="s">
        <v>69</v>
      </c>
      <c r="F3220">
        <v>68.56</v>
      </c>
      <c r="O3220" t="s">
        <v>81</v>
      </c>
    </row>
    <row r="3221" spans="1:35" x14ac:dyDescent="0.3">
      <c r="A3221" t="s">
        <v>0</v>
      </c>
      <c r="B3221" s="1">
        <v>42422</v>
      </c>
      <c r="C3221" s="2">
        <v>0.8037655208333333</v>
      </c>
      <c r="D3221" t="s">
        <v>109</v>
      </c>
      <c r="E3221" t="s">
        <v>69</v>
      </c>
      <c r="F3221">
        <v>68.56</v>
      </c>
      <c r="O3221" t="s">
        <v>82</v>
      </c>
    </row>
    <row r="3222" spans="1:35" x14ac:dyDescent="0.3">
      <c r="A3222" t="s">
        <v>0</v>
      </c>
      <c r="B3222" s="1">
        <v>42422</v>
      </c>
      <c r="C3222" s="2">
        <v>0.80374805555555551</v>
      </c>
      <c r="D3222" t="s">
        <v>109</v>
      </c>
      <c r="E3222" t="s">
        <v>87</v>
      </c>
      <c r="F3222">
        <v>68.44</v>
      </c>
      <c r="AA3222">
        <v>0.1</v>
      </c>
      <c r="AB3222">
        <v>0.12</v>
      </c>
      <c r="AC3222">
        <v>0.12067899999999999</v>
      </c>
      <c r="AD3222">
        <v>-4.26E-4</v>
      </c>
      <c r="AE3222">
        <v>4.0016999999999997E-2</v>
      </c>
      <c r="AF3222">
        <v>-1.273269</v>
      </c>
      <c r="AG3222">
        <v>-1.273269</v>
      </c>
      <c r="AH3222">
        <v>-2546</v>
      </c>
      <c r="AI3222">
        <v>1</v>
      </c>
    </row>
    <row r="3223" spans="1:35" x14ac:dyDescent="0.3">
      <c r="A3223" t="s">
        <v>0</v>
      </c>
      <c r="B3223" s="1">
        <v>42422</v>
      </c>
      <c r="C3223" s="2">
        <v>0.80374805555555551</v>
      </c>
      <c r="D3223" t="s">
        <v>109</v>
      </c>
      <c r="E3223" t="s">
        <v>44</v>
      </c>
      <c r="F3223">
        <v>68.44</v>
      </c>
      <c r="J3223" t="s">
        <v>655</v>
      </c>
      <c r="U3223">
        <v>68.44</v>
      </c>
      <c r="V3223">
        <v>69.048401999999996</v>
      </c>
      <c r="W3223">
        <v>9.3328999999999995E-2</v>
      </c>
      <c r="X3223">
        <v>0.12</v>
      </c>
      <c r="Y3223">
        <v>9.8053000000000001E-2</v>
      </c>
      <c r="Z3223">
        <v>1</v>
      </c>
    </row>
    <row r="3224" spans="1:35" x14ac:dyDescent="0.3">
      <c r="A3224" t="s">
        <v>0</v>
      </c>
      <c r="B3224" s="1">
        <v>42422</v>
      </c>
      <c r="C3224" s="2">
        <v>0.80375944444444436</v>
      </c>
      <c r="D3224" t="s">
        <v>109</v>
      </c>
      <c r="E3224" t="s">
        <v>87</v>
      </c>
      <c r="F3224">
        <v>68.349999999999994</v>
      </c>
      <c r="AA3224">
        <v>0.1</v>
      </c>
      <c r="AB3224">
        <v>0.09</v>
      </c>
      <c r="AC3224">
        <v>0.114372</v>
      </c>
      <c r="AD3224">
        <v>-6.306E-3</v>
      </c>
      <c r="AE3224">
        <v>3.9994000000000002E-2</v>
      </c>
      <c r="AF3224">
        <v>3.9352010000000002</v>
      </c>
      <c r="AG3224">
        <v>3.9352010000000002</v>
      </c>
      <c r="AH3224">
        <v>7870</v>
      </c>
      <c r="AI3224">
        <v>1</v>
      </c>
    </row>
    <row r="3225" spans="1:35" x14ac:dyDescent="0.3">
      <c r="A3225" t="s">
        <v>0</v>
      </c>
      <c r="B3225" s="1">
        <v>42422</v>
      </c>
      <c r="C3225" s="2">
        <v>0.80375944444444436</v>
      </c>
      <c r="D3225" t="s">
        <v>109</v>
      </c>
      <c r="E3225" t="s">
        <v>44</v>
      </c>
      <c r="F3225">
        <v>68.349999999999994</v>
      </c>
      <c r="J3225" t="s">
        <v>656</v>
      </c>
      <c r="U3225">
        <v>68.349999999999994</v>
      </c>
      <c r="V3225">
        <v>68.924092999999999</v>
      </c>
      <c r="W3225">
        <v>9.7398999999999999E-2</v>
      </c>
      <c r="X3225">
        <v>0.09</v>
      </c>
      <c r="Y3225">
        <v>9.8294999999999993E-2</v>
      </c>
      <c r="Z3225">
        <v>1</v>
      </c>
    </row>
    <row r="3226" spans="1:35" x14ac:dyDescent="0.3">
      <c r="A3226" t="s">
        <v>0</v>
      </c>
      <c r="B3226" s="1">
        <v>42422</v>
      </c>
      <c r="C3226" s="2">
        <v>0.80377067129629631</v>
      </c>
      <c r="D3226" t="s">
        <v>109</v>
      </c>
      <c r="E3226" t="s">
        <v>87</v>
      </c>
      <c r="F3226">
        <v>68.260000000000005</v>
      </c>
      <c r="AA3226">
        <v>0.1</v>
      </c>
      <c r="AB3226">
        <v>0.09</v>
      </c>
      <c r="AC3226">
        <v>0.106975</v>
      </c>
      <c r="AD3226">
        <v>-7.3969999999999999E-3</v>
      </c>
      <c r="AE3226">
        <v>3.9982999999999998E-2</v>
      </c>
      <c r="AF3226">
        <v>5.3995420000000003</v>
      </c>
      <c r="AG3226">
        <v>5.3995420000000003</v>
      </c>
      <c r="AH3226">
        <v>10799</v>
      </c>
      <c r="AI3226">
        <v>1</v>
      </c>
    </row>
    <row r="3227" spans="1:35" x14ac:dyDescent="0.3">
      <c r="A3227" t="s">
        <v>0</v>
      </c>
      <c r="B3227" s="1">
        <v>42422</v>
      </c>
      <c r="C3227" s="2">
        <v>0.80377067129629631</v>
      </c>
      <c r="D3227" t="s">
        <v>109</v>
      </c>
      <c r="E3227" t="s">
        <v>44</v>
      </c>
      <c r="F3227">
        <v>68.260000000000005</v>
      </c>
      <c r="J3227" t="s">
        <v>657</v>
      </c>
      <c r="U3227">
        <v>68.260000000000005</v>
      </c>
      <c r="V3227">
        <v>68.798950000000005</v>
      </c>
      <c r="W3227">
        <v>0.102155</v>
      </c>
      <c r="X3227">
        <v>0.09</v>
      </c>
      <c r="Y3227">
        <v>9.8655999999999994E-2</v>
      </c>
      <c r="Z3227">
        <v>1</v>
      </c>
    </row>
    <row r="3228" spans="1:35" x14ac:dyDescent="0.3">
      <c r="A3228" t="s">
        <v>0</v>
      </c>
      <c r="B3228" s="1">
        <v>42422</v>
      </c>
      <c r="C3228" s="2">
        <v>0.80378209490740737</v>
      </c>
      <c r="D3228" t="s">
        <v>109</v>
      </c>
      <c r="E3228" t="s">
        <v>87</v>
      </c>
      <c r="F3228">
        <v>68.17</v>
      </c>
      <c r="AA3228">
        <v>0.1</v>
      </c>
      <c r="AB3228">
        <v>0.09</v>
      </c>
      <c r="AC3228">
        <v>0.100622</v>
      </c>
      <c r="AD3228">
        <v>-6.3540000000000003E-3</v>
      </c>
      <c r="AE3228">
        <v>3.9981999999999997E-2</v>
      </c>
      <c r="AF3228">
        <v>5.0733670000000002</v>
      </c>
      <c r="AG3228">
        <v>5.0733670000000002</v>
      </c>
      <c r="AH3228">
        <v>10146</v>
      </c>
      <c r="AI3228">
        <v>1</v>
      </c>
    </row>
    <row r="3229" spans="1:35" x14ac:dyDescent="0.3">
      <c r="A3229" t="s">
        <v>0</v>
      </c>
      <c r="B3229" s="1">
        <v>42422</v>
      </c>
      <c r="C3229" s="2">
        <v>0.80378209490740737</v>
      </c>
      <c r="D3229" t="s">
        <v>109</v>
      </c>
      <c r="E3229" t="s">
        <v>44</v>
      </c>
      <c r="F3229">
        <v>68.17</v>
      </c>
      <c r="J3229" t="s">
        <v>658</v>
      </c>
      <c r="U3229">
        <v>68.17</v>
      </c>
      <c r="V3229">
        <v>68.677414999999996</v>
      </c>
      <c r="W3229">
        <v>0.106724</v>
      </c>
      <c r="X3229">
        <v>0.09</v>
      </c>
      <c r="Y3229">
        <v>9.9131999999999998E-2</v>
      </c>
      <c r="Z3229">
        <v>1</v>
      </c>
    </row>
    <row r="3230" spans="1:35" x14ac:dyDescent="0.3">
      <c r="A3230" t="s">
        <v>0</v>
      </c>
      <c r="B3230" s="1">
        <v>42422</v>
      </c>
      <c r="C3230" s="2">
        <v>0.80379336805555557</v>
      </c>
      <c r="D3230" t="s">
        <v>109</v>
      </c>
      <c r="E3230" t="s">
        <v>87</v>
      </c>
      <c r="F3230">
        <v>68.099999999999994</v>
      </c>
      <c r="AA3230">
        <v>0.1</v>
      </c>
      <c r="AB3230">
        <v>7.0000000000000007E-2</v>
      </c>
      <c r="AC3230">
        <v>9.1955999999999996E-2</v>
      </c>
      <c r="AD3230">
        <v>-8.6660000000000001E-3</v>
      </c>
      <c r="AE3230">
        <v>3.9995000000000003E-2</v>
      </c>
      <c r="AF3230">
        <v>7.6162239999999999</v>
      </c>
      <c r="AG3230">
        <v>7.6162239999999999</v>
      </c>
      <c r="AH3230">
        <v>15232</v>
      </c>
      <c r="AI3230">
        <v>1</v>
      </c>
    </row>
    <row r="3231" spans="1:35" x14ac:dyDescent="0.3">
      <c r="A3231" t="s">
        <v>0</v>
      </c>
      <c r="B3231" s="1">
        <v>42422</v>
      </c>
      <c r="C3231" s="2">
        <v>0.80379336805555557</v>
      </c>
      <c r="D3231" t="s">
        <v>109</v>
      </c>
      <c r="E3231" t="s">
        <v>44</v>
      </c>
      <c r="F3231">
        <v>68.099999999999994</v>
      </c>
      <c r="J3231" t="s">
        <v>659</v>
      </c>
      <c r="U3231">
        <v>68.099999999999994</v>
      </c>
      <c r="V3231">
        <v>68.562190999999999</v>
      </c>
      <c r="W3231">
        <v>0.11054</v>
      </c>
      <c r="X3231">
        <v>7.0000000000000007E-2</v>
      </c>
      <c r="Y3231">
        <v>9.9696999999999994E-2</v>
      </c>
      <c r="Z3231">
        <v>1</v>
      </c>
    </row>
    <row r="3232" spans="1:35" x14ac:dyDescent="0.3">
      <c r="A3232" t="s">
        <v>0</v>
      </c>
      <c r="B3232" s="1">
        <v>42422</v>
      </c>
      <c r="C3232" s="2">
        <v>0.80380473379629624</v>
      </c>
      <c r="D3232" t="s">
        <v>109</v>
      </c>
      <c r="E3232" t="s">
        <v>87</v>
      </c>
      <c r="F3232">
        <v>68.010000000000005</v>
      </c>
      <c r="AA3232">
        <v>0.1</v>
      </c>
      <c r="AB3232">
        <v>0.09</v>
      </c>
      <c r="AC3232">
        <v>8.8097999999999996E-2</v>
      </c>
      <c r="AD3232">
        <v>-3.8570000000000002E-3</v>
      </c>
      <c r="AE3232">
        <v>4.0014000000000001E-2</v>
      </c>
      <c r="AF3232">
        <v>4.078131</v>
      </c>
      <c r="AG3232">
        <v>4.078131</v>
      </c>
      <c r="AH3232">
        <v>8156</v>
      </c>
      <c r="AI3232">
        <v>1</v>
      </c>
    </row>
    <row r="3233" spans="1:37" x14ac:dyDescent="0.3">
      <c r="A3233" t="s">
        <v>0</v>
      </c>
      <c r="B3233" s="1">
        <v>42422</v>
      </c>
      <c r="C3233" s="2">
        <v>0.80380473379629624</v>
      </c>
      <c r="D3233" t="s">
        <v>109</v>
      </c>
      <c r="E3233" t="s">
        <v>44</v>
      </c>
      <c r="F3233">
        <v>68.010000000000005</v>
      </c>
      <c r="J3233" t="s">
        <v>660</v>
      </c>
      <c r="U3233">
        <v>68.010000000000005</v>
      </c>
      <c r="V3233">
        <v>68.454701999999997</v>
      </c>
      <c r="W3233">
        <v>0.113048</v>
      </c>
      <c r="X3233">
        <v>0.09</v>
      </c>
      <c r="Y3233">
        <v>0.1003</v>
      </c>
      <c r="Z3233">
        <v>1</v>
      </c>
    </row>
    <row r="3234" spans="1:37" x14ac:dyDescent="0.3">
      <c r="A3234" t="s">
        <v>0</v>
      </c>
      <c r="B3234" s="1">
        <v>42422</v>
      </c>
      <c r="C3234" s="2">
        <v>0.80381589120370378</v>
      </c>
      <c r="D3234" t="s">
        <v>109</v>
      </c>
      <c r="E3234" t="s">
        <v>87</v>
      </c>
      <c r="F3234">
        <v>67.930000000000007</v>
      </c>
      <c r="AA3234">
        <v>0.1</v>
      </c>
      <c r="AB3234">
        <v>0.08</v>
      </c>
      <c r="AC3234">
        <v>8.4935999999999998E-2</v>
      </c>
      <c r="AD3234">
        <v>-3.163E-3</v>
      </c>
      <c r="AE3234">
        <v>4.0037999999999997E-2</v>
      </c>
      <c r="AF3234">
        <v>3.7752810000000001</v>
      </c>
      <c r="AG3234">
        <v>3.7752810000000001</v>
      </c>
      <c r="AH3234">
        <v>7550</v>
      </c>
      <c r="AI3234">
        <v>1</v>
      </c>
    </row>
    <row r="3235" spans="1:37" x14ac:dyDescent="0.3">
      <c r="A3235" t="s">
        <v>0</v>
      </c>
      <c r="B3235" s="1">
        <v>42422</v>
      </c>
      <c r="C3235" s="2">
        <v>0.80381589120370378</v>
      </c>
      <c r="D3235" t="s">
        <v>109</v>
      </c>
      <c r="E3235" t="s">
        <v>44</v>
      </c>
      <c r="F3235">
        <v>67.930000000000007</v>
      </c>
      <c r="J3235" t="s">
        <v>661</v>
      </c>
      <c r="U3235">
        <v>67.930000000000007</v>
      </c>
      <c r="V3235">
        <v>68.355479000000003</v>
      </c>
      <c r="W3235">
        <v>0.11354300000000001</v>
      </c>
      <c r="X3235">
        <v>0.08</v>
      </c>
      <c r="Y3235">
        <v>0.100878</v>
      </c>
      <c r="Z3235">
        <v>1</v>
      </c>
    </row>
    <row r="3236" spans="1:37" x14ac:dyDescent="0.3">
      <c r="A3236" t="s">
        <v>0</v>
      </c>
      <c r="B3236" s="1">
        <v>42422</v>
      </c>
      <c r="C3236" s="2">
        <v>0.80382719907407407</v>
      </c>
      <c r="D3236" t="s">
        <v>109</v>
      </c>
      <c r="E3236" t="s">
        <v>87</v>
      </c>
      <c r="F3236">
        <v>67.83</v>
      </c>
      <c r="AA3236">
        <v>0.1</v>
      </c>
      <c r="AB3236">
        <v>0.1</v>
      </c>
      <c r="AC3236">
        <v>8.6682999999999996E-2</v>
      </c>
      <c r="AD3236">
        <v>1.748E-3</v>
      </c>
      <c r="AE3236">
        <v>4.0058999999999997E-2</v>
      </c>
      <c r="AF3236">
        <v>-0.29289599999999999</v>
      </c>
      <c r="AG3236">
        <v>-0.29289599999999999</v>
      </c>
      <c r="AH3236">
        <v>-585</v>
      </c>
      <c r="AI3236">
        <v>1</v>
      </c>
    </row>
    <row r="3237" spans="1:37" x14ac:dyDescent="0.3">
      <c r="A3237" t="s">
        <v>0</v>
      </c>
      <c r="B3237" s="1">
        <v>42422</v>
      </c>
      <c r="C3237" s="2">
        <v>0.80382719907407407</v>
      </c>
      <c r="D3237" t="s">
        <v>109</v>
      </c>
      <c r="E3237" t="s">
        <v>44</v>
      </c>
      <c r="F3237">
        <v>67.83</v>
      </c>
      <c r="J3237" t="s">
        <v>662</v>
      </c>
      <c r="U3237">
        <v>67.83</v>
      </c>
      <c r="V3237">
        <v>68.263785999999996</v>
      </c>
      <c r="W3237">
        <v>0.11164399999999999</v>
      </c>
      <c r="X3237">
        <v>0.1</v>
      </c>
      <c r="Y3237">
        <v>0.101399</v>
      </c>
      <c r="Z3237">
        <v>1</v>
      </c>
    </row>
    <row r="3238" spans="1:37" x14ac:dyDescent="0.3">
      <c r="A3238" t="s">
        <v>0</v>
      </c>
      <c r="B3238" s="1">
        <v>42422</v>
      </c>
      <c r="C3238" s="2">
        <v>0.80383851851851851</v>
      </c>
      <c r="D3238" t="s">
        <v>109</v>
      </c>
      <c r="E3238" t="s">
        <v>87</v>
      </c>
      <c r="F3238">
        <v>67.739999999999995</v>
      </c>
      <c r="AA3238">
        <v>0.1</v>
      </c>
      <c r="AB3238">
        <v>0.09</v>
      </c>
      <c r="AC3238">
        <v>8.8045999999999999E-2</v>
      </c>
      <c r="AD3238">
        <v>1.3619999999999999E-3</v>
      </c>
      <c r="AE3238">
        <v>4.0078000000000003E-2</v>
      </c>
      <c r="AF3238">
        <v>-9.3568999999999999E-2</v>
      </c>
      <c r="AG3238">
        <v>-9.3568999999999999E-2</v>
      </c>
      <c r="AH3238">
        <v>-187</v>
      </c>
      <c r="AI3238">
        <v>1</v>
      </c>
    </row>
    <row r="3239" spans="1:37" x14ac:dyDescent="0.3">
      <c r="A3239" t="s">
        <v>0</v>
      </c>
      <c r="B3239" s="1">
        <v>42422</v>
      </c>
      <c r="C3239" s="2">
        <v>0.80383851851851851</v>
      </c>
      <c r="D3239" t="s">
        <v>109</v>
      </c>
      <c r="E3239" t="s">
        <v>44</v>
      </c>
      <c r="F3239">
        <v>67.739999999999995</v>
      </c>
      <c r="J3239" t="s">
        <v>663</v>
      </c>
      <c r="U3239">
        <v>67.739999999999995</v>
      </c>
      <c r="V3239">
        <v>68.177570000000003</v>
      </c>
      <c r="W3239">
        <v>0.107713</v>
      </c>
      <c r="X3239">
        <v>0.09</v>
      </c>
      <c r="Y3239">
        <v>0.10184600000000001</v>
      </c>
      <c r="Z3239">
        <v>1</v>
      </c>
    </row>
    <row r="3240" spans="1:37" x14ac:dyDescent="0.3">
      <c r="A3240" t="s">
        <v>0</v>
      </c>
      <c r="B3240" s="1">
        <v>42422</v>
      </c>
      <c r="C3240" s="2">
        <v>0.80384982638888891</v>
      </c>
      <c r="D3240" t="s">
        <v>109</v>
      </c>
      <c r="E3240" t="s">
        <v>87</v>
      </c>
      <c r="F3240">
        <v>67.64</v>
      </c>
      <c r="AA3240">
        <v>0.1</v>
      </c>
      <c r="AB3240">
        <v>0.1</v>
      </c>
      <c r="AC3240">
        <v>9.0981999999999993E-2</v>
      </c>
      <c r="AD3240">
        <v>2.9359999999999998E-3</v>
      </c>
      <c r="AE3240">
        <v>4.0092999999999997E-2</v>
      </c>
      <c r="AF3240">
        <v>-1.5871010000000001</v>
      </c>
      <c r="AG3240">
        <v>-1.5871010000000001</v>
      </c>
      <c r="AH3240">
        <v>-3174</v>
      </c>
      <c r="AI3240">
        <v>1</v>
      </c>
    </row>
    <row r="3241" spans="1:37" x14ac:dyDescent="0.3">
      <c r="A3241" t="s">
        <v>0</v>
      </c>
      <c r="B3241" s="1">
        <v>42422</v>
      </c>
      <c r="C3241" s="2">
        <v>0.80384982638888891</v>
      </c>
      <c r="D3241" t="s">
        <v>109</v>
      </c>
      <c r="E3241" t="s">
        <v>44</v>
      </c>
      <c r="F3241">
        <v>67.64</v>
      </c>
      <c r="J3241" t="s">
        <v>664</v>
      </c>
      <c r="U3241">
        <v>67.64</v>
      </c>
      <c r="V3241">
        <v>68.093872000000005</v>
      </c>
      <c r="W3241">
        <v>0.102689</v>
      </c>
      <c r="X3241">
        <v>0.1</v>
      </c>
      <c r="Y3241">
        <v>0.102187</v>
      </c>
      <c r="Z3241">
        <v>1</v>
      </c>
    </row>
    <row r="3242" spans="1:37" x14ac:dyDescent="0.3">
      <c r="A3242" t="s">
        <v>0</v>
      </c>
      <c r="B3242" s="1">
        <v>42422</v>
      </c>
      <c r="C3242" s="2">
        <v>0.80386163194444438</v>
      </c>
      <c r="D3242" t="s">
        <v>109</v>
      </c>
      <c r="E3242" t="s">
        <v>87</v>
      </c>
      <c r="F3242">
        <v>67.540000000000006</v>
      </c>
      <c r="AA3242">
        <v>0.1</v>
      </c>
      <c r="AB3242">
        <v>0.1</v>
      </c>
      <c r="AC3242">
        <v>9.3960000000000002E-2</v>
      </c>
      <c r="AD3242">
        <v>2.9780000000000002E-3</v>
      </c>
      <c r="AE3242">
        <v>4.0101999999999999E-2</v>
      </c>
      <c r="AF3242">
        <v>-1.8590720000000001</v>
      </c>
      <c r="AG3242">
        <v>-1.8590720000000001</v>
      </c>
      <c r="AH3242">
        <v>-3718</v>
      </c>
      <c r="AI3242">
        <v>1</v>
      </c>
    </row>
    <row r="3243" spans="1:37" x14ac:dyDescent="0.3">
      <c r="A3243" t="s">
        <v>0</v>
      </c>
      <c r="B3243" s="1">
        <v>42422</v>
      </c>
      <c r="C3243" s="2">
        <v>0.80386163194444438</v>
      </c>
      <c r="D3243" t="s">
        <v>109</v>
      </c>
      <c r="E3243" t="s">
        <v>44</v>
      </c>
      <c r="F3243">
        <v>67.540000000000006</v>
      </c>
      <c r="J3243" t="s">
        <v>665</v>
      </c>
      <c r="U3243">
        <v>67.540000000000006</v>
      </c>
      <c r="V3243">
        <v>68.009426000000005</v>
      </c>
      <c r="W3243">
        <v>9.7654000000000005E-2</v>
      </c>
      <c r="X3243">
        <v>0.1</v>
      </c>
      <c r="Y3243">
        <v>0.102408</v>
      </c>
      <c r="Z3243">
        <v>1</v>
      </c>
    </row>
    <row r="3244" spans="1:37" x14ac:dyDescent="0.3">
      <c r="A3244" t="s">
        <v>0</v>
      </c>
      <c r="B3244" s="1">
        <v>42422</v>
      </c>
      <c r="C3244" s="2">
        <v>0.80387244212962961</v>
      </c>
      <c r="D3244" t="s">
        <v>109</v>
      </c>
      <c r="E3244" t="s">
        <v>87</v>
      </c>
      <c r="F3244">
        <v>67.44</v>
      </c>
      <c r="AA3244">
        <v>0.1</v>
      </c>
      <c r="AB3244">
        <v>0.1</v>
      </c>
      <c r="AC3244">
        <v>9.6359E-2</v>
      </c>
      <c r="AD3244">
        <v>2.3990000000000001E-3</v>
      </c>
      <c r="AE3244">
        <v>4.0107999999999998E-2</v>
      </c>
      <c r="AF3244">
        <v>-1.588023</v>
      </c>
      <c r="AG3244">
        <v>-1.588023</v>
      </c>
      <c r="AH3244">
        <v>-3176</v>
      </c>
      <c r="AI3244">
        <v>1</v>
      </c>
    </row>
    <row r="3245" spans="1:37" x14ac:dyDescent="0.3">
      <c r="A3245" t="s">
        <v>0</v>
      </c>
      <c r="B3245" s="1">
        <v>42422</v>
      </c>
      <c r="C3245" s="2">
        <v>0.80387244212962961</v>
      </c>
      <c r="D3245" t="s">
        <v>109</v>
      </c>
      <c r="E3245" t="s">
        <v>44</v>
      </c>
      <c r="F3245">
        <v>67.44</v>
      </c>
      <c r="J3245" t="s">
        <v>666</v>
      </c>
      <c r="U3245">
        <v>67.44</v>
      </c>
      <c r="V3245">
        <v>67.921836999999996</v>
      </c>
      <c r="W3245">
        <v>9.3453999999999995E-2</v>
      </c>
      <c r="X3245">
        <v>0.1</v>
      </c>
      <c r="Y3245">
        <v>0.102562</v>
      </c>
      <c r="Z3245">
        <v>1</v>
      </c>
    </row>
    <row r="3246" spans="1:37" x14ac:dyDescent="0.3">
      <c r="A3246" t="s">
        <v>0</v>
      </c>
      <c r="B3246" s="1">
        <v>42422</v>
      </c>
      <c r="C3246" s="2">
        <v>0.80388311342592589</v>
      </c>
      <c r="D3246" t="s">
        <v>109</v>
      </c>
      <c r="E3246" t="s">
        <v>667</v>
      </c>
      <c r="F3246">
        <v>67.44</v>
      </c>
      <c r="G3246">
        <v>52.621571000000003</v>
      </c>
      <c r="H3246">
        <v>32.299999999999997</v>
      </c>
      <c r="AJ3246">
        <v>0.20125000000000001</v>
      </c>
      <c r="AK3246">
        <v>-100</v>
      </c>
    </row>
    <row r="3247" spans="1:37" x14ac:dyDescent="0.3">
      <c r="A3247" t="s">
        <v>0</v>
      </c>
      <c r="B3247" s="1">
        <v>42422</v>
      </c>
      <c r="C3247" s="2">
        <v>0.80388435185185181</v>
      </c>
      <c r="D3247" t="s">
        <v>109</v>
      </c>
      <c r="E3247" t="s">
        <v>87</v>
      </c>
      <c r="F3247">
        <v>67.34</v>
      </c>
      <c r="AA3247">
        <v>0.1</v>
      </c>
      <c r="AB3247">
        <v>0.1</v>
      </c>
      <c r="AC3247">
        <v>9.8046999999999995E-2</v>
      </c>
      <c r="AD3247">
        <v>1.688E-3</v>
      </c>
      <c r="AE3247">
        <v>4.0111000000000001E-2</v>
      </c>
      <c r="AF3247">
        <v>-1.153977</v>
      </c>
      <c r="AG3247">
        <v>-1.153977</v>
      </c>
      <c r="AH3247">
        <v>-2307</v>
      </c>
      <c r="AI3247">
        <v>1</v>
      </c>
    </row>
    <row r="3248" spans="1:37" x14ac:dyDescent="0.3">
      <c r="A3248" t="s">
        <v>0</v>
      </c>
      <c r="B3248" s="1">
        <v>42422</v>
      </c>
      <c r="C3248" s="2">
        <v>0.80388435185185181</v>
      </c>
      <c r="D3248" t="s">
        <v>109</v>
      </c>
      <c r="E3248" t="s">
        <v>44</v>
      </c>
      <c r="F3248">
        <v>67.34</v>
      </c>
      <c r="J3248" t="s">
        <v>668</v>
      </c>
      <c r="U3248">
        <v>67.34</v>
      </c>
      <c r="V3248">
        <v>67.830436000000006</v>
      </c>
      <c r="W3248">
        <v>9.0507000000000004E-2</v>
      </c>
      <c r="X3248">
        <v>0.1</v>
      </c>
      <c r="Y3248">
        <v>0.10263700000000001</v>
      </c>
      <c r="Z3248">
        <v>1</v>
      </c>
    </row>
    <row r="3249" spans="1:37" x14ac:dyDescent="0.3">
      <c r="A3249" t="s">
        <v>0</v>
      </c>
      <c r="B3249" s="1">
        <v>42422</v>
      </c>
      <c r="C3249" s="2">
        <v>0.80389329861111103</v>
      </c>
      <c r="D3249" t="s">
        <v>109</v>
      </c>
      <c r="E3249" t="s">
        <v>667</v>
      </c>
      <c r="F3249">
        <v>67.34</v>
      </c>
      <c r="G3249">
        <v>52.621571000000003</v>
      </c>
      <c r="H3249">
        <v>32.299999999999997</v>
      </c>
      <c r="AJ3249">
        <v>0.20125000000000001</v>
      </c>
      <c r="AK3249">
        <v>-100</v>
      </c>
    </row>
    <row r="3250" spans="1:37" x14ac:dyDescent="0.3">
      <c r="A3250" t="s">
        <v>0</v>
      </c>
      <c r="B3250" s="1">
        <v>42422</v>
      </c>
      <c r="C3250" s="2">
        <v>0.80389504629629627</v>
      </c>
      <c r="D3250" t="s">
        <v>109</v>
      </c>
      <c r="E3250" t="s">
        <v>87</v>
      </c>
      <c r="F3250">
        <v>67.239999999999995</v>
      </c>
      <c r="AA3250">
        <v>0.1</v>
      </c>
      <c r="AB3250">
        <v>0.1</v>
      </c>
      <c r="AC3250">
        <v>9.9113000000000007E-2</v>
      </c>
      <c r="AD3250">
        <v>1.0660000000000001E-3</v>
      </c>
      <c r="AE3250">
        <v>4.0113000000000003E-2</v>
      </c>
      <c r="AF3250">
        <v>-0.74153999999999998</v>
      </c>
      <c r="AG3250">
        <v>-0.74153999999999998</v>
      </c>
      <c r="AH3250">
        <v>-1483</v>
      </c>
      <c r="AI3250">
        <v>1</v>
      </c>
    </row>
    <row r="3251" spans="1:37" x14ac:dyDescent="0.3">
      <c r="A3251" t="s">
        <v>0</v>
      </c>
      <c r="B3251" s="1">
        <v>42422</v>
      </c>
      <c r="C3251" s="2">
        <v>0.80389504629629627</v>
      </c>
      <c r="D3251" t="s">
        <v>109</v>
      </c>
      <c r="E3251" t="s">
        <v>44</v>
      </c>
      <c r="F3251">
        <v>67.239999999999995</v>
      </c>
      <c r="J3251" t="s">
        <v>669</v>
      </c>
      <c r="U3251">
        <v>67.239999999999995</v>
      </c>
      <c r="V3251">
        <v>67.735748000000001</v>
      </c>
      <c r="W3251">
        <v>8.8924000000000003E-2</v>
      </c>
      <c r="X3251">
        <v>0.1</v>
      </c>
      <c r="Y3251">
        <v>0.102656</v>
      </c>
      <c r="Z3251">
        <v>1</v>
      </c>
    </row>
    <row r="3252" spans="1:37" x14ac:dyDescent="0.3">
      <c r="A3252" t="s">
        <v>0</v>
      </c>
      <c r="B3252" s="1">
        <v>42422</v>
      </c>
      <c r="C3252" s="2">
        <v>0.80390634259259253</v>
      </c>
      <c r="D3252" t="s">
        <v>109</v>
      </c>
      <c r="E3252" t="s">
        <v>87</v>
      </c>
      <c r="F3252">
        <v>67.14</v>
      </c>
      <c r="AA3252">
        <v>0.1</v>
      </c>
      <c r="AB3252">
        <v>0.1</v>
      </c>
      <c r="AC3252">
        <v>9.9715999999999999E-2</v>
      </c>
      <c r="AD3252">
        <v>6.0400000000000004E-4</v>
      </c>
      <c r="AE3252">
        <v>4.0113000000000003E-2</v>
      </c>
      <c r="AF3252">
        <v>-0.42023500000000003</v>
      </c>
      <c r="AG3252">
        <v>-0.42023500000000003</v>
      </c>
      <c r="AH3252">
        <v>-840</v>
      </c>
      <c r="AI3252">
        <v>1</v>
      </c>
    </row>
    <row r="3253" spans="1:37" x14ac:dyDescent="0.3">
      <c r="A3253" t="s">
        <v>0</v>
      </c>
      <c r="B3253" s="1">
        <v>42422</v>
      </c>
      <c r="C3253" s="2">
        <v>0.80390634259259253</v>
      </c>
      <c r="D3253" t="s">
        <v>109</v>
      </c>
      <c r="E3253" t="s">
        <v>44</v>
      </c>
      <c r="F3253">
        <v>67.14</v>
      </c>
      <c r="J3253" t="s">
        <v>670</v>
      </c>
      <c r="U3253">
        <v>67.14</v>
      </c>
      <c r="V3253">
        <v>67.638559000000001</v>
      </c>
      <c r="W3253">
        <v>8.8673000000000002E-2</v>
      </c>
      <c r="X3253">
        <v>0.1</v>
      </c>
      <c r="Y3253">
        <v>0.10265199999999999</v>
      </c>
      <c r="Z3253">
        <v>1</v>
      </c>
    </row>
    <row r="3254" spans="1:37" x14ac:dyDescent="0.3">
      <c r="A3254" t="s">
        <v>0</v>
      </c>
      <c r="B3254" s="1">
        <v>42422</v>
      </c>
      <c r="C3254" s="2">
        <v>0.80391766203703696</v>
      </c>
      <c r="D3254" t="s">
        <v>109</v>
      </c>
      <c r="E3254" t="s">
        <v>87</v>
      </c>
      <c r="F3254">
        <v>67.05</v>
      </c>
      <c r="AA3254">
        <v>0.1</v>
      </c>
      <c r="AB3254">
        <v>0.09</v>
      </c>
      <c r="AC3254">
        <v>9.8015000000000005E-2</v>
      </c>
      <c r="AD3254">
        <v>-1.702E-3</v>
      </c>
      <c r="AE3254">
        <v>4.0115999999999999E-2</v>
      </c>
      <c r="AF3254">
        <v>1.5603560000000001</v>
      </c>
      <c r="AG3254">
        <v>1.5603560000000001</v>
      </c>
      <c r="AH3254">
        <v>3120</v>
      </c>
      <c r="AI3254">
        <v>1</v>
      </c>
    </row>
    <row r="3255" spans="1:37" x14ac:dyDescent="0.3">
      <c r="A3255" t="s">
        <v>0</v>
      </c>
      <c r="B3255" s="1">
        <v>42422</v>
      </c>
      <c r="C3255" s="2">
        <v>0.80391766203703696</v>
      </c>
      <c r="D3255" t="s">
        <v>109</v>
      </c>
      <c r="E3255" t="s">
        <v>44</v>
      </c>
      <c r="F3255">
        <v>67.05</v>
      </c>
      <c r="J3255" t="s">
        <v>671</v>
      </c>
      <c r="U3255">
        <v>67.05</v>
      </c>
      <c r="V3255">
        <v>67.539687999999998</v>
      </c>
      <c r="W3255">
        <v>8.9562000000000003E-2</v>
      </c>
      <c r="X3255">
        <v>0.09</v>
      </c>
      <c r="Y3255">
        <v>0.10265000000000001</v>
      </c>
      <c r="Z3255">
        <v>1</v>
      </c>
    </row>
    <row r="3256" spans="1:37" x14ac:dyDescent="0.3">
      <c r="A3256" t="s">
        <v>0</v>
      </c>
      <c r="B3256" s="1">
        <v>42422</v>
      </c>
      <c r="C3256" s="2">
        <v>0.8039291087962962</v>
      </c>
      <c r="D3256" t="s">
        <v>109</v>
      </c>
      <c r="E3256" t="s">
        <v>87</v>
      </c>
      <c r="F3256">
        <v>66.97</v>
      </c>
      <c r="AA3256">
        <v>0.1</v>
      </c>
      <c r="AB3256">
        <v>0.08</v>
      </c>
      <c r="AC3256">
        <v>9.3730999999999995E-2</v>
      </c>
      <c r="AD3256">
        <v>-4.2839999999999996E-3</v>
      </c>
      <c r="AE3256">
        <v>4.0126000000000002E-2</v>
      </c>
      <c r="AF3256">
        <v>3.968547</v>
      </c>
      <c r="AG3256">
        <v>3.968547</v>
      </c>
      <c r="AH3256">
        <v>7937</v>
      </c>
      <c r="AI3256">
        <v>1</v>
      </c>
    </row>
    <row r="3257" spans="1:37" x14ac:dyDescent="0.3">
      <c r="A3257" t="s">
        <v>0</v>
      </c>
      <c r="B3257" s="1">
        <v>42422</v>
      </c>
      <c r="C3257" s="2">
        <v>0.8039291087962962</v>
      </c>
      <c r="D3257" t="s">
        <v>109</v>
      </c>
      <c r="E3257" t="s">
        <v>44</v>
      </c>
      <c r="F3257">
        <v>66.97</v>
      </c>
      <c r="J3257" t="s">
        <v>672</v>
      </c>
      <c r="U3257">
        <v>66.97</v>
      </c>
      <c r="V3257">
        <v>67.44</v>
      </c>
      <c r="W3257">
        <v>9.1229000000000005E-2</v>
      </c>
      <c r="X3257">
        <v>0.08</v>
      </c>
      <c r="Y3257">
        <v>0.102648</v>
      </c>
      <c r="Z3257">
        <v>1</v>
      </c>
    </row>
    <row r="3258" spans="1:37" x14ac:dyDescent="0.3">
      <c r="A3258" t="s">
        <v>0</v>
      </c>
      <c r="B3258" s="1">
        <v>42422</v>
      </c>
      <c r="C3258" s="2">
        <v>0.80394035879629622</v>
      </c>
      <c r="D3258" t="s">
        <v>109</v>
      </c>
      <c r="E3258" t="s">
        <v>87</v>
      </c>
      <c r="F3258">
        <v>66.88</v>
      </c>
      <c r="AA3258">
        <v>0.1</v>
      </c>
      <c r="AB3258">
        <v>0.09</v>
      </c>
      <c r="AC3258">
        <v>9.1271000000000005E-2</v>
      </c>
      <c r="AD3258">
        <v>-2.4599999999999999E-3</v>
      </c>
      <c r="AE3258">
        <v>4.0140000000000002E-2</v>
      </c>
      <c r="AF3258">
        <v>2.7061459999999999</v>
      </c>
      <c r="AG3258">
        <v>2.7061459999999999</v>
      </c>
      <c r="AH3258">
        <v>5412</v>
      </c>
      <c r="AI3258">
        <v>1</v>
      </c>
    </row>
    <row r="3259" spans="1:37" x14ac:dyDescent="0.3">
      <c r="A3259" t="s">
        <v>0</v>
      </c>
      <c r="B3259" s="1">
        <v>42422</v>
      </c>
      <c r="C3259" s="2">
        <v>0.80394035879629622</v>
      </c>
      <c r="D3259" t="s">
        <v>109</v>
      </c>
      <c r="E3259" t="s">
        <v>44</v>
      </c>
      <c r="F3259">
        <v>66.88</v>
      </c>
      <c r="J3259" t="s">
        <v>673</v>
      </c>
      <c r="U3259">
        <v>66.88</v>
      </c>
      <c r="V3259">
        <v>67.340371000000005</v>
      </c>
      <c r="W3259">
        <v>9.3200000000000005E-2</v>
      </c>
      <c r="X3259">
        <v>0.09</v>
      </c>
      <c r="Y3259">
        <v>0.102696</v>
      </c>
      <c r="Z3259">
        <v>1</v>
      </c>
    </row>
    <row r="3260" spans="1:37" x14ac:dyDescent="0.3">
      <c r="A3260" t="s">
        <v>0</v>
      </c>
      <c r="B3260" s="1">
        <v>42422</v>
      </c>
      <c r="C3260" s="2">
        <v>0.80395158564814817</v>
      </c>
      <c r="D3260" t="s">
        <v>109</v>
      </c>
      <c r="E3260" t="s">
        <v>87</v>
      </c>
      <c r="F3260">
        <v>66.790000000000006</v>
      </c>
      <c r="AA3260">
        <v>0.1</v>
      </c>
      <c r="AB3260">
        <v>0.09</v>
      </c>
      <c r="AC3260">
        <v>9.0033000000000002E-2</v>
      </c>
      <c r="AD3260">
        <v>-1.238E-3</v>
      </c>
      <c r="AE3260">
        <v>4.0155999999999997E-2</v>
      </c>
      <c r="AF3260">
        <v>1.8279920000000001</v>
      </c>
      <c r="AG3260">
        <v>1.8279920000000001</v>
      </c>
      <c r="AH3260">
        <v>3655</v>
      </c>
      <c r="AI3260">
        <v>1</v>
      </c>
    </row>
    <row r="3261" spans="1:37" x14ac:dyDescent="0.3">
      <c r="A3261" t="s">
        <v>0</v>
      </c>
      <c r="B3261" s="1">
        <v>42422</v>
      </c>
      <c r="C3261" s="2">
        <v>0.80395158564814817</v>
      </c>
      <c r="D3261" t="s">
        <v>109</v>
      </c>
      <c r="E3261" t="s">
        <v>44</v>
      </c>
      <c r="F3261">
        <v>66.790000000000006</v>
      </c>
      <c r="J3261" t="s">
        <v>674</v>
      </c>
      <c r="U3261">
        <v>66.790000000000006</v>
      </c>
      <c r="V3261">
        <v>67.242034000000004</v>
      </c>
      <c r="W3261">
        <v>9.4918000000000002E-2</v>
      </c>
      <c r="X3261">
        <v>0.09</v>
      </c>
      <c r="Y3261">
        <v>0.102744</v>
      </c>
      <c r="Z3261">
        <v>1</v>
      </c>
    </row>
    <row r="3262" spans="1:37" x14ac:dyDescent="0.3">
      <c r="A3262" t="s">
        <v>0</v>
      </c>
      <c r="B3262" s="1">
        <v>42422</v>
      </c>
      <c r="C3262" s="2">
        <v>0.80396289351851857</v>
      </c>
      <c r="D3262" t="s">
        <v>109</v>
      </c>
      <c r="E3262" t="s">
        <v>87</v>
      </c>
      <c r="F3262">
        <v>66.7</v>
      </c>
      <c r="AA3262">
        <v>0.1</v>
      </c>
      <c r="AB3262">
        <v>0.09</v>
      </c>
      <c r="AC3262">
        <v>8.9530999999999999E-2</v>
      </c>
      <c r="AD3262">
        <v>-5.0199999999999995E-4</v>
      </c>
      <c r="AE3262">
        <v>4.0173E-2</v>
      </c>
      <c r="AF3262">
        <v>1.2791699999999999</v>
      </c>
      <c r="AG3262">
        <v>1.2791699999999999</v>
      </c>
      <c r="AH3262">
        <v>2558</v>
      </c>
      <c r="AI3262">
        <v>1</v>
      </c>
    </row>
    <row r="3263" spans="1:37" x14ac:dyDescent="0.3">
      <c r="A3263" t="s">
        <v>0</v>
      </c>
      <c r="B3263" s="1">
        <v>42422</v>
      </c>
      <c r="C3263" s="2">
        <v>0.80396289351851857</v>
      </c>
      <c r="D3263" t="s">
        <v>109</v>
      </c>
      <c r="E3263" t="s">
        <v>44</v>
      </c>
      <c r="F3263">
        <v>66.7</v>
      </c>
      <c r="J3263" t="s">
        <v>675</v>
      </c>
      <c r="U3263">
        <v>66.7</v>
      </c>
      <c r="V3263">
        <v>67.146703000000002</v>
      </c>
      <c r="W3263">
        <v>9.5876000000000003E-2</v>
      </c>
      <c r="X3263">
        <v>0.09</v>
      </c>
      <c r="Y3263">
        <v>0.102769</v>
      </c>
      <c r="Z3263">
        <v>1</v>
      </c>
    </row>
    <row r="3264" spans="1:37" x14ac:dyDescent="0.3">
      <c r="A3264" t="s">
        <v>0</v>
      </c>
      <c r="B3264" s="1">
        <v>42422</v>
      </c>
      <c r="C3264" s="2">
        <v>0.80397418981481483</v>
      </c>
      <c r="D3264" t="s">
        <v>109</v>
      </c>
      <c r="E3264" t="s">
        <v>87</v>
      </c>
      <c r="F3264">
        <v>66.63</v>
      </c>
      <c r="AA3264">
        <v>0.1</v>
      </c>
      <c r="AB3264">
        <v>7.0000000000000007E-2</v>
      </c>
      <c r="AC3264">
        <v>8.5424E-2</v>
      </c>
      <c r="AD3264">
        <v>-4.1070000000000004E-3</v>
      </c>
      <c r="AE3264">
        <v>4.0196000000000003E-2</v>
      </c>
      <c r="AF3264">
        <v>4.4918490000000002</v>
      </c>
      <c r="AG3264">
        <v>4.4918490000000002</v>
      </c>
      <c r="AH3264">
        <v>8983</v>
      </c>
      <c r="AI3264">
        <v>1</v>
      </c>
    </row>
    <row r="3265" spans="1:35" x14ac:dyDescent="0.3">
      <c r="A3265" t="s">
        <v>0</v>
      </c>
      <c r="B3265" s="1">
        <v>42422</v>
      </c>
      <c r="C3265" s="2">
        <v>0.80397418981481483</v>
      </c>
      <c r="D3265" t="s">
        <v>109</v>
      </c>
      <c r="E3265" t="s">
        <v>44</v>
      </c>
      <c r="F3265">
        <v>66.63</v>
      </c>
      <c r="J3265" t="s">
        <v>676</v>
      </c>
      <c r="U3265">
        <v>66.63</v>
      </c>
      <c r="V3265">
        <v>67.055322000000004</v>
      </c>
      <c r="W3265">
        <v>9.5874000000000001E-2</v>
      </c>
      <c r="X3265">
        <v>7.0000000000000007E-2</v>
      </c>
      <c r="Y3265">
        <v>0.102744</v>
      </c>
      <c r="Z3265">
        <v>1</v>
      </c>
    </row>
    <row r="3266" spans="1:35" x14ac:dyDescent="0.3">
      <c r="A3266" t="s">
        <v>0</v>
      </c>
      <c r="B3266" s="1">
        <v>42422</v>
      </c>
      <c r="C3266" s="2">
        <v>0.80398608796296289</v>
      </c>
      <c r="D3266" t="s">
        <v>109</v>
      </c>
      <c r="E3266" t="s">
        <v>87</v>
      </c>
      <c r="F3266">
        <v>66.53</v>
      </c>
      <c r="AA3266">
        <v>0.1</v>
      </c>
      <c r="AB3266">
        <v>0.1</v>
      </c>
      <c r="AC3266">
        <v>8.6696999999999996E-2</v>
      </c>
      <c r="AD3266">
        <v>1.2719999999999999E-3</v>
      </c>
      <c r="AE3266">
        <v>4.0217999999999997E-2</v>
      </c>
      <c r="AF3266">
        <v>8.6601999999999998E-2</v>
      </c>
      <c r="AG3266">
        <v>8.6601999999999998E-2</v>
      </c>
      <c r="AH3266">
        <v>173</v>
      </c>
      <c r="AI3266">
        <v>1</v>
      </c>
    </row>
    <row r="3267" spans="1:35" x14ac:dyDescent="0.3">
      <c r="A3267" t="s">
        <v>0</v>
      </c>
      <c r="B3267" s="1">
        <v>42422</v>
      </c>
      <c r="C3267" s="2">
        <v>0.80398608796296289</v>
      </c>
      <c r="D3267" t="s">
        <v>109</v>
      </c>
      <c r="E3267" t="s">
        <v>44</v>
      </c>
      <c r="F3267">
        <v>66.53</v>
      </c>
      <c r="J3267" t="s">
        <v>677</v>
      </c>
      <c r="U3267">
        <v>66.53</v>
      </c>
      <c r="V3267">
        <v>66.966801000000004</v>
      </c>
      <c r="W3267">
        <v>9.5111000000000001E-2</v>
      </c>
      <c r="X3267">
        <v>0.1</v>
      </c>
      <c r="Y3267">
        <v>0.102627</v>
      </c>
      <c r="Z3267">
        <v>1</v>
      </c>
    </row>
    <row r="3268" spans="1:35" x14ac:dyDescent="0.3">
      <c r="A3268" t="s">
        <v>0</v>
      </c>
      <c r="B3268" s="1">
        <v>42422</v>
      </c>
      <c r="C3268" s="2">
        <v>0.80399736111111109</v>
      </c>
      <c r="D3268" t="s">
        <v>109</v>
      </c>
      <c r="E3268" t="s">
        <v>87</v>
      </c>
      <c r="F3268">
        <v>66.44</v>
      </c>
      <c r="AA3268">
        <v>0.1</v>
      </c>
      <c r="AB3268">
        <v>0.09</v>
      </c>
      <c r="AC3268">
        <v>8.7866E-2</v>
      </c>
      <c r="AD3268">
        <v>1.17E-3</v>
      </c>
      <c r="AE3268">
        <v>4.0237000000000002E-2</v>
      </c>
      <c r="AF3268">
        <v>7.5233999999999995E-2</v>
      </c>
      <c r="AG3268">
        <v>7.5233999999999995E-2</v>
      </c>
      <c r="AH3268">
        <v>150</v>
      </c>
      <c r="AI3268">
        <v>1</v>
      </c>
    </row>
    <row r="3269" spans="1:35" x14ac:dyDescent="0.3">
      <c r="A3269" t="s">
        <v>0</v>
      </c>
      <c r="B3269" s="1">
        <v>42422</v>
      </c>
      <c r="C3269" s="2">
        <v>0.80399736111111109</v>
      </c>
      <c r="D3269" t="s">
        <v>109</v>
      </c>
      <c r="E3269" t="s">
        <v>44</v>
      </c>
      <c r="F3269">
        <v>66.44</v>
      </c>
      <c r="J3269" t="s">
        <v>678</v>
      </c>
      <c r="U3269">
        <v>66.44</v>
      </c>
      <c r="V3269">
        <v>66.879242000000005</v>
      </c>
      <c r="W3269">
        <v>9.3919000000000002E-2</v>
      </c>
      <c r="X3269">
        <v>0.09</v>
      </c>
      <c r="Y3269">
        <v>0.102421</v>
      </c>
      <c r="Z3269">
        <v>1</v>
      </c>
    </row>
    <row r="3270" spans="1:35" x14ac:dyDescent="0.3">
      <c r="A3270" t="s">
        <v>0</v>
      </c>
      <c r="B3270" s="1">
        <v>42422</v>
      </c>
      <c r="C3270" s="2">
        <v>0.80400811342592593</v>
      </c>
      <c r="D3270" t="s">
        <v>109</v>
      </c>
      <c r="E3270" t="s">
        <v>87</v>
      </c>
      <c r="F3270">
        <v>66.349999999999994</v>
      </c>
      <c r="AA3270">
        <v>0.1</v>
      </c>
      <c r="AB3270">
        <v>0.09</v>
      </c>
      <c r="AC3270">
        <v>8.8761000000000007E-2</v>
      </c>
      <c r="AD3270">
        <v>8.9499999999999996E-4</v>
      </c>
      <c r="AE3270">
        <v>4.0254999999999999E-2</v>
      </c>
      <c r="AF3270">
        <v>0.223694</v>
      </c>
      <c r="AG3270">
        <v>0.223694</v>
      </c>
      <c r="AH3270">
        <v>447</v>
      </c>
      <c r="AI3270">
        <v>1</v>
      </c>
    </row>
    <row r="3271" spans="1:35" x14ac:dyDescent="0.3">
      <c r="A3271" t="s">
        <v>0</v>
      </c>
      <c r="B3271" s="1">
        <v>42422</v>
      </c>
      <c r="C3271" s="2">
        <v>0.80400811342592593</v>
      </c>
      <c r="D3271" t="s">
        <v>109</v>
      </c>
      <c r="E3271" t="s">
        <v>44</v>
      </c>
      <c r="F3271">
        <v>66.349999999999994</v>
      </c>
      <c r="J3271" t="s">
        <v>679</v>
      </c>
      <c r="U3271">
        <v>66.349999999999994</v>
      </c>
      <c r="V3271">
        <v>66.792140000000003</v>
      </c>
      <c r="W3271">
        <v>9.2463000000000004E-2</v>
      </c>
      <c r="X3271">
        <v>0.09</v>
      </c>
      <c r="Y3271">
        <v>0.102133</v>
      </c>
      <c r="Z3271">
        <v>1</v>
      </c>
    </row>
    <row r="3272" spans="1:35" x14ac:dyDescent="0.3">
      <c r="A3272" t="s">
        <v>0</v>
      </c>
      <c r="B3272" s="1">
        <v>42422</v>
      </c>
      <c r="C3272" s="2">
        <v>0.80401942129629633</v>
      </c>
      <c r="D3272" t="s">
        <v>109</v>
      </c>
      <c r="E3272" t="s">
        <v>87</v>
      </c>
      <c r="F3272">
        <v>66.239999999999995</v>
      </c>
      <c r="AA3272">
        <v>0.1</v>
      </c>
      <c r="AB3272">
        <v>0.11</v>
      </c>
      <c r="AC3272">
        <v>9.3367000000000006E-2</v>
      </c>
      <c r="AD3272">
        <v>4.6059999999999999E-3</v>
      </c>
      <c r="AE3272">
        <v>4.0266000000000003E-2</v>
      </c>
      <c r="AF3272">
        <v>-3.1136029999999999</v>
      </c>
      <c r="AG3272">
        <v>-3.1136029999999999</v>
      </c>
      <c r="AH3272">
        <v>-6227</v>
      </c>
      <c r="AI3272">
        <v>1</v>
      </c>
    </row>
    <row r="3273" spans="1:35" x14ac:dyDescent="0.3">
      <c r="A3273" t="s">
        <v>0</v>
      </c>
      <c r="B3273" s="1">
        <v>42422</v>
      </c>
      <c r="C3273" s="2">
        <v>0.80401942129629633</v>
      </c>
      <c r="D3273" t="s">
        <v>109</v>
      </c>
      <c r="E3273" t="s">
        <v>44</v>
      </c>
      <c r="F3273">
        <v>66.239999999999995</v>
      </c>
      <c r="J3273" t="s">
        <v>680</v>
      </c>
      <c r="U3273">
        <v>66.239999999999995</v>
      </c>
      <c r="V3273">
        <v>66.705787000000001</v>
      </c>
      <c r="W3273">
        <v>9.0813000000000005E-2</v>
      </c>
      <c r="X3273">
        <v>0.11</v>
      </c>
      <c r="Y3273">
        <v>0.101743</v>
      </c>
      <c r="Z3273">
        <v>1</v>
      </c>
    </row>
    <row r="3274" spans="1:35" x14ac:dyDescent="0.3">
      <c r="A3274" t="s">
        <v>0</v>
      </c>
      <c r="B3274" s="1">
        <v>42422</v>
      </c>
      <c r="C3274" s="2">
        <v>0.80403072916666662</v>
      </c>
      <c r="D3274" t="s">
        <v>109</v>
      </c>
      <c r="E3274" t="s">
        <v>87</v>
      </c>
      <c r="F3274">
        <v>66.12</v>
      </c>
      <c r="AA3274">
        <v>0.1</v>
      </c>
      <c r="AB3274">
        <v>0.12</v>
      </c>
      <c r="AC3274">
        <v>0.100535</v>
      </c>
      <c r="AD3274">
        <v>7.169E-3</v>
      </c>
      <c r="AE3274">
        <v>4.0265000000000002E-2</v>
      </c>
      <c r="AF3274">
        <v>-5.7377469999999997</v>
      </c>
      <c r="AG3274">
        <v>-5.7377469999999997</v>
      </c>
      <c r="AH3274">
        <v>-11475</v>
      </c>
      <c r="AI3274">
        <v>1</v>
      </c>
    </row>
    <row r="3275" spans="1:35" x14ac:dyDescent="0.3">
      <c r="A3275" t="s">
        <v>0</v>
      </c>
      <c r="B3275" s="1">
        <v>42422</v>
      </c>
      <c r="C3275" s="2">
        <v>0.80403072916666662</v>
      </c>
      <c r="D3275" t="s">
        <v>109</v>
      </c>
      <c r="E3275" t="s">
        <v>44</v>
      </c>
      <c r="F3275">
        <v>66.12</v>
      </c>
      <c r="J3275" t="s">
        <v>681</v>
      </c>
      <c r="U3275">
        <v>66.12</v>
      </c>
      <c r="V3275">
        <v>66.619141999999997</v>
      </c>
      <c r="W3275">
        <v>8.9206999999999995E-2</v>
      </c>
      <c r="X3275">
        <v>0.12</v>
      </c>
      <c r="Y3275">
        <v>0.101283</v>
      </c>
      <c r="Z3275">
        <v>1</v>
      </c>
    </row>
    <row r="3276" spans="1:35" x14ac:dyDescent="0.3">
      <c r="A3276" t="s">
        <v>0</v>
      </c>
      <c r="B3276" s="1">
        <v>42422</v>
      </c>
      <c r="C3276" s="2">
        <v>0.80404203703703703</v>
      </c>
      <c r="D3276" t="s">
        <v>109</v>
      </c>
      <c r="E3276" t="s">
        <v>87</v>
      </c>
      <c r="F3276">
        <v>66.02</v>
      </c>
      <c r="AA3276">
        <v>0.1</v>
      </c>
      <c r="AB3276">
        <v>0.1</v>
      </c>
      <c r="AC3276">
        <v>0.103296</v>
      </c>
      <c r="AD3276">
        <v>2.7599999999999999E-3</v>
      </c>
      <c r="AE3276">
        <v>4.0259000000000003E-2</v>
      </c>
      <c r="AF3276">
        <v>-2.4318070000000001</v>
      </c>
      <c r="AG3276">
        <v>-2.4318070000000001</v>
      </c>
      <c r="AH3276">
        <v>-4863</v>
      </c>
      <c r="AI3276">
        <v>1</v>
      </c>
    </row>
    <row r="3277" spans="1:35" x14ac:dyDescent="0.3">
      <c r="A3277" t="s">
        <v>0</v>
      </c>
      <c r="B3277" s="1">
        <v>42422</v>
      </c>
      <c r="C3277" s="2">
        <v>0.80404203703703703</v>
      </c>
      <c r="D3277" t="s">
        <v>109</v>
      </c>
      <c r="E3277" t="s">
        <v>44</v>
      </c>
      <c r="F3277">
        <v>66.02</v>
      </c>
      <c r="J3277" t="s">
        <v>682</v>
      </c>
      <c r="U3277">
        <v>66.02</v>
      </c>
      <c r="V3277">
        <v>66.530124999999998</v>
      </c>
      <c r="W3277">
        <v>8.8053999999999993E-2</v>
      </c>
      <c r="X3277">
        <v>0.1</v>
      </c>
      <c r="Y3277">
        <v>0.100804</v>
      </c>
      <c r="Z3277">
        <v>1</v>
      </c>
    </row>
    <row r="3278" spans="1:35" x14ac:dyDescent="0.3">
      <c r="A3278" t="s">
        <v>0</v>
      </c>
      <c r="B3278" s="1">
        <v>42422</v>
      </c>
      <c r="C3278" s="2">
        <v>0.80405334490740732</v>
      </c>
      <c r="D3278" t="s">
        <v>109</v>
      </c>
      <c r="E3278" t="s">
        <v>87</v>
      </c>
      <c r="F3278">
        <v>65.92</v>
      </c>
      <c r="AA3278">
        <v>0.1</v>
      </c>
      <c r="AB3278">
        <v>0.1</v>
      </c>
      <c r="AC3278">
        <v>0.103741</v>
      </c>
      <c r="AD3278">
        <v>4.4499999999999997E-4</v>
      </c>
      <c r="AE3278">
        <v>4.0252999999999997E-2</v>
      </c>
      <c r="AF3278">
        <v>-0.61502100000000004</v>
      </c>
      <c r="AG3278">
        <v>-0.61502100000000004</v>
      </c>
      <c r="AH3278">
        <v>-1230</v>
      </c>
      <c r="AI3278">
        <v>1</v>
      </c>
    </row>
    <row r="3279" spans="1:35" x14ac:dyDescent="0.3">
      <c r="A3279" t="s">
        <v>0</v>
      </c>
      <c r="B3279" s="1">
        <v>42422</v>
      </c>
      <c r="C3279" s="2">
        <v>0.80405334490740732</v>
      </c>
      <c r="D3279" t="s">
        <v>109</v>
      </c>
      <c r="E3279" t="s">
        <v>44</v>
      </c>
      <c r="F3279">
        <v>65.92</v>
      </c>
      <c r="J3279" t="s">
        <v>683</v>
      </c>
      <c r="U3279">
        <v>65.92</v>
      </c>
      <c r="V3279">
        <v>66.437032000000002</v>
      </c>
      <c r="W3279">
        <v>8.7776999999999994E-2</v>
      </c>
      <c r="X3279">
        <v>0.1</v>
      </c>
      <c r="Y3279">
        <v>0.100353</v>
      </c>
      <c r="Z3279">
        <v>1</v>
      </c>
    </row>
    <row r="3280" spans="1:35" x14ac:dyDescent="0.3">
      <c r="A3280" t="s">
        <v>0</v>
      </c>
      <c r="B3280" s="1">
        <v>42422</v>
      </c>
      <c r="C3280" s="2">
        <v>0.80406575231481481</v>
      </c>
      <c r="D3280" t="s">
        <v>109</v>
      </c>
      <c r="E3280" t="s">
        <v>87</v>
      </c>
      <c r="F3280">
        <v>65.8</v>
      </c>
      <c r="AA3280">
        <v>0.1</v>
      </c>
      <c r="AB3280">
        <v>0.12</v>
      </c>
      <c r="AC3280">
        <v>0.107171</v>
      </c>
      <c r="AD3280">
        <v>3.4299999999999999E-3</v>
      </c>
      <c r="AE3280">
        <v>4.0242E-2</v>
      </c>
      <c r="AF3280">
        <v>-3.2772549999999998</v>
      </c>
      <c r="AG3280">
        <v>-3.2772549999999998</v>
      </c>
      <c r="AH3280">
        <v>-6554</v>
      </c>
      <c r="AI3280">
        <v>1</v>
      </c>
    </row>
    <row r="3281" spans="1:37" x14ac:dyDescent="0.3">
      <c r="A3281" t="s">
        <v>0</v>
      </c>
      <c r="B3281" s="1">
        <v>42422</v>
      </c>
      <c r="C3281" s="2">
        <v>0.80406575231481481</v>
      </c>
      <c r="D3281" t="s">
        <v>109</v>
      </c>
      <c r="E3281" t="s">
        <v>44</v>
      </c>
      <c r="F3281">
        <v>65.8</v>
      </c>
      <c r="J3281" t="s">
        <v>684</v>
      </c>
      <c r="U3281">
        <v>65.8</v>
      </c>
      <c r="V3281">
        <v>66.338569000000007</v>
      </c>
      <c r="W3281">
        <v>8.8652999999999996E-2</v>
      </c>
      <c r="X3281">
        <v>0.12</v>
      </c>
      <c r="Y3281">
        <v>9.9926000000000001E-2</v>
      </c>
      <c r="Z3281">
        <v>1</v>
      </c>
    </row>
    <row r="3282" spans="1:37" x14ac:dyDescent="0.3">
      <c r="A3282" t="s">
        <v>0</v>
      </c>
      <c r="B3282" s="1">
        <v>42422</v>
      </c>
      <c r="C3282" s="2">
        <v>0.80407594907407409</v>
      </c>
      <c r="D3282" t="s">
        <v>109</v>
      </c>
      <c r="E3282" t="s">
        <v>87</v>
      </c>
      <c r="F3282">
        <v>65.7</v>
      </c>
      <c r="AA3282">
        <v>0.1</v>
      </c>
      <c r="AB3282">
        <v>0.1</v>
      </c>
      <c r="AC3282">
        <v>0.107109</v>
      </c>
      <c r="AD3282">
        <v>-6.2000000000000003E-5</v>
      </c>
      <c r="AE3282">
        <v>4.0231000000000003E-2</v>
      </c>
      <c r="AF3282">
        <v>-0.47865600000000003</v>
      </c>
      <c r="AG3282">
        <v>-0.47865600000000003</v>
      </c>
      <c r="AH3282">
        <v>-957</v>
      </c>
      <c r="AI3282">
        <v>1</v>
      </c>
    </row>
    <row r="3283" spans="1:37" x14ac:dyDescent="0.3">
      <c r="A3283" t="s">
        <v>0</v>
      </c>
      <c r="B3283" s="1">
        <v>42422</v>
      </c>
      <c r="C3283" s="2">
        <v>0.80407594907407409</v>
      </c>
      <c r="D3283" t="s">
        <v>109</v>
      </c>
      <c r="E3283" t="s">
        <v>44</v>
      </c>
      <c r="F3283">
        <v>65.7</v>
      </c>
      <c r="J3283" t="s">
        <v>685</v>
      </c>
      <c r="U3283">
        <v>65.7</v>
      </c>
      <c r="V3283">
        <v>66.234648000000007</v>
      </c>
      <c r="W3283">
        <v>9.0556999999999999E-2</v>
      </c>
      <c r="X3283">
        <v>0.1</v>
      </c>
      <c r="Y3283">
        <v>9.9631999999999998E-2</v>
      </c>
      <c r="Z3283">
        <v>1</v>
      </c>
    </row>
    <row r="3284" spans="1:37" x14ac:dyDescent="0.3">
      <c r="A3284" t="s">
        <v>0</v>
      </c>
      <c r="B3284" s="1">
        <v>42422</v>
      </c>
      <c r="C3284" s="2">
        <v>0.80408593750000001</v>
      </c>
      <c r="D3284" t="s">
        <v>109</v>
      </c>
      <c r="E3284" t="s">
        <v>667</v>
      </c>
      <c r="F3284">
        <v>65.7</v>
      </c>
      <c r="G3284">
        <v>52.565227999999998</v>
      </c>
      <c r="H3284">
        <v>32.299999999999997</v>
      </c>
      <c r="AJ3284">
        <v>0.23375000000000001</v>
      </c>
      <c r="AK3284">
        <v>-100</v>
      </c>
    </row>
    <row r="3285" spans="1:37" x14ac:dyDescent="0.3">
      <c r="A3285" t="s">
        <v>0</v>
      </c>
      <c r="B3285" s="1">
        <v>42422</v>
      </c>
      <c r="C3285" s="2">
        <v>0.80408722222222229</v>
      </c>
      <c r="D3285" t="s">
        <v>109</v>
      </c>
      <c r="E3285" t="s">
        <v>667</v>
      </c>
      <c r="F3285">
        <v>65.7</v>
      </c>
      <c r="G3285">
        <v>52.565227999999998</v>
      </c>
      <c r="H3285">
        <v>32.299999999999997</v>
      </c>
      <c r="AJ3285">
        <v>0.23375000000000001</v>
      </c>
      <c r="AK3285">
        <v>-100</v>
      </c>
    </row>
    <row r="3286" spans="1:37" x14ac:dyDescent="0.3">
      <c r="A3286" t="s">
        <v>0</v>
      </c>
      <c r="B3286" s="1">
        <v>42422</v>
      </c>
      <c r="C3286" s="2">
        <v>0.80408846064814821</v>
      </c>
      <c r="D3286" t="s">
        <v>109</v>
      </c>
      <c r="E3286" t="s">
        <v>87</v>
      </c>
      <c r="F3286">
        <v>65.59</v>
      </c>
      <c r="AA3286">
        <v>0.1</v>
      </c>
      <c r="AB3286">
        <v>0.11</v>
      </c>
      <c r="AC3286">
        <v>0.10766199999999999</v>
      </c>
      <c r="AD3286">
        <v>5.53E-4</v>
      </c>
      <c r="AE3286">
        <v>4.0217999999999997E-2</v>
      </c>
      <c r="AF3286">
        <v>-1.0154430000000001</v>
      </c>
      <c r="AG3286">
        <v>-1.0154430000000001</v>
      </c>
      <c r="AH3286">
        <v>-2030</v>
      </c>
      <c r="AI3286">
        <v>1</v>
      </c>
    </row>
    <row r="3287" spans="1:37" x14ac:dyDescent="0.3">
      <c r="A3287" t="s">
        <v>0</v>
      </c>
      <c r="B3287" s="1">
        <v>42422</v>
      </c>
      <c r="C3287" s="2">
        <v>0.80408846064814821</v>
      </c>
      <c r="D3287" t="s">
        <v>109</v>
      </c>
      <c r="E3287" t="s">
        <v>44</v>
      </c>
      <c r="F3287">
        <v>65.59</v>
      </c>
      <c r="J3287" t="s">
        <v>686</v>
      </c>
      <c r="U3287">
        <v>65.59</v>
      </c>
      <c r="V3287">
        <v>66.127616000000003</v>
      </c>
      <c r="W3287">
        <v>9.2965999999999993E-2</v>
      </c>
      <c r="X3287">
        <v>0.11</v>
      </c>
      <c r="Y3287">
        <v>9.9384E-2</v>
      </c>
      <c r="Z3287">
        <v>1</v>
      </c>
    </row>
    <row r="3288" spans="1:37" x14ac:dyDescent="0.3">
      <c r="A3288" t="s">
        <v>0</v>
      </c>
      <c r="B3288" s="1">
        <v>42422</v>
      </c>
      <c r="C3288" s="2">
        <v>0.80409857638888882</v>
      </c>
      <c r="D3288" t="s">
        <v>109</v>
      </c>
      <c r="E3288" t="s">
        <v>87</v>
      </c>
      <c r="F3288">
        <v>65.510000000000005</v>
      </c>
      <c r="AA3288">
        <v>0.1</v>
      </c>
      <c r="AB3288">
        <v>0.08</v>
      </c>
      <c r="AC3288">
        <v>0.102351</v>
      </c>
      <c r="AD3288">
        <v>-5.3109999999999997E-3</v>
      </c>
      <c r="AE3288">
        <v>4.0215000000000001E-2</v>
      </c>
      <c r="AF3288">
        <v>4.1009690000000001</v>
      </c>
      <c r="AG3288">
        <v>4.1009690000000001</v>
      </c>
      <c r="AH3288">
        <v>8201</v>
      </c>
      <c r="AI3288">
        <v>1</v>
      </c>
    </row>
    <row r="3289" spans="1:37" x14ac:dyDescent="0.3">
      <c r="A3289" t="s">
        <v>0</v>
      </c>
      <c r="B3289" s="1">
        <v>42422</v>
      </c>
      <c r="C3289" s="2">
        <v>0.80409857638888882</v>
      </c>
      <c r="D3289" t="s">
        <v>109</v>
      </c>
      <c r="E3289" t="s">
        <v>44</v>
      </c>
      <c r="F3289">
        <v>65.510000000000005</v>
      </c>
      <c r="J3289" t="s">
        <v>687</v>
      </c>
      <c r="U3289">
        <v>65.510000000000005</v>
      </c>
      <c r="V3289">
        <v>66.020251999999999</v>
      </c>
      <c r="W3289">
        <v>9.5473000000000002E-2</v>
      </c>
      <c r="X3289">
        <v>0.08</v>
      </c>
      <c r="Y3289">
        <v>9.9256999999999998E-2</v>
      </c>
      <c r="Z3289">
        <v>1</v>
      </c>
    </row>
    <row r="3290" spans="1:37" x14ac:dyDescent="0.3">
      <c r="A3290" t="s">
        <v>0</v>
      </c>
      <c r="B3290" s="1">
        <v>42422</v>
      </c>
      <c r="C3290" s="2">
        <v>0.80410988425925922</v>
      </c>
      <c r="D3290" t="s">
        <v>109</v>
      </c>
      <c r="E3290" t="s">
        <v>87</v>
      </c>
      <c r="F3290">
        <v>65.42</v>
      </c>
      <c r="AA3290">
        <v>0.1</v>
      </c>
      <c r="AB3290">
        <v>0.09</v>
      </c>
      <c r="AC3290">
        <v>9.7755999999999996E-2</v>
      </c>
      <c r="AD3290">
        <v>-4.5950000000000001E-3</v>
      </c>
      <c r="AE3290">
        <v>4.0217999999999997E-2</v>
      </c>
      <c r="AF3290">
        <v>3.8953850000000001</v>
      </c>
      <c r="AG3290">
        <v>3.8953850000000001</v>
      </c>
      <c r="AH3290">
        <v>7790</v>
      </c>
      <c r="AI3290">
        <v>1</v>
      </c>
    </row>
    <row r="3291" spans="1:37" x14ac:dyDescent="0.3">
      <c r="A3291" t="s">
        <v>0</v>
      </c>
      <c r="B3291" s="1">
        <v>42422</v>
      </c>
      <c r="C3291" s="2">
        <v>0.80410988425925922</v>
      </c>
      <c r="D3291" t="s">
        <v>109</v>
      </c>
      <c r="E3291" t="s">
        <v>44</v>
      </c>
      <c r="F3291">
        <v>65.42</v>
      </c>
      <c r="J3291" t="s">
        <v>688</v>
      </c>
      <c r="U3291">
        <v>65.42</v>
      </c>
      <c r="V3291">
        <v>65.913201999999998</v>
      </c>
      <c r="W3291">
        <v>9.8033999999999996E-2</v>
      </c>
      <c r="X3291">
        <v>0.09</v>
      </c>
      <c r="Y3291">
        <v>9.9187999999999998E-2</v>
      </c>
      <c r="Z3291">
        <v>1</v>
      </c>
    </row>
    <row r="3292" spans="1:37" x14ac:dyDescent="0.3">
      <c r="A3292" t="s">
        <v>0</v>
      </c>
      <c r="B3292" s="1">
        <v>42422</v>
      </c>
      <c r="C3292" s="2">
        <v>0.80412119212962974</v>
      </c>
      <c r="D3292" t="s">
        <v>109</v>
      </c>
      <c r="E3292" t="s">
        <v>87</v>
      </c>
      <c r="F3292">
        <v>65.33</v>
      </c>
      <c r="AA3292">
        <v>0.1</v>
      </c>
      <c r="AB3292">
        <v>0.09</v>
      </c>
      <c r="AC3292">
        <v>9.4367000000000006E-2</v>
      </c>
      <c r="AD3292">
        <v>-3.3890000000000001E-3</v>
      </c>
      <c r="AE3292">
        <v>4.0226999999999999E-2</v>
      </c>
      <c r="AF3292">
        <v>3.2021220000000001</v>
      </c>
      <c r="AG3292">
        <v>3.2021220000000001</v>
      </c>
      <c r="AH3292">
        <v>6404</v>
      </c>
      <c r="AI3292">
        <v>1</v>
      </c>
    </row>
    <row r="3293" spans="1:37" x14ac:dyDescent="0.3">
      <c r="A3293" t="s">
        <v>0</v>
      </c>
      <c r="B3293" s="1">
        <v>42422</v>
      </c>
      <c r="C3293" s="2">
        <v>0.80412119212962974</v>
      </c>
      <c r="D3293" t="s">
        <v>109</v>
      </c>
      <c r="E3293" t="s">
        <v>44</v>
      </c>
      <c r="F3293">
        <v>65.33</v>
      </c>
      <c r="J3293" t="s">
        <v>689</v>
      </c>
      <c r="U3293">
        <v>65.33</v>
      </c>
      <c r="V3293">
        <v>65.806528999999998</v>
      </c>
      <c r="W3293">
        <v>0.100512</v>
      </c>
      <c r="X3293">
        <v>0.09</v>
      </c>
      <c r="Y3293">
        <v>9.9131999999999998E-2</v>
      </c>
      <c r="Z3293">
        <v>1</v>
      </c>
    </row>
    <row r="3294" spans="1:37" x14ac:dyDescent="0.3">
      <c r="A3294" t="s">
        <v>0</v>
      </c>
      <c r="B3294" s="1">
        <v>42422</v>
      </c>
      <c r="C3294" s="2">
        <v>0.804132488425926</v>
      </c>
      <c r="D3294" t="s">
        <v>109</v>
      </c>
      <c r="E3294" t="s">
        <v>87</v>
      </c>
      <c r="F3294">
        <v>65.23</v>
      </c>
      <c r="AA3294">
        <v>0.1</v>
      </c>
      <c r="AB3294">
        <v>0.1</v>
      </c>
      <c r="AC3294">
        <v>9.4137999999999999E-2</v>
      </c>
      <c r="AD3294">
        <v>-2.2900000000000001E-4</v>
      </c>
      <c r="AE3294">
        <v>4.0237000000000002E-2</v>
      </c>
      <c r="AF3294">
        <v>0.69244399999999995</v>
      </c>
      <c r="AG3294">
        <v>0.69244399999999995</v>
      </c>
      <c r="AH3294">
        <v>1384</v>
      </c>
      <c r="AI3294">
        <v>1</v>
      </c>
    </row>
    <row r="3295" spans="1:37" x14ac:dyDescent="0.3">
      <c r="A3295" t="s">
        <v>0</v>
      </c>
      <c r="B3295" s="1">
        <v>42422</v>
      </c>
      <c r="C3295" s="2">
        <v>0.804132488425926</v>
      </c>
      <c r="D3295" t="s">
        <v>109</v>
      </c>
      <c r="E3295" t="s">
        <v>44</v>
      </c>
      <c r="F3295">
        <v>65.23</v>
      </c>
      <c r="J3295" t="s">
        <v>690</v>
      </c>
      <c r="U3295">
        <v>65.23</v>
      </c>
      <c r="V3295">
        <v>65.702267000000006</v>
      </c>
      <c r="W3295">
        <v>0.102398</v>
      </c>
      <c r="X3295">
        <v>0.1</v>
      </c>
      <c r="Y3295">
        <v>9.9058999999999994E-2</v>
      </c>
      <c r="Z3295">
        <v>1</v>
      </c>
    </row>
    <row r="3296" spans="1:37" x14ac:dyDescent="0.3">
      <c r="A3296" t="s">
        <v>0</v>
      </c>
      <c r="B3296" s="1">
        <v>42422</v>
      </c>
      <c r="C3296" s="2">
        <v>0.80417028935185186</v>
      </c>
      <c r="D3296" t="s">
        <v>109</v>
      </c>
      <c r="E3296" t="s">
        <v>58</v>
      </c>
      <c r="K3296">
        <v>1061.7304690000001</v>
      </c>
      <c r="L3296">
        <v>14.6</v>
      </c>
      <c r="M3296">
        <v>23.102325</v>
      </c>
      <c r="N3296">
        <v>15.012363000000001</v>
      </c>
    </row>
    <row r="3297" spans="1:35" x14ac:dyDescent="0.3">
      <c r="A3297" t="s">
        <v>0</v>
      </c>
      <c r="B3297" s="1">
        <v>42422</v>
      </c>
      <c r="C3297" s="2">
        <v>0.80414380787037043</v>
      </c>
      <c r="D3297" t="s">
        <v>109</v>
      </c>
      <c r="E3297" t="s">
        <v>87</v>
      </c>
      <c r="F3297">
        <v>65.14</v>
      </c>
      <c r="AA3297">
        <v>0.1</v>
      </c>
      <c r="AB3297">
        <v>0.09</v>
      </c>
      <c r="AC3297">
        <v>9.3218999999999996E-2</v>
      </c>
      <c r="AD3297">
        <v>-9.19E-4</v>
      </c>
      <c r="AE3297">
        <v>4.0246999999999998E-2</v>
      </c>
      <c r="AF3297">
        <v>1.3181350000000001</v>
      </c>
      <c r="AG3297">
        <v>1.3181350000000001</v>
      </c>
      <c r="AH3297">
        <v>2636</v>
      </c>
      <c r="AI3297">
        <v>1</v>
      </c>
    </row>
    <row r="3298" spans="1:35" x14ac:dyDescent="0.3">
      <c r="A3298" t="s">
        <v>0</v>
      </c>
      <c r="B3298" s="1">
        <v>42422</v>
      </c>
      <c r="C3298" s="2">
        <v>0.80414380787037043</v>
      </c>
      <c r="D3298" t="s">
        <v>109</v>
      </c>
      <c r="E3298" t="s">
        <v>44</v>
      </c>
      <c r="F3298">
        <v>65.14</v>
      </c>
      <c r="J3298" t="s">
        <v>691</v>
      </c>
      <c r="U3298">
        <v>65.14</v>
      </c>
      <c r="V3298">
        <v>65.603112999999993</v>
      </c>
      <c r="W3298">
        <v>0.103147</v>
      </c>
      <c r="X3298">
        <v>0.09</v>
      </c>
      <c r="Y3298">
        <v>9.8935999999999996E-2</v>
      </c>
      <c r="Z3298">
        <v>1</v>
      </c>
    </row>
    <row r="3299" spans="1:35" x14ac:dyDescent="0.3">
      <c r="A3299" t="s">
        <v>0</v>
      </c>
      <c r="B3299" s="1">
        <v>42422</v>
      </c>
      <c r="C3299" s="2">
        <v>0.80415510416666669</v>
      </c>
      <c r="D3299" t="s">
        <v>109</v>
      </c>
      <c r="E3299" t="s">
        <v>87</v>
      </c>
      <c r="F3299">
        <v>65.040000000000006</v>
      </c>
      <c r="AA3299">
        <v>0.1</v>
      </c>
      <c r="AB3299">
        <v>0.1</v>
      </c>
      <c r="AC3299">
        <v>9.4206999999999999E-2</v>
      </c>
      <c r="AD3299">
        <v>9.8900000000000008E-4</v>
      </c>
      <c r="AE3299">
        <v>4.0257000000000001E-2</v>
      </c>
      <c r="AF3299">
        <v>-0.287161</v>
      </c>
      <c r="AG3299">
        <v>-0.287161</v>
      </c>
      <c r="AH3299">
        <v>-574</v>
      </c>
      <c r="AI3299">
        <v>1</v>
      </c>
    </row>
    <row r="3300" spans="1:35" x14ac:dyDescent="0.3">
      <c r="A3300" t="s">
        <v>0</v>
      </c>
      <c r="B3300" s="1">
        <v>42422</v>
      </c>
      <c r="C3300" s="2">
        <v>0.80415510416666669</v>
      </c>
      <c r="D3300" t="s">
        <v>109</v>
      </c>
      <c r="E3300" t="s">
        <v>44</v>
      </c>
      <c r="F3300">
        <v>65.040000000000006</v>
      </c>
      <c r="J3300" t="s">
        <v>692</v>
      </c>
      <c r="U3300">
        <v>65.040000000000006</v>
      </c>
      <c r="V3300">
        <v>65.509252000000004</v>
      </c>
      <c r="W3300">
        <v>0.102578</v>
      </c>
      <c r="X3300">
        <v>0.1</v>
      </c>
      <c r="Y3300">
        <v>9.8708000000000004E-2</v>
      </c>
      <c r="Z3300">
        <v>1</v>
      </c>
    </row>
    <row r="3301" spans="1:35" x14ac:dyDescent="0.3">
      <c r="A3301" t="s">
        <v>0</v>
      </c>
      <c r="B3301" s="1">
        <v>42422</v>
      </c>
      <c r="C3301" s="2">
        <v>0.80416642361111113</v>
      </c>
      <c r="D3301" t="s">
        <v>109</v>
      </c>
      <c r="E3301" t="s">
        <v>87</v>
      </c>
      <c r="F3301">
        <v>64.91</v>
      </c>
      <c r="AA3301">
        <v>0.1</v>
      </c>
      <c r="AB3301">
        <v>0.13</v>
      </c>
      <c r="AC3301">
        <v>0.101761</v>
      </c>
      <c r="AD3301">
        <v>7.554E-3</v>
      </c>
      <c r="AE3301">
        <v>4.0253999999999998E-2</v>
      </c>
      <c r="AF3301">
        <v>-6.1437929999999996</v>
      </c>
      <c r="AG3301">
        <v>-6.1437929999999996</v>
      </c>
      <c r="AH3301">
        <v>-12287</v>
      </c>
      <c r="AI3301">
        <v>1</v>
      </c>
    </row>
    <row r="3302" spans="1:35" x14ac:dyDescent="0.3">
      <c r="A3302" t="s">
        <v>0</v>
      </c>
      <c r="B3302" s="1">
        <v>42422</v>
      </c>
      <c r="C3302" s="2">
        <v>0.80416642361111113</v>
      </c>
      <c r="D3302" t="s">
        <v>109</v>
      </c>
      <c r="E3302" t="s">
        <v>44</v>
      </c>
      <c r="F3302">
        <v>64.91</v>
      </c>
      <c r="J3302" t="s">
        <v>693</v>
      </c>
      <c r="U3302">
        <v>64.91</v>
      </c>
      <c r="V3302">
        <v>65.417860000000005</v>
      </c>
      <c r="W3302">
        <v>0.10102800000000001</v>
      </c>
      <c r="X3302">
        <v>0.13</v>
      </c>
      <c r="Y3302">
        <v>9.8406999999999994E-2</v>
      </c>
      <c r="Z3302">
        <v>1</v>
      </c>
    </row>
    <row r="3303" spans="1:35" x14ac:dyDescent="0.3">
      <c r="A3303" t="s">
        <v>0</v>
      </c>
      <c r="B3303" s="1">
        <v>42422</v>
      </c>
      <c r="C3303" s="2">
        <v>0.8041777199074075</v>
      </c>
      <c r="D3303" t="s">
        <v>109</v>
      </c>
      <c r="E3303" t="s">
        <v>87</v>
      </c>
      <c r="F3303">
        <v>64.8</v>
      </c>
      <c r="AA3303">
        <v>0.1</v>
      </c>
      <c r="AB3303">
        <v>0.11</v>
      </c>
      <c r="AC3303">
        <v>0.106431</v>
      </c>
      <c r="AD3303">
        <v>4.6690000000000004E-3</v>
      </c>
      <c r="AE3303">
        <v>4.0244000000000002E-2</v>
      </c>
      <c r="AF3303">
        <v>-4.2096419999999997</v>
      </c>
      <c r="AG3303">
        <v>-4.2096419999999997</v>
      </c>
      <c r="AH3303">
        <v>-8419</v>
      </c>
      <c r="AI3303">
        <v>1</v>
      </c>
    </row>
    <row r="3304" spans="1:35" x14ac:dyDescent="0.3">
      <c r="A3304" t="s">
        <v>0</v>
      </c>
      <c r="B3304" s="1">
        <v>42422</v>
      </c>
      <c r="C3304" s="2">
        <v>0.8041777199074075</v>
      </c>
      <c r="D3304" t="s">
        <v>109</v>
      </c>
      <c r="E3304" t="s">
        <v>44</v>
      </c>
      <c r="F3304">
        <v>64.8</v>
      </c>
      <c r="J3304" t="s">
        <v>694</v>
      </c>
      <c r="U3304">
        <v>64.8</v>
      </c>
      <c r="V3304">
        <v>65.325717999999995</v>
      </c>
      <c r="W3304">
        <v>9.9185999999999996E-2</v>
      </c>
      <c r="X3304">
        <v>0.11</v>
      </c>
      <c r="Y3304">
        <v>9.8090999999999998E-2</v>
      </c>
      <c r="Z3304">
        <v>1</v>
      </c>
    </row>
    <row r="3305" spans="1:35" x14ac:dyDescent="0.3">
      <c r="A3305" t="s">
        <v>0</v>
      </c>
      <c r="B3305" s="1">
        <v>42422</v>
      </c>
      <c r="C3305" s="2">
        <v>0.80418921296296297</v>
      </c>
      <c r="D3305" t="s">
        <v>109</v>
      </c>
      <c r="E3305" t="s">
        <v>87</v>
      </c>
      <c r="F3305">
        <v>64.69</v>
      </c>
      <c r="AA3305">
        <v>0.1</v>
      </c>
      <c r="AB3305">
        <v>0.11</v>
      </c>
      <c r="AC3305">
        <v>0.109012</v>
      </c>
      <c r="AD3305">
        <v>2.5820000000000001E-3</v>
      </c>
      <c r="AE3305">
        <v>4.0229000000000001E-2</v>
      </c>
      <c r="AF3305">
        <v>-2.7460119999999999</v>
      </c>
      <c r="AG3305">
        <v>-2.7460119999999999</v>
      </c>
      <c r="AH3305">
        <v>-5492</v>
      </c>
      <c r="AI3305">
        <v>1</v>
      </c>
    </row>
    <row r="3306" spans="1:35" x14ac:dyDescent="0.3">
      <c r="A3306" t="s">
        <v>0</v>
      </c>
      <c r="B3306" s="1">
        <v>42422</v>
      </c>
      <c r="C3306" s="2">
        <v>0.80418921296296297</v>
      </c>
      <c r="D3306" t="s">
        <v>109</v>
      </c>
      <c r="E3306" t="s">
        <v>44</v>
      </c>
      <c r="F3306">
        <v>64.69</v>
      </c>
      <c r="J3306" t="s">
        <v>695</v>
      </c>
      <c r="U3306">
        <v>64.69</v>
      </c>
      <c r="V3306">
        <v>65.230883000000006</v>
      </c>
      <c r="W3306">
        <v>9.7635E-2</v>
      </c>
      <c r="X3306">
        <v>0.11</v>
      </c>
      <c r="Y3306">
        <v>9.7795999999999994E-2</v>
      </c>
      <c r="Z3306">
        <v>1</v>
      </c>
    </row>
    <row r="3307" spans="1:35" x14ac:dyDescent="0.3">
      <c r="A3307" t="s">
        <v>0</v>
      </c>
      <c r="B3307" s="1">
        <v>42422</v>
      </c>
      <c r="C3307" s="2">
        <v>0.80420060185185183</v>
      </c>
      <c r="D3307" t="s">
        <v>109</v>
      </c>
      <c r="E3307" t="s">
        <v>87</v>
      </c>
      <c r="F3307">
        <v>64.569999999999993</v>
      </c>
      <c r="AA3307">
        <v>0.1</v>
      </c>
      <c r="AB3307">
        <v>0.12</v>
      </c>
      <c r="AC3307">
        <v>0.11224199999999999</v>
      </c>
      <c r="AD3307">
        <v>3.2299999999999998E-3</v>
      </c>
      <c r="AE3307">
        <v>4.0210000000000003E-2</v>
      </c>
      <c r="AF3307">
        <v>-3.5233189999999999</v>
      </c>
      <c r="AG3307">
        <v>-3.5233189999999999</v>
      </c>
      <c r="AH3307">
        <v>-7046</v>
      </c>
      <c r="AI3307">
        <v>1</v>
      </c>
    </row>
    <row r="3308" spans="1:35" x14ac:dyDescent="0.3">
      <c r="A3308" t="s">
        <v>0</v>
      </c>
      <c r="B3308" s="1">
        <v>42422</v>
      </c>
      <c r="C3308" s="2">
        <v>0.80420060185185183</v>
      </c>
      <c r="D3308" t="s">
        <v>109</v>
      </c>
      <c r="E3308" t="s">
        <v>44</v>
      </c>
      <c r="F3308">
        <v>64.569999999999993</v>
      </c>
      <c r="J3308" t="s">
        <v>696</v>
      </c>
      <c r="U3308">
        <v>64.569999999999993</v>
      </c>
      <c r="V3308">
        <v>65.131574000000001</v>
      </c>
      <c r="W3308">
        <v>9.6675999999999998E-2</v>
      </c>
      <c r="X3308">
        <v>0.12</v>
      </c>
      <c r="Y3308">
        <v>9.7574999999999995E-2</v>
      </c>
      <c r="Z3308">
        <v>1</v>
      </c>
    </row>
    <row r="3309" spans="1:35" x14ac:dyDescent="0.3">
      <c r="A3309" t="s">
        <v>0</v>
      </c>
      <c r="B3309" s="1">
        <v>42422</v>
      </c>
      <c r="C3309" s="2">
        <v>0.80421164351851848</v>
      </c>
      <c r="D3309" t="s">
        <v>109</v>
      </c>
      <c r="E3309" t="s">
        <v>87</v>
      </c>
      <c r="F3309">
        <v>64.459999999999994</v>
      </c>
      <c r="AA3309">
        <v>0.1</v>
      </c>
      <c r="AB3309">
        <v>0.11</v>
      </c>
      <c r="AC3309">
        <v>0.11308600000000001</v>
      </c>
      <c r="AD3309">
        <v>8.4400000000000002E-4</v>
      </c>
      <c r="AE3309">
        <v>4.0189000000000002E-2</v>
      </c>
      <c r="AF3309">
        <v>-1.681546</v>
      </c>
      <c r="AG3309">
        <v>-1.681546</v>
      </c>
      <c r="AH3309">
        <v>-3363</v>
      </c>
      <c r="AI3309">
        <v>1</v>
      </c>
    </row>
    <row r="3310" spans="1:35" x14ac:dyDescent="0.3">
      <c r="A3310" t="s">
        <v>0</v>
      </c>
      <c r="B3310" s="1">
        <v>42422</v>
      </c>
      <c r="C3310" s="2">
        <v>0.80421164351851848</v>
      </c>
      <c r="D3310" t="s">
        <v>109</v>
      </c>
      <c r="E3310" t="s">
        <v>44</v>
      </c>
      <c r="F3310">
        <v>64.459999999999994</v>
      </c>
      <c r="J3310" t="s">
        <v>697</v>
      </c>
      <c r="U3310">
        <v>64.459999999999994</v>
      </c>
      <c r="V3310">
        <v>65.026038999999997</v>
      </c>
      <c r="W3310">
        <v>9.6534999999999996E-2</v>
      </c>
      <c r="X3310">
        <v>0.11</v>
      </c>
      <c r="Y3310">
        <v>9.7497E-2</v>
      </c>
      <c r="Z3310">
        <v>1</v>
      </c>
    </row>
    <row r="3311" spans="1:35" x14ac:dyDescent="0.3">
      <c r="A3311" t="s">
        <v>0</v>
      </c>
      <c r="B3311" s="1">
        <v>42422</v>
      </c>
      <c r="C3311" s="2">
        <v>0.80422296296296292</v>
      </c>
      <c r="D3311" t="s">
        <v>109</v>
      </c>
      <c r="E3311" t="s">
        <v>87</v>
      </c>
      <c r="F3311">
        <v>64.37</v>
      </c>
      <c r="AA3311">
        <v>0.1</v>
      </c>
      <c r="AB3311">
        <v>0.09</v>
      </c>
      <c r="AC3311">
        <v>0.108806</v>
      </c>
      <c r="AD3311">
        <v>-4.28E-3</v>
      </c>
      <c r="AE3311">
        <v>4.0174000000000001E-2</v>
      </c>
      <c r="AF3311">
        <v>2.7595010000000002</v>
      </c>
      <c r="AG3311">
        <v>2.7595010000000002</v>
      </c>
      <c r="AH3311">
        <v>5519</v>
      </c>
      <c r="AI3311">
        <v>1</v>
      </c>
    </row>
    <row r="3312" spans="1:35" x14ac:dyDescent="0.3">
      <c r="A3312" t="s">
        <v>0</v>
      </c>
      <c r="B3312" s="1">
        <v>42422</v>
      </c>
      <c r="C3312" s="2">
        <v>0.80422296296296292</v>
      </c>
      <c r="D3312" t="s">
        <v>109</v>
      </c>
      <c r="E3312" t="s">
        <v>44</v>
      </c>
      <c r="F3312">
        <v>64.37</v>
      </c>
      <c r="J3312" t="s">
        <v>698</v>
      </c>
      <c r="U3312">
        <v>64.37</v>
      </c>
      <c r="V3312">
        <v>64.914852999999994</v>
      </c>
      <c r="W3312">
        <v>9.7392000000000006E-2</v>
      </c>
      <c r="X3312">
        <v>0.09</v>
      </c>
      <c r="Y3312">
        <v>9.7578999999999999E-2</v>
      </c>
      <c r="Z3312">
        <v>1</v>
      </c>
    </row>
    <row r="3313" spans="1:35" x14ac:dyDescent="0.3">
      <c r="A3313" t="s">
        <v>0</v>
      </c>
      <c r="B3313" s="1">
        <v>42422</v>
      </c>
      <c r="C3313" s="2">
        <v>0.80423427083333332</v>
      </c>
      <c r="D3313" t="s">
        <v>109</v>
      </c>
      <c r="E3313" t="s">
        <v>87</v>
      </c>
      <c r="F3313">
        <v>64.260000000000005</v>
      </c>
      <c r="AA3313">
        <v>0.1</v>
      </c>
      <c r="AB3313">
        <v>0.11</v>
      </c>
      <c r="AC3313">
        <v>0.107333</v>
      </c>
      <c r="AD3313">
        <v>-1.4729999999999999E-3</v>
      </c>
      <c r="AE3313">
        <v>4.0162999999999997E-2</v>
      </c>
      <c r="AF3313">
        <v>0.63205199999999995</v>
      </c>
      <c r="AG3313">
        <v>0.63205199999999995</v>
      </c>
      <c r="AH3313">
        <v>1264</v>
      </c>
      <c r="AI3313">
        <v>1</v>
      </c>
    </row>
    <row r="3314" spans="1:35" x14ac:dyDescent="0.3">
      <c r="A3314" t="s">
        <v>0</v>
      </c>
      <c r="B3314" s="1">
        <v>42422</v>
      </c>
      <c r="C3314" s="2">
        <v>0.80423427083333332</v>
      </c>
      <c r="D3314" t="s">
        <v>109</v>
      </c>
      <c r="E3314" t="s">
        <v>44</v>
      </c>
      <c r="F3314">
        <v>64.260000000000005</v>
      </c>
      <c r="J3314" t="s">
        <v>699</v>
      </c>
      <c r="U3314">
        <v>64.260000000000005</v>
      </c>
      <c r="V3314">
        <v>64.801069999999996</v>
      </c>
      <c r="W3314">
        <v>9.9201999999999999E-2</v>
      </c>
      <c r="X3314">
        <v>0.11</v>
      </c>
      <c r="Y3314">
        <v>9.7816E-2</v>
      </c>
      <c r="Z3314">
        <v>1</v>
      </c>
    </row>
    <row r="3315" spans="1:35" x14ac:dyDescent="0.3">
      <c r="A3315" t="s">
        <v>0</v>
      </c>
      <c r="B3315" s="1">
        <v>42422</v>
      </c>
      <c r="C3315" s="2">
        <v>0.80424556712962969</v>
      </c>
      <c r="D3315" t="s">
        <v>109</v>
      </c>
      <c r="E3315" t="s">
        <v>87</v>
      </c>
      <c r="F3315">
        <v>64.150000000000006</v>
      </c>
      <c r="AA3315">
        <v>0.1</v>
      </c>
      <c r="AB3315">
        <v>0.11</v>
      </c>
      <c r="AC3315">
        <v>0.107277</v>
      </c>
      <c r="AD3315">
        <v>-5.5999999999999999E-5</v>
      </c>
      <c r="AE3315">
        <v>4.0150999999999999E-2</v>
      </c>
      <c r="AF3315">
        <v>-0.497309</v>
      </c>
      <c r="AG3315">
        <v>-0.497309</v>
      </c>
      <c r="AH3315">
        <v>-994</v>
      </c>
      <c r="AI3315">
        <v>1</v>
      </c>
    </row>
    <row r="3316" spans="1:35" x14ac:dyDescent="0.3">
      <c r="A3316" t="s">
        <v>0</v>
      </c>
      <c r="B3316" s="1">
        <v>42422</v>
      </c>
      <c r="C3316" s="2">
        <v>0.80424556712962969</v>
      </c>
      <c r="D3316" t="s">
        <v>109</v>
      </c>
      <c r="E3316" t="s">
        <v>44</v>
      </c>
      <c r="F3316">
        <v>64.150000000000006</v>
      </c>
      <c r="J3316" t="s">
        <v>700</v>
      </c>
      <c r="U3316">
        <v>64.150000000000006</v>
      </c>
      <c r="V3316">
        <v>64.687617000000003</v>
      </c>
      <c r="W3316">
        <v>0.101627</v>
      </c>
      <c r="X3316">
        <v>0.11</v>
      </c>
      <c r="Y3316">
        <v>9.8187999999999998E-2</v>
      </c>
      <c r="Z3316">
        <v>1</v>
      </c>
    </row>
    <row r="3317" spans="1:35" x14ac:dyDescent="0.3">
      <c r="A3317" t="s">
        <v>0</v>
      </c>
      <c r="B3317" s="1">
        <v>42422</v>
      </c>
      <c r="C3317" s="2">
        <v>0.8042575115740741</v>
      </c>
      <c r="D3317" t="s">
        <v>109</v>
      </c>
      <c r="E3317" t="s">
        <v>87</v>
      </c>
      <c r="F3317">
        <v>64.069999999999993</v>
      </c>
      <c r="AA3317">
        <v>0.1</v>
      </c>
      <c r="AB3317">
        <v>0.08</v>
      </c>
      <c r="AC3317">
        <v>0.101799</v>
      </c>
      <c r="AD3317">
        <v>-5.4780000000000002E-3</v>
      </c>
      <c r="AE3317">
        <v>4.0148000000000003E-2</v>
      </c>
      <c r="AF3317">
        <v>4.2784339999999998</v>
      </c>
      <c r="AG3317">
        <v>4.2784339999999998</v>
      </c>
      <c r="AH3317">
        <v>8556</v>
      </c>
      <c r="AI3317">
        <v>1</v>
      </c>
    </row>
    <row r="3318" spans="1:35" x14ac:dyDescent="0.3">
      <c r="A3318" t="s">
        <v>0</v>
      </c>
      <c r="B3318" s="1">
        <v>42422</v>
      </c>
      <c r="C3318" s="2">
        <v>0.8042575115740741</v>
      </c>
      <c r="D3318" t="s">
        <v>109</v>
      </c>
      <c r="E3318" t="s">
        <v>44</v>
      </c>
      <c r="F3318">
        <v>64.069999999999993</v>
      </c>
      <c r="J3318" t="s">
        <v>701</v>
      </c>
      <c r="U3318">
        <v>64.069999999999993</v>
      </c>
      <c r="V3318">
        <v>64.576420999999996</v>
      </c>
      <c r="W3318">
        <v>0.104077</v>
      </c>
      <c r="X3318">
        <v>0.08</v>
      </c>
      <c r="Y3318">
        <v>9.8635E-2</v>
      </c>
      <c r="Z3318">
        <v>1</v>
      </c>
    </row>
    <row r="3319" spans="1:35" x14ac:dyDescent="0.3">
      <c r="A3319" t="s">
        <v>0</v>
      </c>
      <c r="B3319" s="1">
        <v>42422</v>
      </c>
      <c r="C3319" s="2">
        <v>0.80426817129629624</v>
      </c>
      <c r="D3319" t="s">
        <v>109</v>
      </c>
      <c r="E3319" t="s">
        <v>87</v>
      </c>
      <c r="F3319">
        <v>63.99</v>
      </c>
      <c r="AA3319">
        <v>0.1</v>
      </c>
      <c r="AB3319">
        <v>0.08</v>
      </c>
      <c r="AC3319">
        <v>9.5247999999999999E-2</v>
      </c>
      <c r="AD3319">
        <v>-6.5510000000000004E-3</v>
      </c>
      <c r="AE3319">
        <v>4.0155999999999997E-2</v>
      </c>
      <c r="AF3319">
        <v>5.6610760000000004</v>
      </c>
      <c r="AG3319">
        <v>5.6610760000000004</v>
      </c>
      <c r="AH3319">
        <v>11322</v>
      </c>
      <c r="AI3319">
        <v>1</v>
      </c>
    </row>
    <row r="3320" spans="1:35" x14ac:dyDescent="0.3">
      <c r="A3320" t="s">
        <v>0</v>
      </c>
      <c r="B3320" s="1">
        <v>42422</v>
      </c>
      <c r="C3320" s="2">
        <v>0.80426817129629624</v>
      </c>
      <c r="D3320" t="s">
        <v>109</v>
      </c>
      <c r="E3320" t="s">
        <v>44</v>
      </c>
      <c r="F3320">
        <v>63.99</v>
      </c>
      <c r="J3320" t="s">
        <v>702</v>
      </c>
      <c r="U3320">
        <v>63.99</v>
      </c>
      <c r="V3320">
        <v>64.468669000000006</v>
      </c>
      <c r="W3320">
        <v>0.10600900000000001</v>
      </c>
      <c r="X3320">
        <v>0.08</v>
      </c>
      <c r="Y3320">
        <v>9.9155999999999994E-2</v>
      </c>
      <c r="Z3320">
        <v>1</v>
      </c>
    </row>
    <row r="3321" spans="1:35" x14ac:dyDescent="0.3">
      <c r="A3321" t="s">
        <v>0</v>
      </c>
      <c r="B3321" s="1">
        <v>42422</v>
      </c>
      <c r="C3321" s="2">
        <v>0.80427949074074068</v>
      </c>
      <c r="D3321" t="s">
        <v>109</v>
      </c>
      <c r="E3321" t="s">
        <v>87</v>
      </c>
      <c r="F3321">
        <v>63.9</v>
      </c>
      <c r="AA3321">
        <v>0.1</v>
      </c>
      <c r="AB3321">
        <v>0.09</v>
      </c>
      <c r="AC3321">
        <v>9.1578000000000007E-2</v>
      </c>
      <c r="AD3321">
        <v>-3.6700000000000001E-3</v>
      </c>
      <c r="AE3321">
        <v>4.0169000000000003E-2</v>
      </c>
      <c r="AF3321">
        <v>3.649956</v>
      </c>
      <c r="AG3321">
        <v>3.649956</v>
      </c>
      <c r="AH3321">
        <v>7299</v>
      </c>
      <c r="AI3321">
        <v>1</v>
      </c>
    </row>
    <row r="3322" spans="1:35" x14ac:dyDescent="0.3">
      <c r="A3322" t="s">
        <v>0</v>
      </c>
      <c r="B3322" s="1">
        <v>42422</v>
      </c>
      <c r="C3322" s="2">
        <v>0.80427949074074068</v>
      </c>
      <c r="D3322" t="s">
        <v>109</v>
      </c>
      <c r="E3322" t="s">
        <v>44</v>
      </c>
      <c r="F3322">
        <v>63.9</v>
      </c>
      <c r="J3322" t="s">
        <v>703</v>
      </c>
      <c r="U3322">
        <v>63.9</v>
      </c>
      <c r="V3322">
        <v>64.364136999999999</v>
      </c>
      <c r="W3322">
        <v>0.107209</v>
      </c>
      <c r="X3322">
        <v>0.09</v>
      </c>
      <c r="Y3322">
        <v>9.9682000000000007E-2</v>
      </c>
      <c r="Z3322">
        <v>1</v>
      </c>
    </row>
    <row r="3323" spans="1:35" x14ac:dyDescent="0.3">
      <c r="A3323" t="s">
        <v>0</v>
      </c>
      <c r="B3323" s="1">
        <v>42422</v>
      </c>
      <c r="C3323" s="2">
        <v>0.80429078703703694</v>
      </c>
      <c r="D3323" t="s">
        <v>109</v>
      </c>
      <c r="E3323" t="s">
        <v>87</v>
      </c>
      <c r="F3323">
        <v>63.82</v>
      </c>
      <c r="AA3323">
        <v>0.1</v>
      </c>
      <c r="AB3323">
        <v>0.08</v>
      </c>
      <c r="AC3323">
        <v>8.7794999999999998E-2</v>
      </c>
      <c r="AD3323">
        <v>-3.784E-3</v>
      </c>
      <c r="AE3323">
        <v>4.0189000000000002E-2</v>
      </c>
      <c r="AF3323">
        <v>4.0435590000000001</v>
      </c>
      <c r="AG3323">
        <v>4.0435590000000001</v>
      </c>
      <c r="AH3323">
        <v>8087</v>
      </c>
      <c r="AI3323">
        <v>1</v>
      </c>
    </row>
    <row r="3324" spans="1:35" x14ac:dyDescent="0.3">
      <c r="A3324" t="s">
        <v>0</v>
      </c>
      <c r="B3324" s="1">
        <v>42422</v>
      </c>
      <c r="C3324" s="2">
        <v>0.80429078703703694</v>
      </c>
      <c r="D3324" t="s">
        <v>109</v>
      </c>
      <c r="E3324" t="s">
        <v>44</v>
      </c>
      <c r="F3324">
        <v>63.82</v>
      </c>
      <c r="J3324" t="s">
        <v>704</v>
      </c>
      <c r="U3324">
        <v>63.82</v>
      </c>
      <c r="V3324">
        <v>64.262405000000001</v>
      </c>
      <c r="W3324">
        <v>0.10750800000000001</v>
      </c>
      <c r="X3324">
        <v>0.08</v>
      </c>
      <c r="Y3324">
        <v>0.10018100000000001</v>
      </c>
      <c r="Z3324">
        <v>1</v>
      </c>
    </row>
    <row r="3325" spans="1:35" x14ac:dyDescent="0.3">
      <c r="A3325" t="s">
        <v>0</v>
      </c>
      <c r="B3325" s="1">
        <v>42422</v>
      </c>
      <c r="C3325" s="2">
        <v>0.80430210648148159</v>
      </c>
      <c r="D3325" t="s">
        <v>109</v>
      </c>
      <c r="E3325" t="s">
        <v>87</v>
      </c>
      <c r="F3325">
        <v>63.73</v>
      </c>
      <c r="AA3325">
        <v>0.1</v>
      </c>
      <c r="AB3325">
        <v>0.09</v>
      </c>
      <c r="AC3325">
        <v>8.6721999999999994E-2</v>
      </c>
      <c r="AD3325">
        <v>-1.072E-3</v>
      </c>
      <c r="AE3325">
        <v>4.0210000000000003E-2</v>
      </c>
      <c r="AF3325">
        <v>1.9603360000000001</v>
      </c>
      <c r="AG3325">
        <v>1.9603360000000001</v>
      </c>
      <c r="AH3325">
        <v>3920</v>
      </c>
      <c r="AI3325">
        <v>1</v>
      </c>
    </row>
    <row r="3326" spans="1:35" x14ac:dyDescent="0.3">
      <c r="A3326" t="s">
        <v>0</v>
      </c>
      <c r="B3326" s="1">
        <v>42422</v>
      </c>
      <c r="C3326" s="2">
        <v>0.80430210648148159</v>
      </c>
      <c r="D3326" t="s">
        <v>109</v>
      </c>
      <c r="E3326" t="s">
        <v>44</v>
      </c>
      <c r="F3326">
        <v>63.73</v>
      </c>
      <c r="J3326" t="s">
        <v>705</v>
      </c>
      <c r="U3326">
        <v>63.73</v>
      </c>
      <c r="V3326">
        <v>64.165030999999999</v>
      </c>
      <c r="W3326">
        <v>0.106498</v>
      </c>
      <c r="X3326">
        <v>0.09</v>
      </c>
      <c r="Y3326">
        <v>0.100621</v>
      </c>
      <c r="Z3326">
        <v>1</v>
      </c>
    </row>
    <row r="3327" spans="1:35" x14ac:dyDescent="0.3">
      <c r="A3327" t="s">
        <v>0</v>
      </c>
      <c r="B3327" s="1">
        <v>42422</v>
      </c>
      <c r="C3327" s="2">
        <v>0.80431340277777785</v>
      </c>
      <c r="D3327" t="s">
        <v>109</v>
      </c>
      <c r="E3327" t="s">
        <v>87</v>
      </c>
      <c r="F3327">
        <v>63.63</v>
      </c>
      <c r="AA3327">
        <v>0.1</v>
      </c>
      <c r="AB3327">
        <v>0.1</v>
      </c>
      <c r="AC3327">
        <v>8.8949E-2</v>
      </c>
      <c r="AD3327">
        <v>2.2269999999999998E-3</v>
      </c>
      <c r="AE3327">
        <v>4.0228E-2</v>
      </c>
      <c r="AF3327">
        <v>-0.85696899999999998</v>
      </c>
      <c r="AG3327">
        <v>-0.85696899999999998</v>
      </c>
      <c r="AH3327">
        <v>-1713</v>
      </c>
      <c r="AI3327">
        <v>1</v>
      </c>
    </row>
    <row r="3328" spans="1:35" x14ac:dyDescent="0.3">
      <c r="A3328" t="s">
        <v>0</v>
      </c>
      <c r="B3328" s="1">
        <v>42422</v>
      </c>
      <c r="C3328" s="2">
        <v>0.80431340277777785</v>
      </c>
      <c r="D3328" t="s">
        <v>109</v>
      </c>
      <c r="E3328" t="s">
        <v>44</v>
      </c>
      <c r="F3328">
        <v>63.63</v>
      </c>
      <c r="J3328" t="s">
        <v>706</v>
      </c>
      <c r="U3328">
        <v>63.63</v>
      </c>
      <c r="V3328">
        <v>64.073696999999996</v>
      </c>
      <c r="W3328">
        <v>0.104042</v>
      </c>
      <c r="X3328">
        <v>0.1</v>
      </c>
      <c r="Y3328">
        <v>0.100964</v>
      </c>
      <c r="Z3328">
        <v>1</v>
      </c>
    </row>
    <row r="3329" spans="1:37" x14ac:dyDescent="0.3">
      <c r="A3329" t="s">
        <v>0</v>
      </c>
      <c r="B3329" s="1">
        <v>42422</v>
      </c>
      <c r="C3329" s="2">
        <v>0.8043258680555555</v>
      </c>
      <c r="D3329" t="s">
        <v>109</v>
      </c>
      <c r="E3329" t="s">
        <v>87</v>
      </c>
      <c r="F3329">
        <v>63.53</v>
      </c>
      <c r="AA3329">
        <v>0.1</v>
      </c>
      <c r="AB3329">
        <v>0.1</v>
      </c>
      <c r="AC3329">
        <v>9.2050000000000007E-2</v>
      </c>
      <c r="AD3329">
        <v>3.101E-3</v>
      </c>
      <c r="AE3329">
        <v>4.0239999999999998E-2</v>
      </c>
      <c r="AF3329">
        <v>-1.804446</v>
      </c>
      <c r="AG3329">
        <v>-1.804446</v>
      </c>
      <c r="AH3329">
        <v>-3608</v>
      </c>
      <c r="AI3329">
        <v>1</v>
      </c>
    </row>
    <row r="3330" spans="1:37" x14ac:dyDescent="0.3">
      <c r="A3330" t="s">
        <v>0</v>
      </c>
      <c r="B3330" s="1">
        <v>42422</v>
      </c>
      <c r="C3330" s="2">
        <v>0.8043258680555555</v>
      </c>
      <c r="D3330" t="s">
        <v>109</v>
      </c>
      <c r="E3330" t="s">
        <v>44</v>
      </c>
      <c r="F3330">
        <v>63.53</v>
      </c>
      <c r="J3330" t="s">
        <v>707</v>
      </c>
      <c r="U3330">
        <v>63.53</v>
      </c>
      <c r="V3330">
        <v>63.987053000000003</v>
      </c>
      <c r="W3330">
        <v>0.100685</v>
      </c>
      <c r="X3330">
        <v>0.1</v>
      </c>
      <c r="Y3330">
        <v>0.1012</v>
      </c>
      <c r="Z3330">
        <v>1</v>
      </c>
    </row>
    <row r="3331" spans="1:37" x14ac:dyDescent="0.3">
      <c r="A3331" t="s">
        <v>0</v>
      </c>
      <c r="B3331" s="1">
        <v>42422</v>
      </c>
      <c r="C3331" s="2">
        <v>0.80433712962962967</v>
      </c>
      <c r="D3331" t="s">
        <v>109</v>
      </c>
      <c r="E3331" t="s">
        <v>87</v>
      </c>
      <c r="F3331">
        <v>63.42</v>
      </c>
      <c r="AA3331">
        <v>0.1</v>
      </c>
      <c r="AB3331">
        <v>0.11</v>
      </c>
      <c r="AC3331">
        <v>9.6879999999999994E-2</v>
      </c>
      <c r="AD3331">
        <v>4.8300000000000001E-3</v>
      </c>
      <c r="AE3331">
        <v>4.0245000000000003E-2</v>
      </c>
      <c r="AF3331">
        <v>-3.5744959999999999</v>
      </c>
      <c r="AG3331">
        <v>-3.5744959999999999</v>
      </c>
      <c r="AH3331">
        <v>-7148</v>
      </c>
      <c r="AI3331">
        <v>1</v>
      </c>
    </row>
    <row r="3332" spans="1:37" x14ac:dyDescent="0.3">
      <c r="A3332" t="s">
        <v>0</v>
      </c>
      <c r="B3332" s="1">
        <v>42422</v>
      </c>
      <c r="C3332" s="2">
        <v>0.80433712962962967</v>
      </c>
      <c r="D3332" t="s">
        <v>109</v>
      </c>
      <c r="E3332" t="s">
        <v>44</v>
      </c>
      <c r="F3332">
        <v>63.42</v>
      </c>
      <c r="J3332" t="s">
        <v>708</v>
      </c>
      <c r="U3332">
        <v>63.42</v>
      </c>
      <c r="V3332">
        <v>63.901625000000003</v>
      </c>
      <c r="W3332">
        <v>9.7217999999999999E-2</v>
      </c>
      <c r="X3332">
        <v>0.11</v>
      </c>
      <c r="Y3332">
        <v>0.101343</v>
      </c>
      <c r="Z3332">
        <v>1</v>
      </c>
    </row>
    <row r="3333" spans="1:37" x14ac:dyDescent="0.3">
      <c r="A3333" t="s">
        <v>0</v>
      </c>
      <c r="B3333" s="1">
        <v>42422</v>
      </c>
      <c r="C3333" s="2">
        <v>0.80434607638888889</v>
      </c>
      <c r="D3333" t="s">
        <v>109</v>
      </c>
      <c r="E3333" t="s">
        <v>667</v>
      </c>
      <c r="F3333">
        <v>63.42</v>
      </c>
      <c r="G3333">
        <v>52.619892999999998</v>
      </c>
      <c r="H3333">
        <v>32.325000000000003</v>
      </c>
      <c r="AJ3333">
        <v>0.19</v>
      </c>
      <c r="AK3333">
        <v>-100</v>
      </c>
    </row>
    <row r="3334" spans="1:37" x14ac:dyDescent="0.3">
      <c r="A3334" t="s">
        <v>0</v>
      </c>
      <c r="B3334" s="1">
        <v>42422</v>
      </c>
      <c r="C3334" s="2">
        <v>0.80434733796296298</v>
      </c>
      <c r="D3334" t="s">
        <v>109</v>
      </c>
      <c r="E3334" t="s">
        <v>438</v>
      </c>
    </row>
    <row r="3335" spans="1:37" x14ac:dyDescent="0.3">
      <c r="A3335" t="s">
        <v>0</v>
      </c>
      <c r="B3335" s="1">
        <v>42422</v>
      </c>
      <c r="C3335" s="2">
        <v>0.80434848379629631</v>
      </c>
      <c r="D3335" t="s">
        <v>109</v>
      </c>
      <c r="E3335" t="s">
        <v>87</v>
      </c>
      <c r="F3335">
        <v>63.32</v>
      </c>
      <c r="AA3335">
        <v>0.1</v>
      </c>
      <c r="AB3335">
        <v>0.1</v>
      </c>
      <c r="AC3335">
        <v>9.9435999999999997E-2</v>
      </c>
      <c r="AD3335">
        <v>2.5560000000000001E-3</v>
      </c>
      <c r="AE3335">
        <v>4.0245999999999997E-2</v>
      </c>
      <c r="AF3335">
        <v>-1.9595689999999999</v>
      </c>
      <c r="AG3335">
        <v>-1.9595689999999999</v>
      </c>
      <c r="AH3335">
        <v>-3919</v>
      </c>
      <c r="AI3335">
        <v>1</v>
      </c>
    </row>
    <row r="3336" spans="1:37" x14ac:dyDescent="0.3">
      <c r="A3336" t="s">
        <v>0</v>
      </c>
      <c r="B3336" s="1">
        <v>42422</v>
      </c>
      <c r="C3336" s="2">
        <v>0.80434848379629631</v>
      </c>
      <c r="D3336" t="s">
        <v>109</v>
      </c>
      <c r="E3336" t="s">
        <v>44</v>
      </c>
      <c r="F3336">
        <v>63.32</v>
      </c>
      <c r="J3336" t="s">
        <v>709</v>
      </c>
      <c r="U3336">
        <v>63.32</v>
      </c>
      <c r="V3336">
        <v>63.814307999999997</v>
      </c>
      <c r="W3336">
        <v>9.4264000000000001E-2</v>
      </c>
      <c r="X3336">
        <v>0.1</v>
      </c>
      <c r="Y3336">
        <v>0.101451</v>
      </c>
      <c r="Z3336">
        <v>1</v>
      </c>
    </row>
    <row r="3337" spans="1:37" x14ac:dyDescent="0.3">
      <c r="A3337" t="s">
        <v>0</v>
      </c>
      <c r="B3337" s="1">
        <v>42422</v>
      </c>
      <c r="C3337" s="2">
        <v>0.80434849537037045</v>
      </c>
      <c r="D3337" t="s">
        <v>109</v>
      </c>
      <c r="E3337" t="s">
        <v>45</v>
      </c>
      <c r="F3337">
        <v>63.32</v>
      </c>
      <c r="P3337" t="s">
        <v>46</v>
      </c>
    </row>
    <row r="3338" spans="1:37" x14ac:dyDescent="0.3">
      <c r="A3338" t="s">
        <v>0</v>
      </c>
      <c r="B3338" s="1">
        <v>42422</v>
      </c>
      <c r="C3338" s="2">
        <v>0.80436706018518522</v>
      </c>
      <c r="D3338" t="s">
        <v>109</v>
      </c>
      <c r="E3338" t="s">
        <v>69</v>
      </c>
      <c r="F3338">
        <v>63.32</v>
      </c>
      <c r="O3338" t="s">
        <v>70</v>
      </c>
    </row>
    <row r="3339" spans="1:37" x14ac:dyDescent="0.3">
      <c r="A3339" t="s">
        <v>0</v>
      </c>
      <c r="B3339" s="1">
        <v>42422</v>
      </c>
      <c r="C3339" s="2">
        <v>0.80435862268518521</v>
      </c>
      <c r="D3339" t="s">
        <v>109</v>
      </c>
      <c r="E3339" t="s">
        <v>87</v>
      </c>
      <c r="F3339">
        <v>63.23</v>
      </c>
      <c r="AA3339">
        <v>0.1</v>
      </c>
      <c r="AB3339">
        <v>0.09</v>
      </c>
      <c r="AC3339">
        <v>9.8571000000000006E-2</v>
      </c>
      <c r="AD3339">
        <v>-8.6499999999999999E-4</v>
      </c>
      <c r="AE3339">
        <v>4.0249E-2</v>
      </c>
      <c r="AF3339">
        <v>0.84636299999999998</v>
      </c>
      <c r="AG3339">
        <v>0.84636299999999998</v>
      </c>
      <c r="AH3339">
        <v>1692</v>
      </c>
      <c r="AI3339">
        <v>1</v>
      </c>
    </row>
    <row r="3340" spans="1:37" x14ac:dyDescent="0.3">
      <c r="A3340" t="s">
        <v>0</v>
      </c>
      <c r="B3340" s="1">
        <v>42422</v>
      </c>
      <c r="C3340" s="2">
        <v>0.80435862268518521</v>
      </c>
      <c r="D3340" t="s">
        <v>109</v>
      </c>
      <c r="E3340" t="s">
        <v>44</v>
      </c>
      <c r="F3340">
        <v>63.23</v>
      </c>
      <c r="J3340" t="s">
        <v>710</v>
      </c>
      <c r="U3340">
        <v>63.23</v>
      </c>
      <c r="V3340">
        <v>63.722956000000003</v>
      </c>
      <c r="W3340">
        <v>9.2233999999999997E-2</v>
      </c>
      <c r="X3340">
        <v>0.09</v>
      </c>
      <c r="Y3340">
        <v>0.10157099999999999</v>
      </c>
      <c r="Z3340">
        <v>1</v>
      </c>
    </row>
    <row r="3341" spans="1:37" x14ac:dyDescent="0.3">
      <c r="A3341" t="s">
        <v>0</v>
      </c>
      <c r="B3341" s="1">
        <v>42422</v>
      </c>
      <c r="C3341" s="2">
        <v>0.80437777777777775</v>
      </c>
      <c r="D3341" t="s">
        <v>109</v>
      </c>
      <c r="E3341" t="s">
        <v>69</v>
      </c>
      <c r="F3341">
        <v>63.23</v>
      </c>
      <c r="O3341" t="s">
        <v>711</v>
      </c>
    </row>
    <row r="3342" spans="1:37" x14ac:dyDescent="0.3">
      <c r="A3342" t="s">
        <v>0</v>
      </c>
      <c r="B3342" s="1">
        <v>42422</v>
      </c>
      <c r="C3342" s="2">
        <v>0.80437899305555549</v>
      </c>
      <c r="D3342" t="s">
        <v>109</v>
      </c>
      <c r="E3342" t="s">
        <v>69</v>
      </c>
      <c r="F3342">
        <v>63.23</v>
      </c>
      <c r="O3342" t="s">
        <v>712</v>
      </c>
    </row>
    <row r="3343" spans="1:37" x14ac:dyDescent="0.3">
      <c r="A3343" t="s">
        <v>0</v>
      </c>
      <c r="B3343" s="1">
        <v>42422</v>
      </c>
      <c r="C3343" s="2">
        <v>0.80438024305555567</v>
      </c>
      <c r="D3343" t="s">
        <v>109</v>
      </c>
      <c r="E3343" t="s">
        <v>69</v>
      </c>
      <c r="F3343">
        <v>63.23</v>
      </c>
    </row>
    <row r="3344" spans="1:37" x14ac:dyDescent="0.3">
      <c r="A3344" t="s">
        <v>0</v>
      </c>
      <c r="B3344" s="1">
        <v>42422</v>
      </c>
      <c r="C3344" s="2">
        <v>0.80436670138888899</v>
      </c>
      <c r="D3344" t="s">
        <v>109</v>
      </c>
      <c r="E3344" t="s">
        <v>45</v>
      </c>
      <c r="F3344">
        <v>63.23</v>
      </c>
      <c r="P3344" t="s">
        <v>713</v>
      </c>
    </row>
    <row r="3345" spans="1:35" x14ac:dyDescent="0.3">
      <c r="A3345" t="s">
        <v>0</v>
      </c>
      <c r="B3345" s="1">
        <v>42422</v>
      </c>
      <c r="C3345" s="2">
        <v>0.80438283564814805</v>
      </c>
      <c r="D3345" t="s">
        <v>109</v>
      </c>
      <c r="E3345" t="s">
        <v>69</v>
      </c>
      <c r="F3345">
        <v>63.23</v>
      </c>
      <c r="O3345" t="s">
        <v>79</v>
      </c>
    </row>
    <row r="3346" spans="1:35" x14ac:dyDescent="0.3">
      <c r="A3346" t="s">
        <v>0</v>
      </c>
      <c r="B3346" s="1">
        <v>42422</v>
      </c>
      <c r="C3346" s="2">
        <v>0.80436674768518523</v>
      </c>
      <c r="D3346" t="s">
        <v>109</v>
      </c>
      <c r="E3346" t="s">
        <v>45</v>
      </c>
      <c r="F3346">
        <v>63.23</v>
      </c>
      <c r="P3346" t="s">
        <v>48</v>
      </c>
    </row>
    <row r="3347" spans="1:35" x14ac:dyDescent="0.3">
      <c r="A3347" t="s">
        <v>0</v>
      </c>
      <c r="B3347" s="1">
        <v>42422</v>
      </c>
      <c r="C3347" s="2">
        <v>0.80438533564814818</v>
      </c>
      <c r="D3347" t="s">
        <v>109</v>
      </c>
      <c r="E3347" t="s">
        <v>69</v>
      </c>
      <c r="F3347">
        <v>63.23</v>
      </c>
      <c r="O3347" t="s">
        <v>80</v>
      </c>
    </row>
    <row r="3348" spans="1:35" x14ac:dyDescent="0.3">
      <c r="A3348" t="s">
        <v>0</v>
      </c>
      <c r="B3348" s="1">
        <v>42422</v>
      </c>
      <c r="C3348" s="2">
        <v>0.80438653935185178</v>
      </c>
      <c r="D3348" t="s">
        <v>109</v>
      </c>
      <c r="E3348" t="s">
        <v>69</v>
      </c>
      <c r="F3348">
        <v>63.23</v>
      </c>
      <c r="O3348" t="s">
        <v>81</v>
      </c>
    </row>
    <row r="3349" spans="1:35" x14ac:dyDescent="0.3">
      <c r="A3349" t="s">
        <v>0</v>
      </c>
      <c r="B3349" s="1">
        <v>42422</v>
      </c>
      <c r="C3349" s="2">
        <v>0.80438774305555549</v>
      </c>
      <c r="D3349" t="s">
        <v>109</v>
      </c>
      <c r="E3349" t="s">
        <v>69</v>
      </c>
      <c r="F3349">
        <v>63.23</v>
      </c>
      <c r="O3349" t="s">
        <v>82</v>
      </c>
    </row>
    <row r="3350" spans="1:35" x14ac:dyDescent="0.3">
      <c r="A3350" t="s">
        <v>0</v>
      </c>
      <c r="B3350" s="1">
        <v>42422</v>
      </c>
      <c r="C3350" s="2">
        <v>0.80436994212962964</v>
      </c>
      <c r="D3350" t="s">
        <v>109</v>
      </c>
      <c r="E3350" t="s">
        <v>87</v>
      </c>
      <c r="F3350">
        <v>63.1</v>
      </c>
      <c r="AA3350">
        <v>0.1</v>
      </c>
      <c r="AB3350">
        <v>0.13</v>
      </c>
      <c r="AC3350">
        <v>0.10451100000000001</v>
      </c>
      <c r="AD3350">
        <v>5.94E-3</v>
      </c>
      <c r="AE3350">
        <v>4.0240999999999999E-2</v>
      </c>
      <c r="AF3350">
        <v>-5.0724850000000004</v>
      </c>
      <c r="AG3350">
        <v>-5.0724850000000004</v>
      </c>
      <c r="AH3350">
        <v>-10144</v>
      </c>
      <c r="AI3350">
        <v>1</v>
      </c>
    </row>
    <row r="3351" spans="1:35" x14ac:dyDescent="0.3">
      <c r="A3351" t="s">
        <v>0</v>
      </c>
      <c r="B3351" s="1">
        <v>42422</v>
      </c>
      <c r="C3351" s="2">
        <v>0.80436994212962964</v>
      </c>
      <c r="D3351" t="s">
        <v>109</v>
      </c>
      <c r="E3351" t="s">
        <v>44</v>
      </c>
      <c r="F3351">
        <v>63.1</v>
      </c>
      <c r="J3351" t="s">
        <v>714</v>
      </c>
      <c r="U3351">
        <v>63.1</v>
      </c>
      <c r="V3351">
        <v>63.626613999999996</v>
      </c>
      <c r="W3351">
        <v>9.1220999999999997E-2</v>
      </c>
      <c r="X3351">
        <v>0.13</v>
      </c>
      <c r="Y3351">
        <v>0.101687</v>
      </c>
      <c r="Z3351">
        <v>1</v>
      </c>
    </row>
    <row r="3352" spans="1:35" x14ac:dyDescent="0.3">
      <c r="A3352" t="s">
        <v>0</v>
      </c>
      <c r="B3352" s="1">
        <v>42422</v>
      </c>
      <c r="C3352" s="2">
        <v>0.80438143518518512</v>
      </c>
      <c r="D3352" t="s">
        <v>109</v>
      </c>
      <c r="E3352" t="s">
        <v>87</v>
      </c>
      <c r="F3352">
        <v>63</v>
      </c>
      <c r="AA3352">
        <v>0.1</v>
      </c>
      <c r="AB3352">
        <v>0.1</v>
      </c>
      <c r="AC3352">
        <v>0.105985</v>
      </c>
      <c r="AD3352">
        <v>1.474E-3</v>
      </c>
      <c r="AE3352">
        <v>4.0231999999999997E-2</v>
      </c>
      <c r="AF3352">
        <v>-1.617486</v>
      </c>
      <c r="AG3352">
        <v>-1.617486</v>
      </c>
      <c r="AH3352">
        <v>-3234</v>
      </c>
      <c r="AI3352">
        <v>1</v>
      </c>
    </row>
    <row r="3353" spans="1:35" x14ac:dyDescent="0.3">
      <c r="A3353" t="s">
        <v>0</v>
      </c>
      <c r="B3353" s="1">
        <v>42422</v>
      </c>
      <c r="C3353" s="2">
        <v>0.80438143518518512</v>
      </c>
      <c r="D3353" t="s">
        <v>109</v>
      </c>
      <c r="E3353" t="s">
        <v>44</v>
      </c>
      <c r="F3353">
        <v>63</v>
      </c>
      <c r="J3353" t="s">
        <v>715</v>
      </c>
      <c r="U3353">
        <v>63</v>
      </c>
      <c r="V3353">
        <v>63.526251999999999</v>
      </c>
      <c r="W3353">
        <v>9.1051000000000007E-2</v>
      </c>
      <c r="X3353">
        <v>0.1</v>
      </c>
      <c r="Y3353">
        <v>0.101811</v>
      </c>
      <c r="Z3353">
        <v>1</v>
      </c>
    </row>
    <row r="3354" spans="1:35" x14ac:dyDescent="0.3">
      <c r="A3354" t="s">
        <v>0</v>
      </c>
      <c r="B3354" s="1">
        <v>42422</v>
      </c>
      <c r="C3354" s="2">
        <v>0.80439255787037034</v>
      </c>
      <c r="D3354" t="s">
        <v>109</v>
      </c>
      <c r="E3354" t="s">
        <v>87</v>
      </c>
      <c r="F3354">
        <v>62.9</v>
      </c>
      <c r="AA3354">
        <v>0.1</v>
      </c>
      <c r="AB3354">
        <v>0.1</v>
      </c>
      <c r="AC3354">
        <v>0.105377</v>
      </c>
      <c r="AD3354">
        <v>-6.0800000000000003E-4</v>
      </c>
      <c r="AE3354">
        <v>4.0223000000000002E-2</v>
      </c>
      <c r="AF3354">
        <v>9.6052999999999999E-2</v>
      </c>
      <c r="AG3354">
        <v>9.6052999999999999E-2</v>
      </c>
      <c r="AH3354">
        <v>192</v>
      </c>
      <c r="AI3354">
        <v>1</v>
      </c>
    </row>
    <row r="3355" spans="1:35" x14ac:dyDescent="0.3">
      <c r="A3355" t="s">
        <v>0</v>
      </c>
      <c r="B3355" s="1">
        <v>42422</v>
      </c>
      <c r="C3355" s="2">
        <v>0.80439255787037034</v>
      </c>
      <c r="D3355" t="s">
        <v>109</v>
      </c>
      <c r="E3355" t="s">
        <v>44</v>
      </c>
      <c r="F3355">
        <v>62.9</v>
      </c>
      <c r="J3355" t="s">
        <v>716</v>
      </c>
      <c r="U3355">
        <v>62.9</v>
      </c>
      <c r="V3355">
        <v>63.424016000000002</v>
      </c>
      <c r="W3355">
        <v>9.1653999999999999E-2</v>
      </c>
      <c r="X3355">
        <v>0.1</v>
      </c>
      <c r="Y3355">
        <v>0.101965</v>
      </c>
      <c r="Z3355">
        <v>1</v>
      </c>
    </row>
    <row r="3356" spans="1:35" x14ac:dyDescent="0.3">
      <c r="A3356" t="s">
        <v>0</v>
      </c>
      <c r="B3356" s="1">
        <v>42422</v>
      </c>
      <c r="C3356" s="2">
        <v>0.8044038541666666</v>
      </c>
      <c r="D3356" t="s">
        <v>109</v>
      </c>
      <c r="E3356" t="s">
        <v>87</v>
      </c>
      <c r="F3356">
        <v>62.79</v>
      </c>
      <c r="AA3356">
        <v>0.1</v>
      </c>
      <c r="AB3356">
        <v>0.11</v>
      </c>
      <c r="AC3356">
        <v>0.106059</v>
      </c>
      <c r="AD3356">
        <v>6.8199999999999999E-4</v>
      </c>
      <c r="AE3356">
        <v>4.0214E-2</v>
      </c>
      <c r="AF3356">
        <v>-0.98970100000000005</v>
      </c>
      <c r="AG3356">
        <v>-0.98970100000000005</v>
      </c>
      <c r="AH3356">
        <v>-1979</v>
      </c>
      <c r="AI3356">
        <v>1</v>
      </c>
    </row>
    <row r="3357" spans="1:35" x14ac:dyDescent="0.3">
      <c r="A3357" t="s">
        <v>0</v>
      </c>
      <c r="B3357" s="1">
        <v>42422</v>
      </c>
      <c r="C3357" s="2">
        <v>0.8044038541666666</v>
      </c>
      <c r="D3357" t="s">
        <v>109</v>
      </c>
      <c r="E3357" t="s">
        <v>44</v>
      </c>
      <c r="F3357">
        <v>62.79</v>
      </c>
      <c r="J3357" t="s">
        <v>717</v>
      </c>
      <c r="U3357">
        <v>62.79</v>
      </c>
      <c r="V3357">
        <v>63.320836999999997</v>
      </c>
      <c r="W3357">
        <v>9.3119999999999994E-2</v>
      </c>
      <c r="X3357">
        <v>0.11</v>
      </c>
      <c r="Y3357">
        <v>0.102145</v>
      </c>
      <c r="Z3357">
        <v>1</v>
      </c>
    </row>
    <row r="3358" spans="1:35" x14ac:dyDescent="0.3">
      <c r="A3358" t="s">
        <v>0</v>
      </c>
      <c r="B3358" s="1">
        <v>42422</v>
      </c>
      <c r="C3358" s="2">
        <v>0.80441516203703711</v>
      </c>
      <c r="D3358" t="s">
        <v>109</v>
      </c>
      <c r="E3358" t="s">
        <v>87</v>
      </c>
      <c r="F3358">
        <v>62.71</v>
      </c>
      <c r="AA3358">
        <v>0.1</v>
      </c>
      <c r="AB3358">
        <v>0.08</v>
      </c>
      <c r="AC3358">
        <v>0.10112</v>
      </c>
      <c r="AD3358">
        <v>-4.9389999999999998E-3</v>
      </c>
      <c r="AE3358">
        <v>4.0211999999999998E-2</v>
      </c>
      <c r="AF3358">
        <v>3.9019759999999999</v>
      </c>
      <c r="AG3358">
        <v>3.9019759999999999</v>
      </c>
      <c r="AH3358">
        <v>7803</v>
      </c>
      <c r="AI3358">
        <v>1</v>
      </c>
    </row>
    <row r="3359" spans="1:35" x14ac:dyDescent="0.3">
      <c r="A3359" t="s">
        <v>0</v>
      </c>
      <c r="B3359" s="1">
        <v>42422</v>
      </c>
      <c r="C3359" s="2">
        <v>0.80441516203703711</v>
      </c>
      <c r="D3359" t="s">
        <v>109</v>
      </c>
      <c r="E3359" t="s">
        <v>44</v>
      </c>
      <c r="F3359">
        <v>62.71</v>
      </c>
      <c r="J3359" t="s">
        <v>718</v>
      </c>
      <c r="U3359">
        <v>62.71</v>
      </c>
      <c r="V3359">
        <v>63.215885</v>
      </c>
      <c r="W3359">
        <v>9.5384999999999998E-2</v>
      </c>
      <c r="X3359">
        <v>0.08</v>
      </c>
      <c r="Y3359">
        <v>0.102339</v>
      </c>
      <c r="Z3359">
        <v>1</v>
      </c>
    </row>
    <row r="3360" spans="1:35" x14ac:dyDescent="0.3">
      <c r="A3360" t="s">
        <v>0</v>
      </c>
      <c r="B3360" s="1">
        <v>42422</v>
      </c>
      <c r="C3360" s="2">
        <v>0.8044269444444444</v>
      </c>
      <c r="D3360" t="s">
        <v>109</v>
      </c>
      <c r="E3360" t="s">
        <v>87</v>
      </c>
      <c r="F3360">
        <v>62.62</v>
      </c>
      <c r="AA3360">
        <v>0.1</v>
      </c>
      <c r="AB3360">
        <v>0.09</v>
      </c>
      <c r="AC3360">
        <v>9.6920000000000006E-2</v>
      </c>
      <c r="AD3360">
        <v>-4.1999999999999997E-3</v>
      </c>
      <c r="AE3360">
        <v>4.0217000000000003E-2</v>
      </c>
      <c r="AF3360">
        <v>3.6462970000000001</v>
      </c>
      <c r="AG3360">
        <v>3.6462970000000001</v>
      </c>
      <c r="AH3360">
        <v>7292</v>
      </c>
      <c r="AI3360">
        <v>1</v>
      </c>
    </row>
    <row r="3361" spans="1:37" x14ac:dyDescent="0.3">
      <c r="A3361" t="s">
        <v>0</v>
      </c>
      <c r="B3361" s="1">
        <v>42422</v>
      </c>
      <c r="C3361" s="2">
        <v>0.8044269444444444</v>
      </c>
      <c r="D3361" t="s">
        <v>109</v>
      </c>
      <c r="E3361" t="s">
        <v>44</v>
      </c>
      <c r="F3361">
        <v>62.62</v>
      </c>
      <c r="J3361" t="s">
        <v>719</v>
      </c>
      <c r="U3361">
        <v>62.62</v>
      </c>
      <c r="V3361">
        <v>63.109194000000002</v>
      </c>
      <c r="W3361">
        <v>9.8015000000000005E-2</v>
      </c>
      <c r="X3361">
        <v>0.09</v>
      </c>
      <c r="Y3361">
        <v>0.102524</v>
      </c>
      <c r="Z3361">
        <v>1</v>
      </c>
    </row>
    <row r="3362" spans="1:37" x14ac:dyDescent="0.3">
      <c r="A3362" t="s">
        <v>0</v>
      </c>
      <c r="B3362" s="1">
        <v>42422</v>
      </c>
      <c r="C3362" s="2">
        <v>0.80443778935185184</v>
      </c>
      <c r="D3362" t="s">
        <v>109</v>
      </c>
      <c r="E3362" t="s">
        <v>87</v>
      </c>
      <c r="F3362">
        <v>62.52</v>
      </c>
      <c r="AA3362">
        <v>0.1</v>
      </c>
      <c r="AB3362">
        <v>0.1</v>
      </c>
      <c r="AC3362">
        <v>9.5855999999999997E-2</v>
      </c>
      <c r="AD3362">
        <v>-1.0640000000000001E-3</v>
      </c>
      <c r="AE3362">
        <v>4.0223000000000002E-2</v>
      </c>
      <c r="AF3362">
        <v>1.2228140000000001</v>
      </c>
      <c r="AG3362">
        <v>1.2228140000000001</v>
      </c>
      <c r="AH3362">
        <v>2445</v>
      </c>
      <c r="AI3362">
        <v>1</v>
      </c>
    </row>
    <row r="3363" spans="1:37" x14ac:dyDescent="0.3">
      <c r="A3363" t="s">
        <v>0</v>
      </c>
      <c r="B3363" s="1">
        <v>42422</v>
      </c>
      <c r="C3363" s="2">
        <v>0.80443778935185184</v>
      </c>
      <c r="D3363" t="s">
        <v>109</v>
      </c>
      <c r="E3363" t="s">
        <v>44</v>
      </c>
      <c r="F3363">
        <v>62.52</v>
      </c>
      <c r="J3363" t="s">
        <v>720</v>
      </c>
      <c r="U3363">
        <v>62.52</v>
      </c>
      <c r="V3363">
        <v>63.003104</v>
      </c>
      <c r="W3363">
        <v>0.100337</v>
      </c>
      <c r="X3363">
        <v>0.1</v>
      </c>
      <c r="Y3363">
        <v>0.102689</v>
      </c>
      <c r="Z3363">
        <v>1</v>
      </c>
    </row>
    <row r="3364" spans="1:37" x14ac:dyDescent="0.3">
      <c r="A3364" t="s">
        <v>0</v>
      </c>
      <c r="B3364" s="1">
        <v>42422</v>
      </c>
      <c r="C3364" s="2">
        <v>0.80444909722222224</v>
      </c>
      <c r="D3364" t="s">
        <v>109</v>
      </c>
      <c r="E3364" t="s">
        <v>87</v>
      </c>
      <c r="F3364">
        <v>62.41</v>
      </c>
      <c r="AA3364">
        <v>0.1</v>
      </c>
      <c r="AB3364">
        <v>0.11</v>
      </c>
      <c r="AC3364">
        <v>9.8258999999999999E-2</v>
      </c>
      <c r="AD3364">
        <v>2.4030000000000002E-3</v>
      </c>
      <c r="AE3364">
        <v>4.0225999999999998E-2</v>
      </c>
      <c r="AF3364">
        <v>-1.7430939999999999</v>
      </c>
      <c r="AG3364">
        <v>-1.7430939999999999</v>
      </c>
      <c r="AH3364">
        <v>-3486</v>
      </c>
      <c r="AI3364">
        <v>1</v>
      </c>
    </row>
    <row r="3365" spans="1:37" x14ac:dyDescent="0.3">
      <c r="A3365" t="s">
        <v>0</v>
      </c>
      <c r="B3365" s="1">
        <v>42422</v>
      </c>
      <c r="C3365" s="2">
        <v>0.80444909722222224</v>
      </c>
      <c r="D3365" t="s">
        <v>109</v>
      </c>
      <c r="E3365" t="s">
        <v>44</v>
      </c>
      <c r="F3365">
        <v>62.41</v>
      </c>
      <c r="J3365" t="s">
        <v>721</v>
      </c>
      <c r="U3365">
        <v>62.41</v>
      </c>
      <c r="V3365">
        <v>62.900379000000001</v>
      </c>
      <c r="W3365">
        <v>0.101744</v>
      </c>
      <c r="X3365">
        <v>0.11</v>
      </c>
      <c r="Y3365">
        <v>0.102824</v>
      </c>
      <c r="Z3365">
        <v>1</v>
      </c>
    </row>
    <row r="3366" spans="1:37" x14ac:dyDescent="0.3">
      <c r="A3366" t="s">
        <v>0</v>
      </c>
      <c r="B3366" s="1">
        <v>42422</v>
      </c>
      <c r="C3366" s="2">
        <v>0.8044603935185185</v>
      </c>
      <c r="D3366" t="s">
        <v>109</v>
      </c>
      <c r="E3366" t="s">
        <v>87</v>
      </c>
      <c r="F3366">
        <v>62.31</v>
      </c>
      <c r="AA3366">
        <v>0.1</v>
      </c>
      <c r="AB3366">
        <v>0.1</v>
      </c>
      <c r="AC3366">
        <v>9.9569000000000005E-2</v>
      </c>
      <c r="AD3366">
        <v>1.3090000000000001E-3</v>
      </c>
      <c r="AE3366">
        <v>4.0226999999999999E-2</v>
      </c>
      <c r="AF3366">
        <v>-0.97279400000000005</v>
      </c>
      <c r="AG3366">
        <v>-0.97279400000000005</v>
      </c>
      <c r="AH3366">
        <v>-1945</v>
      </c>
      <c r="AI3366">
        <v>1</v>
      </c>
    </row>
    <row r="3367" spans="1:37" x14ac:dyDescent="0.3">
      <c r="A3367" t="s">
        <v>0</v>
      </c>
      <c r="B3367" s="1">
        <v>42422</v>
      </c>
      <c r="C3367" s="2">
        <v>0.8044603935185185</v>
      </c>
      <c r="D3367" t="s">
        <v>109</v>
      </c>
      <c r="E3367" t="s">
        <v>44</v>
      </c>
      <c r="F3367">
        <v>62.31</v>
      </c>
      <c r="J3367" t="s">
        <v>722</v>
      </c>
      <c r="U3367">
        <v>62.31</v>
      </c>
      <c r="V3367">
        <v>62.802238000000003</v>
      </c>
      <c r="W3367">
        <v>0.101967</v>
      </c>
      <c r="X3367">
        <v>0.1</v>
      </c>
      <c r="Y3367">
        <v>0.102926</v>
      </c>
      <c r="Z3367">
        <v>1</v>
      </c>
    </row>
    <row r="3368" spans="1:37" x14ac:dyDescent="0.3">
      <c r="A3368" t="s">
        <v>0</v>
      </c>
      <c r="B3368" s="1">
        <v>42422</v>
      </c>
      <c r="C3368" s="2">
        <v>0.80447171296296294</v>
      </c>
      <c r="D3368" t="s">
        <v>109</v>
      </c>
      <c r="E3368" t="s">
        <v>87</v>
      </c>
      <c r="F3368">
        <v>62.18</v>
      </c>
      <c r="AA3368">
        <v>0.1</v>
      </c>
      <c r="AB3368">
        <v>0.13</v>
      </c>
      <c r="AC3368">
        <v>0.106179</v>
      </c>
      <c r="AD3368">
        <v>6.6100000000000004E-3</v>
      </c>
      <c r="AE3368">
        <v>4.0217000000000003E-2</v>
      </c>
      <c r="AF3368">
        <v>-5.74207</v>
      </c>
      <c r="AG3368">
        <v>-5.74207</v>
      </c>
      <c r="AH3368">
        <v>-11484</v>
      </c>
      <c r="AI3368">
        <v>1</v>
      </c>
    </row>
    <row r="3369" spans="1:37" x14ac:dyDescent="0.3">
      <c r="A3369" t="s">
        <v>0</v>
      </c>
      <c r="B3369" s="1">
        <v>42422</v>
      </c>
      <c r="C3369" s="2">
        <v>0.80447171296296294</v>
      </c>
      <c r="D3369" t="s">
        <v>109</v>
      </c>
      <c r="E3369" t="s">
        <v>44</v>
      </c>
      <c r="F3369">
        <v>62.18</v>
      </c>
      <c r="J3369" t="s">
        <v>723</v>
      </c>
      <c r="U3369">
        <v>62.18</v>
      </c>
      <c r="V3369">
        <v>62.707470000000001</v>
      </c>
      <c r="W3369">
        <v>0.101275</v>
      </c>
      <c r="X3369">
        <v>0.13</v>
      </c>
      <c r="Y3369">
        <v>0.102953</v>
      </c>
      <c r="Z3369">
        <v>1</v>
      </c>
    </row>
    <row r="3370" spans="1:37" x14ac:dyDescent="0.3">
      <c r="A3370" t="s">
        <v>0</v>
      </c>
      <c r="B3370" s="1">
        <v>42422</v>
      </c>
      <c r="C3370" s="2">
        <v>0.80448385416666668</v>
      </c>
      <c r="D3370" t="s">
        <v>109</v>
      </c>
      <c r="E3370" t="s">
        <v>87</v>
      </c>
      <c r="F3370">
        <v>62.07</v>
      </c>
      <c r="AA3370">
        <v>0.1</v>
      </c>
      <c r="AB3370">
        <v>0.11</v>
      </c>
      <c r="AC3370">
        <v>0.109587</v>
      </c>
      <c r="AD3370">
        <v>3.408E-3</v>
      </c>
      <c r="AE3370">
        <v>4.0202000000000002E-2</v>
      </c>
      <c r="AF3370">
        <v>-3.4533309999999999</v>
      </c>
      <c r="AG3370">
        <v>-3.4533309999999999</v>
      </c>
      <c r="AH3370">
        <v>-6906</v>
      </c>
      <c r="AI3370">
        <v>1</v>
      </c>
    </row>
    <row r="3371" spans="1:37" x14ac:dyDescent="0.3">
      <c r="A3371" t="s">
        <v>0</v>
      </c>
      <c r="B3371" s="1">
        <v>42422</v>
      </c>
      <c r="C3371" s="2">
        <v>0.80448385416666668</v>
      </c>
      <c r="D3371" t="s">
        <v>109</v>
      </c>
      <c r="E3371" t="s">
        <v>44</v>
      </c>
      <c r="F3371">
        <v>62.07</v>
      </c>
      <c r="J3371" t="s">
        <v>724</v>
      </c>
      <c r="U3371">
        <v>62.07</v>
      </c>
      <c r="V3371">
        <v>62.612479999999998</v>
      </c>
      <c r="W3371">
        <v>0.100379</v>
      </c>
      <c r="X3371">
        <v>0.11</v>
      </c>
      <c r="Y3371">
        <v>0.102884</v>
      </c>
      <c r="Z3371">
        <v>1</v>
      </c>
    </row>
    <row r="3372" spans="1:37" x14ac:dyDescent="0.3">
      <c r="A3372" t="s">
        <v>0</v>
      </c>
      <c r="B3372" s="1">
        <v>42422</v>
      </c>
      <c r="C3372" s="2">
        <v>0.80449432870370374</v>
      </c>
      <c r="D3372" t="s">
        <v>109</v>
      </c>
      <c r="E3372" t="s">
        <v>87</v>
      </c>
      <c r="F3372">
        <v>61.94</v>
      </c>
      <c r="AA3372">
        <v>0.1</v>
      </c>
      <c r="AB3372">
        <v>0.13</v>
      </c>
      <c r="AC3372">
        <v>0.115033</v>
      </c>
      <c r="AD3372">
        <v>5.4460000000000003E-3</v>
      </c>
      <c r="AE3372">
        <v>4.0177999999999998E-2</v>
      </c>
      <c r="AF3372">
        <v>-5.5191379999999999</v>
      </c>
      <c r="AG3372">
        <v>-5.5191379999999999</v>
      </c>
      <c r="AH3372">
        <v>-11038</v>
      </c>
      <c r="AI3372">
        <v>1</v>
      </c>
    </row>
    <row r="3373" spans="1:37" x14ac:dyDescent="0.3">
      <c r="A3373" t="s">
        <v>0</v>
      </c>
      <c r="B3373" s="1">
        <v>42422</v>
      </c>
      <c r="C3373" s="2">
        <v>0.80449432870370374</v>
      </c>
      <c r="D3373" t="s">
        <v>109</v>
      </c>
      <c r="E3373" t="s">
        <v>44</v>
      </c>
      <c r="F3373">
        <v>61.94</v>
      </c>
      <c r="J3373" t="s">
        <v>725</v>
      </c>
      <c r="U3373">
        <v>61.94</v>
      </c>
      <c r="V3373">
        <v>62.513461999999997</v>
      </c>
      <c r="W3373">
        <v>9.9862999999999993E-2</v>
      </c>
      <c r="X3373">
        <v>0.13</v>
      </c>
      <c r="Y3373">
        <v>0.102795</v>
      </c>
      <c r="Z3373">
        <v>1</v>
      </c>
    </row>
    <row r="3374" spans="1:37" x14ac:dyDescent="0.3">
      <c r="A3374" t="s">
        <v>0</v>
      </c>
      <c r="B3374" s="1">
        <v>42422</v>
      </c>
      <c r="C3374" s="2">
        <v>0.80450534722222222</v>
      </c>
      <c r="D3374" t="s">
        <v>109</v>
      </c>
      <c r="E3374" t="s">
        <v>726</v>
      </c>
      <c r="F3374">
        <v>61.94</v>
      </c>
      <c r="G3374">
        <v>52.444439000000003</v>
      </c>
      <c r="H3374">
        <v>32.299999999999997</v>
      </c>
      <c r="AJ3374">
        <v>0.245</v>
      </c>
      <c r="AK3374">
        <v>-100</v>
      </c>
    </row>
    <row r="3375" spans="1:37" x14ac:dyDescent="0.3">
      <c r="A3375" t="s">
        <v>0</v>
      </c>
      <c r="B3375" s="1">
        <v>42422</v>
      </c>
      <c r="C3375" s="2">
        <v>0.80450659722222229</v>
      </c>
      <c r="D3375" t="s">
        <v>109</v>
      </c>
      <c r="E3375" t="s">
        <v>87</v>
      </c>
      <c r="F3375">
        <v>61.82</v>
      </c>
      <c r="AA3375">
        <v>0.1</v>
      </c>
      <c r="AB3375">
        <v>0.12</v>
      </c>
      <c r="AC3375">
        <v>0.118205</v>
      </c>
      <c r="AD3375">
        <v>3.1719999999999999E-3</v>
      </c>
      <c r="AE3375">
        <v>4.0148000000000003E-2</v>
      </c>
      <c r="AF3375">
        <v>-3.9536099999999998</v>
      </c>
      <c r="AG3375">
        <v>-3.9536099999999998</v>
      </c>
      <c r="AH3375">
        <v>-7907</v>
      </c>
      <c r="AI3375">
        <v>1</v>
      </c>
    </row>
    <row r="3376" spans="1:37" x14ac:dyDescent="0.3">
      <c r="A3376" t="s">
        <v>0</v>
      </c>
      <c r="B3376" s="1">
        <v>42422</v>
      </c>
      <c r="C3376" s="2">
        <v>0.80450659722222229</v>
      </c>
      <c r="D3376" t="s">
        <v>109</v>
      </c>
      <c r="E3376" t="s">
        <v>44</v>
      </c>
      <c r="F3376">
        <v>61.82</v>
      </c>
      <c r="J3376" t="s">
        <v>727</v>
      </c>
      <c r="U3376">
        <v>61.82</v>
      </c>
      <c r="V3376">
        <v>62.408684000000001</v>
      </c>
      <c r="W3376">
        <v>9.9839999999999998E-2</v>
      </c>
      <c r="X3376">
        <v>0.12</v>
      </c>
      <c r="Y3376">
        <v>0.102661</v>
      </c>
      <c r="Z3376">
        <v>1</v>
      </c>
    </row>
    <row r="3377" spans="1:37" x14ac:dyDescent="0.3">
      <c r="A3377" t="s">
        <v>0</v>
      </c>
      <c r="B3377" s="1">
        <v>42422</v>
      </c>
      <c r="C3377" s="2">
        <v>0.80451554398148151</v>
      </c>
      <c r="D3377" t="s">
        <v>109</v>
      </c>
      <c r="E3377" t="s">
        <v>726</v>
      </c>
      <c r="F3377">
        <v>61.82</v>
      </c>
      <c r="G3377">
        <v>52.444439000000003</v>
      </c>
      <c r="H3377">
        <v>32.299999999999997</v>
      </c>
      <c r="AJ3377">
        <v>0.245</v>
      </c>
      <c r="AK3377">
        <v>-100</v>
      </c>
    </row>
    <row r="3378" spans="1:37" x14ac:dyDescent="0.3">
      <c r="A3378" t="s">
        <v>0</v>
      </c>
      <c r="B3378" s="1">
        <v>42422</v>
      </c>
      <c r="C3378" s="2">
        <v>0.80451692129629626</v>
      </c>
      <c r="D3378" t="s">
        <v>109</v>
      </c>
      <c r="E3378" t="s">
        <v>87</v>
      </c>
      <c r="F3378">
        <v>61.71</v>
      </c>
      <c r="AA3378">
        <v>0.1</v>
      </c>
      <c r="AB3378">
        <v>0.11</v>
      </c>
      <c r="AC3378">
        <v>0.11783200000000001</v>
      </c>
      <c r="AD3378">
        <v>-3.7199999999999999E-4</v>
      </c>
      <c r="AE3378">
        <v>4.0120000000000003E-2</v>
      </c>
      <c r="AF3378">
        <v>-1.0886610000000001</v>
      </c>
      <c r="AG3378">
        <v>-1.0886610000000001</v>
      </c>
      <c r="AH3378">
        <v>-2177</v>
      </c>
      <c r="AI3378">
        <v>1</v>
      </c>
    </row>
    <row r="3379" spans="1:37" x14ac:dyDescent="0.3">
      <c r="A3379" t="s">
        <v>0</v>
      </c>
      <c r="B3379" s="1">
        <v>42422</v>
      </c>
      <c r="C3379" s="2">
        <v>0.80451692129629626</v>
      </c>
      <c r="D3379" t="s">
        <v>109</v>
      </c>
      <c r="E3379" t="s">
        <v>44</v>
      </c>
      <c r="F3379">
        <v>61.71</v>
      </c>
      <c r="J3379" t="s">
        <v>728</v>
      </c>
      <c r="U3379">
        <v>61.71</v>
      </c>
      <c r="V3379">
        <v>62.298178999999998</v>
      </c>
      <c r="W3379">
        <v>0.100311</v>
      </c>
      <c r="X3379">
        <v>0.11</v>
      </c>
      <c r="Y3379">
        <v>0.102551</v>
      </c>
      <c r="Z3379">
        <v>1</v>
      </c>
    </row>
    <row r="3380" spans="1:37" x14ac:dyDescent="0.3">
      <c r="A3380" t="s">
        <v>0</v>
      </c>
      <c r="B3380" s="1">
        <v>42422</v>
      </c>
      <c r="C3380" s="2">
        <v>0.8045282407407407</v>
      </c>
      <c r="D3380" t="s">
        <v>109</v>
      </c>
      <c r="E3380" t="s">
        <v>87</v>
      </c>
      <c r="F3380">
        <v>61.6</v>
      </c>
      <c r="AA3380">
        <v>0.1</v>
      </c>
      <c r="AB3380">
        <v>0.11</v>
      </c>
      <c r="AC3380">
        <v>0.116117</v>
      </c>
      <c r="AD3380">
        <v>-1.7149999999999999E-3</v>
      </c>
      <c r="AE3380">
        <v>4.0093999999999998E-2</v>
      </c>
      <c r="AF3380">
        <v>0.12306400000000001</v>
      </c>
      <c r="AG3380">
        <v>0.12306400000000001</v>
      </c>
      <c r="AH3380">
        <v>246</v>
      </c>
      <c r="AI3380">
        <v>1</v>
      </c>
    </row>
    <row r="3381" spans="1:37" x14ac:dyDescent="0.3">
      <c r="A3381" t="s">
        <v>0</v>
      </c>
      <c r="B3381" s="1">
        <v>42422</v>
      </c>
      <c r="C3381" s="2">
        <v>0.8045282407407407</v>
      </c>
      <c r="D3381" t="s">
        <v>109</v>
      </c>
      <c r="E3381" t="s">
        <v>44</v>
      </c>
      <c r="F3381">
        <v>61.6</v>
      </c>
      <c r="J3381" t="s">
        <v>729</v>
      </c>
      <c r="U3381">
        <v>61.6</v>
      </c>
      <c r="V3381">
        <v>62.182713999999997</v>
      </c>
      <c r="W3381">
        <v>0.10147100000000001</v>
      </c>
      <c r="X3381">
        <v>0.11</v>
      </c>
      <c r="Y3381">
        <v>0.10254199999999999</v>
      </c>
      <c r="Z3381">
        <v>1</v>
      </c>
    </row>
    <row r="3382" spans="1:37" x14ac:dyDescent="0.3">
      <c r="A3382" t="s">
        <v>0</v>
      </c>
      <c r="B3382" s="1">
        <v>42422</v>
      </c>
      <c r="C3382" s="2">
        <v>0.80453953703703707</v>
      </c>
      <c r="D3382" t="s">
        <v>109</v>
      </c>
      <c r="E3382" t="s">
        <v>87</v>
      </c>
      <c r="F3382">
        <v>61.5</v>
      </c>
      <c r="AA3382">
        <v>0.1</v>
      </c>
      <c r="AB3382">
        <v>0.1</v>
      </c>
      <c r="AC3382">
        <v>0.112208</v>
      </c>
      <c r="AD3382">
        <v>-3.9100000000000003E-3</v>
      </c>
      <c r="AE3382">
        <v>4.0075E-2</v>
      </c>
      <c r="AF3382">
        <v>2.1911499999999999</v>
      </c>
      <c r="AG3382">
        <v>2.1911499999999999</v>
      </c>
      <c r="AH3382">
        <v>4382</v>
      </c>
      <c r="AI3382">
        <v>1</v>
      </c>
    </row>
    <row r="3383" spans="1:37" x14ac:dyDescent="0.3">
      <c r="A3383" t="s">
        <v>0</v>
      </c>
      <c r="B3383" s="1">
        <v>42422</v>
      </c>
      <c r="C3383" s="2">
        <v>0.80453953703703707</v>
      </c>
      <c r="D3383" t="s">
        <v>109</v>
      </c>
      <c r="E3383" t="s">
        <v>44</v>
      </c>
      <c r="F3383">
        <v>61.5</v>
      </c>
      <c r="J3383" t="s">
        <v>730</v>
      </c>
      <c r="U3383">
        <v>61.5</v>
      </c>
      <c r="V3383">
        <v>62.063870999999999</v>
      </c>
      <c r="W3383">
        <v>0.103465</v>
      </c>
      <c r="X3383">
        <v>0.1</v>
      </c>
      <c r="Y3383">
        <v>0.10258100000000001</v>
      </c>
      <c r="Z3383">
        <v>1</v>
      </c>
    </row>
    <row r="3384" spans="1:37" x14ac:dyDescent="0.3">
      <c r="A3384" t="s">
        <v>0</v>
      </c>
      <c r="B3384" s="1">
        <v>42422</v>
      </c>
      <c r="C3384" s="2">
        <v>0.80455137731481485</v>
      </c>
      <c r="D3384" t="s">
        <v>109</v>
      </c>
      <c r="E3384" t="s">
        <v>87</v>
      </c>
      <c r="F3384">
        <v>61.4</v>
      </c>
      <c r="AA3384">
        <v>0.1</v>
      </c>
      <c r="AB3384">
        <v>0.1</v>
      </c>
      <c r="AC3384">
        <v>0.10820200000000001</v>
      </c>
      <c r="AD3384">
        <v>-4.0049999999999999E-3</v>
      </c>
      <c r="AE3384">
        <v>4.0060999999999999E-2</v>
      </c>
      <c r="AF3384">
        <v>2.588165</v>
      </c>
      <c r="AG3384">
        <v>2.588165</v>
      </c>
      <c r="AH3384">
        <v>5176</v>
      </c>
      <c r="AI3384">
        <v>1</v>
      </c>
    </row>
    <row r="3385" spans="1:37" x14ac:dyDescent="0.3">
      <c r="A3385" t="s">
        <v>0</v>
      </c>
      <c r="B3385" s="1">
        <v>42422</v>
      </c>
      <c r="C3385" s="2">
        <v>0.80455137731481485</v>
      </c>
      <c r="D3385" t="s">
        <v>109</v>
      </c>
      <c r="E3385" t="s">
        <v>44</v>
      </c>
      <c r="F3385">
        <v>61.4</v>
      </c>
      <c r="J3385" t="s">
        <v>731</v>
      </c>
      <c r="U3385">
        <v>61.4</v>
      </c>
      <c r="V3385">
        <v>61.944222000000003</v>
      </c>
      <c r="W3385">
        <v>0.106127</v>
      </c>
      <c r="X3385">
        <v>0.1</v>
      </c>
      <c r="Y3385">
        <v>0.102732</v>
      </c>
      <c r="Z3385">
        <v>1</v>
      </c>
    </row>
    <row r="3386" spans="1:37" x14ac:dyDescent="0.3">
      <c r="A3386" t="s">
        <v>0</v>
      </c>
      <c r="B3386" s="1">
        <v>42422</v>
      </c>
      <c r="C3386" s="2">
        <v>0.80456260416666669</v>
      </c>
      <c r="D3386" t="s">
        <v>109</v>
      </c>
      <c r="E3386" t="s">
        <v>87</v>
      </c>
      <c r="F3386">
        <v>61.32</v>
      </c>
      <c r="AA3386">
        <v>0.1</v>
      </c>
      <c r="AB3386">
        <v>0.08</v>
      </c>
      <c r="AC3386">
        <v>0.10095999999999999</v>
      </c>
      <c r="AD3386">
        <v>-7.2430000000000003E-3</v>
      </c>
      <c r="AE3386">
        <v>4.0059999999999998E-2</v>
      </c>
      <c r="AF3386">
        <v>5.7573470000000002</v>
      </c>
      <c r="AG3386">
        <v>5.7573470000000002</v>
      </c>
      <c r="AH3386">
        <v>11514</v>
      </c>
      <c r="AI3386">
        <v>1</v>
      </c>
    </row>
    <row r="3387" spans="1:37" x14ac:dyDescent="0.3">
      <c r="A3387" t="s">
        <v>0</v>
      </c>
      <c r="B3387" s="1">
        <v>42422</v>
      </c>
      <c r="C3387" s="2">
        <v>0.80456260416666669</v>
      </c>
      <c r="D3387" t="s">
        <v>109</v>
      </c>
      <c r="E3387" t="s">
        <v>44</v>
      </c>
      <c r="F3387">
        <v>61.32</v>
      </c>
      <c r="J3387" t="s">
        <v>732</v>
      </c>
      <c r="U3387">
        <v>61.32</v>
      </c>
      <c r="V3387">
        <v>61.826762000000002</v>
      </c>
      <c r="W3387">
        <v>0.108935</v>
      </c>
      <c r="X3387">
        <v>0.08</v>
      </c>
      <c r="Y3387">
        <v>0.102965</v>
      </c>
      <c r="Z3387">
        <v>1</v>
      </c>
    </row>
    <row r="3388" spans="1:37" x14ac:dyDescent="0.3">
      <c r="A3388" t="s">
        <v>0</v>
      </c>
      <c r="B3388" s="1">
        <v>42422</v>
      </c>
      <c r="C3388" s="2">
        <v>0.80457346064814816</v>
      </c>
      <c r="D3388" t="s">
        <v>109</v>
      </c>
      <c r="E3388" t="s">
        <v>87</v>
      </c>
      <c r="F3388">
        <v>61.24</v>
      </c>
      <c r="AA3388">
        <v>0.1</v>
      </c>
      <c r="AB3388">
        <v>0.08</v>
      </c>
      <c r="AC3388">
        <v>9.3870999999999996E-2</v>
      </c>
      <c r="AD3388">
        <v>-7.0889999999999998E-3</v>
      </c>
      <c r="AE3388">
        <v>4.0070000000000001E-2</v>
      </c>
      <c r="AF3388">
        <v>6.2015669999999998</v>
      </c>
      <c r="AG3388">
        <v>6.2015669999999998</v>
      </c>
      <c r="AH3388">
        <v>12403</v>
      </c>
      <c r="AI3388">
        <v>1</v>
      </c>
    </row>
    <row r="3389" spans="1:37" x14ac:dyDescent="0.3">
      <c r="A3389" t="s">
        <v>0</v>
      </c>
      <c r="B3389" s="1">
        <v>42422</v>
      </c>
      <c r="C3389" s="2">
        <v>0.80457346064814816</v>
      </c>
      <c r="D3389" t="s">
        <v>109</v>
      </c>
      <c r="E3389" t="s">
        <v>44</v>
      </c>
      <c r="F3389">
        <v>61.24</v>
      </c>
      <c r="J3389" t="s">
        <v>733</v>
      </c>
      <c r="U3389">
        <v>61.24</v>
      </c>
      <c r="V3389">
        <v>61.713785999999999</v>
      </c>
      <c r="W3389">
        <v>0.11115999999999999</v>
      </c>
      <c r="X3389">
        <v>0.08</v>
      </c>
      <c r="Y3389">
        <v>0.103271</v>
      </c>
      <c r="Z3389">
        <v>1</v>
      </c>
    </row>
    <row r="3390" spans="1:37" x14ac:dyDescent="0.3">
      <c r="A3390" t="s">
        <v>0</v>
      </c>
      <c r="B3390" s="1">
        <v>42422</v>
      </c>
      <c r="C3390" s="2">
        <v>0.8045847800925926</v>
      </c>
      <c r="D3390" t="s">
        <v>109</v>
      </c>
      <c r="E3390" t="s">
        <v>87</v>
      </c>
      <c r="F3390">
        <v>61.15</v>
      </c>
      <c r="AA3390">
        <v>0.1</v>
      </c>
      <c r="AB3390">
        <v>0.09</v>
      </c>
      <c r="AC3390">
        <v>9.0260999999999994E-2</v>
      </c>
      <c r="AD3390">
        <v>-3.6099999999999999E-3</v>
      </c>
      <c r="AE3390">
        <v>4.0085000000000003E-2</v>
      </c>
      <c r="AF3390">
        <v>3.7069640000000001</v>
      </c>
      <c r="AG3390">
        <v>3.7069640000000001</v>
      </c>
      <c r="AH3390">
        <v>7413</v>
      </c>
      <c r="AI3390">
        <v>1</v>
      </c>
    </row>
    <row r="3391" spans="1:37" x14ac:dyDescent="0.3">
      <c r="A3391" t="s">
        <v>0</v>
      </c>
      <c r="B3391" s="1">
        <v>42422</v>
      </c>
      <c r="C3391" s="2">
        <v>0.8045847800925926</v>
      </c>
      <c r="D3391" t="s">
        <v>109</v>
      </c>
      <c r="E3391" t="s">
        <v>44</v>
      </c>
      <c r="F3391">
        <v>61.15</v>
      </c>
      <c r="J3391" t="s">
        <v>734</v>
      </c>
      <c r="U3391">
        <v>61.15</v>
      </c>
      <c r="V3391">
        <v>61.606375</v>
      </c>
      <c r="W3391">
        <v>0.11219800000000001</v>
      </c>
      <c r="X3391">
        <v>0.09</v>
      </c>
      <c r="Y3391">
        <v>0.103604</v>
      </c>
      <c r="Z3391">
        <v>1</v>
      </c>
    </row>
    <row r="3392" spans="1:37" x14ac:dyDescent="0.3">
      <c r="A3392" t="s">
        <v>0</v>
      </c>
      <c r="B3392" s="1">
        <v>42422</v>
      </c>
      <c r="C3392" s="2">
        <v>0.80459608796296289</v>
      </c>
      <c r="D3392" t="s">
        <v>109</v>
      </c>
      <c r="E3392" t="s">
        <v>87</v>
      </c>
      <c r="F3392">
        <v>61.05</v>
      </c>
      <c r="AA3392">
        <v>0.1</v>
      </c>
      <c r="AB3392">
        <v>0.1</v>
      </c>
      <c r="AC3392">
        <v>9.0764999999999998E-2</v>
      </c>
      <c r="AD3392">
        <v>5.04E-4</v>
      </c>
      <c r="AE3392">
        <v>4.0099999999999997E-2</v>
      </c>
      <c r="AF3392">
        <v>0.37575500000000001</v>
      </c>
      <c r="AG3392">
        <v>0.37575500000000001</v>
      </c>
      <c r="AH3392">
        <v>751</v>
      </c>
      <c r="AI3392">
        <v>1</v>
      </c>
    </row>
    <row r="3393" spans="1:35" x14ac:dyDescent="0.3">
      <c r="A3393" t="s">
        <v>0</v>
      </c>
      <c r="B3393" s="1">
        <v>42422</v>
      </c>
      <c r="C3393" s="2">
        <v>0.80459608796296289</v>
      </c>
      <c r="D3393" t="s">
        <v>109</v>
      </c>
      <c r="E3393" t="s">
        <v>44</v>
      </c>
      <c r="F3393">
        <v>61.05</v>
      </c>
      <c r="J3393" t="s">
        <v>735</v>
      </c>
      <c r="U3393">
        <v>61.05</v>
      </c>
      <c r="V3393">
        <v>61.505167</v>
      </c>
      <c r="W3393">
        <v>0.111757</v>
      </c>
      <c r="X3393">
        <v>0.1</v>
      </c>
      <c r="Y3393">
        <v>0.10392</v>
      </c>
      <c r="Z3393">
        <v>1</v>
      </c>
    </row>
    <row r="3394" spans="1:35" x14ac:dyDescent="0.3">
      <c r="A3394" t="s">
        <v>0</v>
      </c>
      <c r="B3394" s="1">
        <v>42422</v>
      </c>
      <c r="C3394" s="2">
        <v>0.80460824074074078</v>
      </c>
      <c r="D3394" t="s">
        <v>109</v>
      </c>
      <c r="E3394" t="s">
        <v>87</v>
      </c>
      <c r="F3394">
        <v>60.96</v>
      </c>
      <c r="AA3394">
        <v>0.1</v>
      </c>
      <c r="AB3394">
        <v>0.09</v>
      </c>
      <c r="AC3394">
        <v>9.0813000000000005E-2</v>
      </c>
      <c r="AD3394">
        <v>4.8999999999999998E-5</v>
      </c>
      <c r="AE3394">
        <v>4.0114999999999998E-2</v>
      </c>
      <c r="AF3394">
        <v>0.73614599999999997</v>
      </c>
      <c r="AG3394">
        <v>0.73614599999999997</v>
      </c>
      <c r="AH3394">
        <v>1472</v>
      </c>
      <c r="AI3394">
        <v>1</v>
      </c>
    </row>
    <row r="3395" spans="1:35" x14ac:dyDescent="0.3">
      <c r="A3395" t="s">
        <v>0</v>
      </c>
      <c r="B3395" s="1">
        <v>42422</v>
      </c>
      <c r="C3395" s="2">
        <v>0.80460824074074078</v>
      </c>
      <c r="D3395" t="s">
        <v>109</v>
      </c>
      <c r="E3395" t="s">
        <v>44</v>
      </c>
      <c r="F3395">
        <v>60.96</v>
      </c>
      <c r="J3395" t="s">
        <v>736</v>
      </c>
      <c r="U3395">
        <v>60.96</v>
      </c>
      <c r="V3395">
        <v>61.410614000000002</v>
      </c>
      <c r="W3395">
        <v>0.10978300000000001</v>
      </c>
      <c r="X3395">
        <v>0.09</v>
      </c>
      <c r="Y3395">
        <v>0.104144</v>
      </c>
      <c r="Z3395">
        <v>1</v>
      </c>
    </row>
    <row r="3396" spans="1:35" x14ac:dyDescent="0.3">
      <c r="A3396" t="s">
        <v>0</v>
      </c>
      <c r="B3396" s="1">
        <v>42422</v>
      </c>
      <c r="C3396" s="2">
        <v>0.80461951388888886</v>
      </c>
      <c r="D3396" t="s">
        <v>109</v>
      </c>
      <c r="E3396" t="s">
        <v>87</v>
      </c>
      <c r="F3396">
        <v>60.85</v>
      </c>
      <c r="AA3396">
        <v>0.1</v>
      </c>
      <c r="AB3396">
        <v>0.11</v>
      </c>
      <c r="AC3396">
        <v>9.4670000000000004E-2</v>
      </c>
      <c r="AD3396">
        <v>3.8570000000000002E-3</v>
      </c>
      <c r="AE3396">
        <v>4.0122999999999999E-2</v>
      </c>
      <c r="AF3396">
        <v>-2.618897</v>
      </c>
      <c r="AG3396">
        <v>-2.618897</v>
      </c>
      <c r="AH3396">
        <v>-5237</v>
      </c>
      <c r="AI3396">
        <v>1</v>
      </c>
    </row>
    <row r="3397" spans="1:35" x14ac:dyDescent="0.3">
      <c r="A3397" t="s">
        <v>0</v>
      </c>
      <c r="B3397" s="1">
        <v>42422</v>
      </c>
      <c r="C3397" s="2">
        <v>0.80461951388888886</v>
      </c>
      <c r="D3397" t="s">
        <v>109</v>
      </c>
      <c r="E3397" t="s">
        <v>44</v>
      </c>
      <c r="F3397">
        <v>60.85</v>
      </c>
      <c r="J3397" t="s">
        <v>737</v>
      </c>
      <c r="U3397">
        <v>60.85</v>
      </c>
      <c r="V3397">
        <v>61.321440000000003</v>
      </c>
      <c r="W3397">
        <v>0.106531</v>
      </c>
      <c r="X3397">
        <v>0.11</v>
      </c>
      <c r="Y3397">
        <v>0.104278</v>
      </c>
      <c r="Z3397">
        <v>1</v>
      </c>
    </row>
    <row r="3398" spans="1:35" x14ac:dyDescent="0.3">
      <c r="A3398" t="s">
        <v>0</v>
      </c>
      <c r="B3398" s="1">
        <v>42422</v>
      </c>
      <c r="C3398" s="2">
        <v>0.8046301388888889</v>
      </c>
      <c r="D3398" t="s">
        <v>109</v>
      </c>
      <c r="E3398" t="s">
        <v>87</v>
      </c>
      <c r="F3398">
        <v>60.75</v>
      </c>
      <c r="AA3398">
        <v>0.1</v>
      </c>
      <c r="AB3398">
        <v>0.1</v>
      </c>
      <c r="AC3398">
        <v>9.7279000000000004E-2</v>
      </c>
      <c r="AD3398">
        <v>2.6090000000000002E-3</v>
      </c>
      <c r="AE3398">
        <v>4.0127999999999997E-2</v>
      </c>
      <c r="AF3398">
        <v>-1.82911</v>
      </c>
      <c r="AG3398">
        <v>-1.82911</v>
      </c>
      <c r="AH3398">
        <v>-3658</v>
      </c>
      <c r="AI3398">
        <v>1</v>
      </c>
    </row>
    <row r="3399" spans="1:35" x14ac:dyDescent="0.3">
      <c r="A3399" t="s">
        <v>0</v>
      </c>
      <c r="B3399" s="1">
        <v>42422</v>
      </c>
      <c r="C3399" s="2">
        <v>0.8046301388888889</v>
      </c>
      <c r="D3399" t="s">
        <v>109</v>
      </c>
      <c r="E3399" t="s">
        <v>44</v>
      </c>
      <c r="F3399">
        <v>60.75</v>
      </c>
      <c r="J3399" t="s">
        <v>738</v>
      </c>
      <c r="U3399">
        <v>60.75</v>
      </c>
      <c r="V3399">
        <v>61.233919999999998</v>
      </c>
      <c r="W3399">
        <v>0.102655</v>
      </c>
      <c r="X3399">
        <v>0.1</v>
      </c>
      <c r="Y3399">
        <v>0.10434</v>
      </c>
      <c r="Z3399">
        <v>1</v>
      </c>
    </row>
    <row r="3400" spans="1:35" x14ac:dyDescent="0.3">
      <c r="A3400" t="s">
        <v>0</v>
      </c>
      <c r="B3400" s="1">
        <v>42422</v>
      </c>
      <c r="C3400" s="2">
        <v>0.80464142361111113</v>
      </c>
      <c r="D3400" t="s">
        <v>109</v>
      </c>
      <c r="E3400" t="s">
        <v>87</v>
      </c>
      <c r="F3400">
        <v>60.64</v>
      </c>
      <c r="AA3400">
        <v>0.1</v>
      </c>
      <c r="AB3400">
        <v>0.11</v>
      </c>
      <c r="AC3400">
        <v>0.100867</v>
      </c>
      <c r="AD3400">
        <v>3.588E-3</v>
      </c>
      <c r="AE3400">
        <v>4.0126000000000002E-2</v>
      </c>
      <c r="AF3400">
        <v>-2.8993470000000001</v>
      </c>
      <c r="AG3400">
        <v>-2.8993470000000001</v>
      </c>
      <c r="AH3400">
        <v>-5798</v>
      </c>
      <c r="AI3400">
        <v>1</v>
      </c>
    </row>
    <row r="3401" spans="1:35" x14ac:dyDescent="0.3">
      <c r="A3401" t="s">
        <v>0</v>
      </c>
      <c r="B3401" s="1">
        <v>42422</v>
      </c>
      <c r="C3401" s="2">
        <v>0.80464142361111113</v>
      </c>
      <c r="D3401" t="s">
        <v>109</v>
      </c>
      <c r="E3401" t="s">
        <v>44</v>
      </c>
      <c r="F3401">
        <v>60.64</v>
      </c>
      <c r="J3401" t="s">
        <v>739</v>
      </c>
      <c r="U3401">
        <v>60.64</v>
      </c>
      <c r="V3401">
        <v>61.144084999999997</v>
      </c>
      <c r="W3401">
        <v>9.8966999999999999E-2</v>
      </c>
      <c r="X3401">
        <v>0.11</v>
      </c>
      <c r="Y3401">
        <v>0.10432</v>
      </c>
      <c r="Z3401">
        <v>1</v>
      </c>
    </row>
    <row r="3402" spans="1:35" x14ac:dyDescent="0.3">
      <c r="A3402" t="s">
        <v>0</v>
      </c>
      <c r="B3402" s="1">
        <v>42422</v>
      </c>
      <c r="C3402" s="2">
        <v>0.80465261574074065</v>
      </c>
      <c r="D3402" t="s">
        <v>109</v>
      </c>
      <c r="E3402" t="s">
        <v>87</v>
      </c>
      <c r="F3402">
        <v>60.52</v>
      </c>
      <c r="AA3402">
        <v>0.1</v>
      </c>
      <c r="AB3402">
        <v>0.12</v>
      </c>
      <c r="AC3402">
        <v>0.106128</v>
      </c>
      <c r="AD3402">
        <v>5.2620000000000002E-3</v>
      </c>
      <c r="AE3402">
        <v>4.0115999999999999E-2</v>
      </c>
      <c r="AF3402">
        <v>-4.6595500000000003</v>
      </c>
      <c r="AG3402">
        <v>-4.6595500000000003</v>
      </c>
      <c r="AH3402">
        <v>-9319</v>
      </c>
      <c r="AI3402">
        <v>1</v>
      </c>
    </row>
    <row r="3403" spans="1:35" x14ac:dyDescent="0.3">
      <c r="A3403" t="s">
        <v>0</v>
      </c>
      <c r="B3403" s="1">
        <v>42422</v>
      </c>
      <c r="C3403" s="2">
        <v>0.80465261574074065</v>
      </c>
      <c r="D3403" t="s">
        <v>109</v>
      </c>
      <c r="E3403" t="s">
        <v>44</v>
      </c>
      <c r="F3403">
        <v>60.52</v>
      </c>
      <c r="J3403" t="s">
        <v>740</v>
      </c>
      <c r="U3403">
        <v>60.52</v>
      </c>
      <c r="V3403">
        <v>61.050125000000001</v>
      </c>
      <c r="W3403">
        <v>9.6059000000000005E-2</v>
      </c>
      <c r="X3403">
        <v>0.12</v>
      </c>
      <c r="Y3403">
        <v>0.104259</v>
      </c>
      <c r="Z3403">
        <v>1</v>
      </c>
    </row>
    <row r="3404" spans="1:35" x14ac:dyDescent="0.3">
      <c r="A3404" t="s">
        <v>0</v>
      </c>
      <c r="B3404" s="1">
        <v>42422</v>
      </c>
      <c r="C3404" s="2">
        <v>0.80466390046296299</v>
      </c>
      <c r="D3404" t="s">
        <v>109</v>
      </c>
      <c r="E3404" t="s">
        <v>87</v>
      </c>
      <c r="F3404">
        <v>60.42</v>
      </c>
      <c r="AA3404">
        <v>0.1</v>
      </c>
      <c r="AB3404">
        <v>0.1</v>
      </c>
      <c r="AC3404">
        <v>0.107007</v>
      </c>
      <c r="AD3404">
        <v>8.7900000000000001E-4</v>
      </c>
      <c r="AE3404">
        <v>4.0105000000000002E-2</v>
      </c>
      <c r="AF3404">
        <v>-1.223706</v>
      </c>
      <c r="AG3404">
        <v>-1.223706</v>
      </c>
      <c r="AH3404">
        <v>-2447</v>
      </c>
      <c r="AI3404">
        <v>1</v>
      </c>
    </row>
    <row r="3405" spans="1:35" x14ac:dyDescent="0.3">
      <c r="A3405" t="s">
        <v>0</v>
      </c>
      <c r="B3405" s="1">
        <v>42422</v>
      </c>
      <c r="C3405" s="2">
        <v>0.80466390046296299</v>
      </c>
      <c r="D3405" t="s">
        <v>109</v>
      </c>
      <c r="E3405" t="s">
        <v>44</v>
      </c>
      <c r="F3405">
        <v>60.42</v>
      </c>
      <c r="J3405" t="s">
        <v>741</v>
      </c>
      <c r="U3405">
        <v>60.42</v>
      </c>
      <c r="V3405">
        <v>60.952060000000003</v>
      </c>
      <c r="W3405">
        <v>9.4214000000000006E-2</v>
      </c>
      <c r="X3405">
        <v>0.1</v>
      </c>
      <c r="Y3405">
        <v>0.10420699999999999</v>
      </c>
      <c r="Z3405">
        <v>1</v>
      </c>
    </row>
    <row r="3406" spans="1:35" x14ac:dyDescent="0.3">
      <c r="A3406" t="s">
        <v>0</v>
      </c>
      <c r="B3406" s="1">
        <v>42422</v>
      </c>
      <c r="C3406" s="2">
        <v>0.80467541666666664</v>
      </c>
      <c r="D3406" t="s">
        <v>109</v>
      </c>
      <c r="E3406" t="s">
        <v>87</v>
      </c>
      <c r="F3406">
        <v>60.34</v>
      </c>
      <c r="AA3406">
        <v>0.1</v>
      </c>
      <c r="AB3406">
        <v>0.08</v>
      </c>
      <c r="AC3406">
        <v>0.10195799999999999</v>
      </c>
      <c r="AD3406">
        <v>-5.0499999999999998E-3</v>
      </c>
      <c r="AE3406">
        <v>4.0101999999999999E-2</v>
      </c>
      <c r="AF3406">
        <v>3.9233899999999999</v>
      </c>
      <c r="AG3406">
        <v>3.9233899999999999</v>
      </c>
      <c r="AH3406">
        <v>7846</v>
      </c>
      <c r="AI3406">
        <v>1</v>
      </c>
    </row>
    <row r="3407" spans="1:35" x14ac:dyDescent="0.3">
      <c r="A3407" t="s">
        <v>0</v>
      </c>
      <c r="B3407" s="1">
        <v>42422</v>
      </c>
      <c r="C3407" s="2">
        <v>0.80467541666666664</v>
      </c>
      <c r="D3407" t="s">
        <v>109</v>
      </c>
      <c r="E3407" t="s">
        <v>44</v>
      </c>
      <c r="F3407">
        <v>60.34</v>
      </c>
      <c r="J3407" t="s">
        <v>742</v>
      </c>
      <c r="U3407">
        <v>60.34</v>
      </c>
      <c r="V3407">
        <v>60.850183999999999</v>
      </c>
      <c r="W3407">
        <v>9.3530000000000002E-2</v>
      </c>
      <c r="X3407">
        <v>0.08</v>
      </c>
      <c r="Y3407">
        <v>0.104184</v>
      </c>
      <c r="Z3407">
        <v>1</v>
      </c>
    </row>
    <row r="3408" spans="1:35" x14ac:dyDescent="0.3">
      <c r="A3408" t="s">
        <v>0</v>
      </c>
      <c r="B3408" s="1">
        <v>42422</v>
      </c>
      <c r="C3408" s="2">
        <v>0.80468670138888887</v>
      </c>
      <c r="D3408" t="s">
        <v>109</v>
      </c>
      <c r="E3408" t="s">
        <v>87</v>
      </c>
      <c r="F3408">
        <v>60.25</v>
      </c>
      <c r="AA3408">
        <v>0.1</v>
      </c>
      <c r="AB3408">
        <v>0.09</v>
      </c>
      <c r="AC3408">
        <v>9.7545999999999994E-2</v>
      </c>
      <c r="AD3408">
        <v>-4.411E-3</v>
      </c>
      <c r="AE3408">
        <v>4.0106000000000003E-2</v>
      </c>
      <c r="AF3408">
        <v>3.7655720000000001</v>
      </c>
      <c r="AG3408">
        <v>3.7655720000000001</v>
      </c>
      <c r="AH3408">
        <v>7531</v>
      </c>
      <c r="AI3408">
        <v>1</v>
      </c>
    </row>
    <row r="3409" spans="1:37" x14ac:dyDescent="0.3">
      <c r="A3409" t="s">
        <v>0</v>
      </c>
      <c r="B3409" s="1">
        <v>42422</v>
      </c>
      <c r="C3409" s="2">
        <v>0.80468670138888887</v>
      </c>
      <c r="D3409" t="s">
        <v>109</v>
      </c>
      <c r="E3409" t="s">
        <v>44</v>
      </c>
      <c r="F3409">
        <v>60.25</v>
      </c>
      <c r="J3409" t="s">
        <v>743</v>
      </c>
      <c r="U3409">
        <v>60.25</v>
      </c>
      <c r="V3409">
        <v>60.744767000000003</v>
      </c>
      <c r="W3409">
        <v>9.4050999999999996E-2</v>
      </c>
      <c r="X3409">
        <v>0.09</v>
      </c>
      <c r="Y3409">
        <v>0.104224</v>
      </c>
      <c r="Z3409">
        <v>1</v>
      </c>
    </row>
    <row r="3410" spans="1:37" x14ac:dyDescent="0.3">
      <c r="A3410" t="s">
        <v>0</v>
      </c>
      <c r="B3410" s="1">
        <v>42422</v>
      </c>
      <c r="C3410" s="2">
        <v>0.80469689814814815</v>
      </c>
      <c r="D3410" t="s">
        <v>109</v>
      </c>
      <c r="E3410" t="s">
        <v>744</v>
      </c>
      <c r="F3410">
        <v>60.25</v>
      </c>
      <c r="G3410">
        <v>52.240487000000002</v>
      </c>
      <c r="H3410">
        <v>32.325000000000003</v>
      </c>
      <c r="AJ3410">
        <v>0.20749999999999999</v>
      </c>
      <c r="AK3410">
        <v>-100</v>
      </c>
    </row>
    <row r="3411" spans="1:37" x14ac:dyDescent="0.3">
      <c r="A3411" t="s">
        <v>0</v>
      </c>
      <c r="B3411" s="1">
        <v>42422</v>
      </c>
      <c r="C3411" s="2">
        <v>0.80469813657407407</v>
      </c>
      <c r="D3411" t="s">
        <v>109</v>
      </c>
      <c r="E3411" t="s">
        <v>87</v>
      </c>
      <c r="F3411">
        <v>60.17</v>
      </c>
      <c r="AA3411">
        <v>0.1</v>
      </c>
      <c r="AB3411">
        <v>0.08</v>
      </c>
      <c r="AC3411">
        <v>9.2272000000000007E-2</v>
      </c>
      <c r="AD3411">
        <v>-5.274E-3</v>
      </c>
      <c r="AE3411">
        <v>4.0118000000000001E-2</v>
      </c>
      <c r="AF3411">
        <v>4.8773559999999998</v>
      </c>
      <c r="AG3411">
        <v>4.8773559999999998</v>
      </c>
      <c r="AH3411">
        <v>9754</v>
      </c>
      <c r="AI3411">
        <v>1</v>
      </c>
    </row>
    <row r="3412" spans="1:37" x14ac:dyDescent="0.3">
      <c r="A3412" t="s">
        <v>0</v>
      </c>
      <c r="B3412" s="1">
        <v>42422</v>
      </c>
      <c r="C3412" s="2">
        <v>0.80469813657407407</v>
      </c>
      <c r="D3412" t="s">
        <v>109</v>
      </c>
      <c r="E3412" t="s">
        <v>44</v>
      </c>
      <c r="F3412">
        <v>60.17</v>
      </c>
      <c r="J3412" t="s">
        <v>745</v>
      </c>
      <c r="U3412">
        <v>60.17</v>
      </c>
      <c r="V3412">
        <v>60.637335</v>
      </c>
      <c r="W3412">
        <v>9.5644999999999994E-2</v>
      </c>
      <c r="X3412">
        <v>0.08</v>
      </c>
      <c r="Y3412">
        <v>0.10433199999999999</v>
      </c>
      <c r="Z3412">
        <v>1</v>
      </c>
    </row>
    <row r="3413" spans="1:37" x14ac:dyDescent="0.3">
      <c r="A3413" t="s">
        <v>0</v>
      </c>
      <c r="B3413" s="1">
        <v>42422</v>
      </c>
      <c r="C3413" s="2">
        <v>0.80470915509259255</v>
      </c>
      <c r="D3413" t="s">
        <v>109</v>
      </c>
      <c r="E3413" t="s">
        <v>87</v>
      </c>
      <c r="F3413">
        <v>60.09</v>
      </c>
      <c r="AA3413">
        <v>0.1</v>
      </c>
      <c r="AB3413">
        <v>0.08</v>
      </c>
      <c r="AC3413">
        <v>8.7707999999999994E-2</v>
      </c>
      <c r="AD3413">
        <v>-4.5640000000000003E-3</v>
      </c>
      <c r="AE3413">
        <v>4.0138E-2</v>
      </c>
      <c r="AF3413">
        <v>4.6746309999999998</v>
      </c>
      <c r="AG3413">
        <v>4.6746309999999998</v>
      </c>
      <c r="AH3413">
        <v>9349</v>
      </c>
      <c r="AI3413">
        <v>1</v>
      </c>
    </row>
    <row r="3414" spans="1:37" x14ac:dyDescent="0.3">
      <c r="A3414" t="s">
        <v>0</v>
      </c>
      <c r="B3414" s="1">
        <v>42422</v>
      </c>
      <c r="C3414" s="2">
        <v>0.80470915509259255</v>
      </c>
      <c r="D3414" t="s">
        <v>109</v>
      </c>
      <c r="E3414" t="s">
        <v>44</v>
      </c>
      <c r="F3414">
        <v>60.09</v>
      </c>
      <c r="J3414" t="s">
        <v>746</v>
      </c>
      <c r="U3414">
        <v>60.09</v>
      </c>
      <c r="V3414">
        <v>60.531742999999999</v>
      </c>
      <c r="W3414">
        <v>9.7677E-2</v>
      </c>
      <c r="X3414">
        <v>0.08</v>
      </c>
      <c r="Y3414">
        <v>0.104481</v>
      </c>
      <c r="Z3414">
        <v>1</v>
      </c>
    </row>
    <row r="3415" spans="1:37" x14ac:dyDescent="0.3">
      <c r="A3415" t="s">
        <v>0</v>
      </c>
      <c r="B3415" s="1">
        <v>42422</v>
      </c>
      <c r="C3415" s="2">
        <v>0.80471833333333331</v>
      </c>
      <c r="D3415" t="s">
        <v>109</v>
      </c>
      <c r="E3415" t="s">
        <v>744</v>
      </c>
      <c r="F3415">
        <v>60.09</v>
      </c>
      <c r="G3415">
        <v>52.283121999999999</v>
      </c>
      <c r="H3415">
        <v>32.200000000000003</v>
      </c>
      <c r="AJ3415">
        <v>0.53249999999999997</v>
      </c>
      <c r="AK3415">
        <v>-100</v>
      </c>
    </row>
    <row r="3416" spans="1:37" x14ac:dyDescent="0.3">
      <c r="A3416" t="s">
        <v>0</v>
      </c>
      <c r="B3416" s="1">
        <v>42422</v>
      </c>
      <c r="C3416" s="2">
        <v>0.80472047453703699</v>
      </c>
      <c r="D3416" t="s">
        <v>109</v>
      </c>
      <c r="E3416" t="s">
        <v>87</v>
      </c>
      <c r="F3416">
        <v>60.03</v>
      </c>
      <c r="AA3416">
        <v>0.1</v>
      </c>
      <c r="AB3416">
        <v>0.06</v>
      </c>
      <c r="AC3416">
        <v>8.0340999999999996E-2</v>
      </c>
      <c r="AD3416">
        <v>-7.3670000000000003E-3</v>
      </c>
      <c r="AE3416">
        <v>4.0169999999999997E-2</v>
      </c>
      <c r="AF3416">
        <v>7.506653</v>
      </c>
      <c r="AG3416">
        <v>7.506653</v>
      </c>
      <c r="AH3416">
        <v>15013</v>
      </c>
      <c r="AI3416">
        <v>1</v>
      </c>
    </row>
    <row r="3417" spans="1:37" x14ac:dyDescent="0.3">
      <c r="A3417" t="s">
        <v>0</v>
      </c>
      <c r="B3417" s="1">
        <v>42422</v>
      </c>
      <c r="C3417" s="2">
        <v>0.80472047453703699</v>
      </c>
      <c r="D3417" t="s">
        <v>109</v>
      </c>
      <c r="E3417" t="s">
        <v>44</v>
      </c>
      <c r="F3417">
        <v>60.03</v>
      </c>
      <c r="J3417" t="s">
        <v>747</v>
      </c>
      <c r="U3417">
        <v>60.03</v>
      </c>
      <c r="V3417">
        <v>60.432335999999999</v>
      </c>
      <c r="W3417">
        <v>9.9148E-2</v>
      </c>
      <c r="X3417">
        <v>0.06</v>
      </c>
      <c r="Y3417">
        <v>0.104672</v>
      </c>
      <c r="Z3417">
        <v>1</v>
      </c>
    </row>
    <row r="3418" spans="1:37" x14ac:dyDescent="0.3">
      <c r="A3418" t="s">
        <v>0</v>
      </c>
      <c r="B3418" s="1">
        <v>42422</v>
      </c>
      <c r="C3418" s="2">
        <v>0.80473177083333336</v>
      </c>
      <c r="D3418" t="s">
        <v>109</v>
      </c>
      <c r="E3418" t="s">
        <v>87</v>
      </c>
      <c r="F3418">
        <v>59.93</v>
      </c>
      <c r="AA3418">
        <v>0.1</v>
      </c>
      <c r="AB3418">
        <v>0.1</v>
      </c>
      <c r="AC3418">
        <v>8.1325999999999996E-2</v>
      </c>
      <c r="AD3418">
        <v>9.8499999999999998E-4</v>
      </c>
      <c r="AE3418">
        <v>4.0198999999999999E-2</v>
      </c>
      <c r="AF3418">
        <v>0.74618200000000001</v>
      </c>
      <c r="AG3418">
        <v>0.74618200000000001</v>
      </c>
      <c r="AH3418">
        <v>1492</v>
      </c>
      <c r="AI3418">
        <v>1</v>
      </c>
    </row>
    <row r="3419" spans="1:37" x14ac:dyDescent="0.3">
      <c r="A3419" t="s">
        <v>0</v>
      </c>
      <c r="B3419" s="1">
        <v>42422</v>
      </c>
      <c r="C3419" s="2">
        <v>0.80473177083333336</v>
      </c>
      <c r="D3419" t="s">
        <v>109</v>
      </c>
      <c r="E3419" t="s">
        <v>44</v>
      </c>
      <c r="F3419">
        <v>59.93</v>
      </c>
      <c r="J3419" t="s">
        <v>748</v>
      </c>
      <c r="U3419">
        <v>59.93</v>
      </c>
      <c r="V3419">
        <v>60.340556999999997</v>
      </c>
      <c r="W3419">
        <v>9.9389000000000005E-2</v>
      </c>
      <c r="X3419">
        <v>0.1</v>
      </c>
      <c r="Y3419">
        <v>0.10484300000000001</v>
      </c>
      <c r="Z3419">
        <v>1</v>
      </c>
    </row>
    <row r="3420" spans="1:37" x14ac:dyDescent="0.3">
      <c r="A3420" t="s">
        <v>0</v>
      </c>
      <c r="B3420" s="1">
        <v>42422</v>
      </c>
      <c r="C3420" s="2">
        <v>0.80474306712962962</v>
      </c>
      <c r="D3420" t="s">
        <v>109</v>
      </c>
      <c r="E3420" t="s">
        <v>87</v>
      </c>
      <c r="F3420">
        <v>59.83</v>
      </c>
      <c r="AA3420">
        <v>0.1</v>
      </c>
      <c r="AB3420">
        <v>0.1</v>
      </c>
      <c r="AC3420">
        <v>8.5455000000000003E-2</v>
      </c>
      <c r="AD3420">
        <v>4.1289999999999999E-3</v>
      </c>
      <c r="AE3420">
        <v>4.0223000000000002E-2</v>
      </c>
      <c r="AF3420">
        <v>-2.0991909999999998</v>
      </c>
      <c r="AG3420">
        <v>-2.0991909999999998</v>
      </c>
      <c r="AH3420">
        <v>-4198</v>
      </c>
      <c r="AI3420">
        <v>1</v>
      </c>
    </row>
    <row r="3421" spans="1:37" x14ac:dyDescent="0.3">
      <c r="A3421" t="s">
        <v>0</v>
      </c>
      <c r="B3421" s="1">
        <v>42422</v>
      </c>
      <c r="C3421" s="2">
        <v>0.80474306712962962</v>
      </c>
      <c r="D3421" t="s">
        <v>109</v>
      </c>
      <c r="E3421" t="s">
        <v>44</v>
      </c>
      <c r="F3421">
        <v>59.83</v>
      </c>
      <c r="J3421" t="s">
        <v>749</v>
      </c>
      <c r="U3421">
        <v>59.83</v>
      </c>
      <c r="V3421">
        <v>60.254904000000003</v>
      </c>
      <c r="W3421">
        <v>9.8362000000000005E-2</v>
      </c>
      <c r="X3421">
        <v>0.1</v>
      </c>
      <c r="Y3421">
        <v>0.104964</v>
      </c>
      <c r="Z3421">
        <v>1</v>
      </c>
    </row>
    <row r="3422" spans="1:37" x14ac:dyDescent="0.3">
      <c r="A3422" t="s">
        <v>0</v>
      </c>
      <c r="B3422" s="1">
        <v>42422</v>
      </c>
      <c r="C3422" s="2">
        <v>0.80475437500000002</v>
      </c>
      <c r="D3422" t="s">
        <v>109</v>
      </c>
      <c r="E3422" t="s">
        <v>87</v>
      </c>
      <c r="F3422">
        <v>59.73</v>
      </c>
      <c r="AA3422">
        <v>0.1</v>
      </c>
      <c r="AB3422">
        <v>0.1</v>
      </c>
      <c r="AC3422">
        <v>9.0014999999999998E-2</v>
      </c>
      <c r="AD3422">
        <v>4.561E-3</v>
      </c>
      <c r="AE3422">
        <v>4.0238999999999997E-2</v>
      </c>
      <c r="AF3422">
        <v>-2.8094510000000001</v>
      </c>
      <c r="AG3422">
        <v>-2.8094510000000001</v>
      </c>
      <c r="AH3422">
        <v>-5618</v>
      </c>
      <c r="AI3422">
        <v>1</v>
      </c>
    </row>
    <row r="3423" spans="1:37" x14ac:dyDescent="0.3">
      <c r="A3423" t="s">
        <v>0</v>
      </c>
      <c r="B3423" s="1">
        <v>42422</v>
      </c>
      <c r="C3423" s="2">
        <v>0.80475437500000002</v>
      </c>
      <c r="D3423" t="s">
        <v>109</v>
      </c>
      <c r="E3423" t="s">
        <v>44</v>
      </c>
      <c r="F3423">
        <v>59.73</v>
      </c>
      <c r="J3423" t="s">
        <v>750</v>
      </c>
      <c r="U3423">
        <v>59.73</v>
      </c>
      <c r="V3423">
        <v>60.173521000000001</v>
      </c>
      <c r="W3423">
        <v>9.6297999999999995E-2</v>
      </c>
      <c r="X3423">
        <v>0.1</v>
      </c>
      <c r="Y3423">
        <v>0.105003</v>
      </c>
      <c r="Z3423">
        <v>1</v>
      </c>
    </row>
    <row r="3424" spans="1:37" x14ac:dyDescent="0.3">
      <c r="A3424" t="s">
        <v>0</v>
      </c>
      <c r="B3424" s="1">
        <v>42422</v>
      </c>
      <c r="C3424" s="2">
        <v>0.80476568287037031</v>
      </c>
      <c r="D3424" t="s">
        <v>109</v>
      </c>
      <c r="E3424" t="s">
        <v>87</v>
      </c>
      <c r="F3424">
        <v>59.61</v>
      </c>
      <c r="AA3424">
        <v>0.1</v>
      </c>
      <c r="AB3424">
        <v>0.12</v>
      </c>
      <c r="AC3424">
        <v>9.7836000000000006E-2</v>
      </c>
      <c r="AD3424">
        <v>7.8209999999999998E-3</v>
      </c>
      <c r="AE3424">
        <v>4.0242E-2</v>
      </c>
      <c r="AF3424">
        <v>-6.0436139999999998</v>
      </c>
      <c r="AG3424">
        <v>-6.0436139999999998</v>
      </c>
      <c r="AH3424">
        <v>-12087</v>
      </c>
      <c r="AI3424">
        <v>1</v>
      </c>
    </row>
    <row r="3425" spans="1:37" x14ac:dyDescent="0.3">
      <c r="A3425" t="s">
        <v>0</v>
      </c>
      <c r="B3425" s="1">
        <v>42422</v>
      </c>
      <c r="C3425" s="2">
        <v>0.80476568287037031</v>
      </c>
      <c r="D3425" t="s">
        <v>109</v>
      </c>
      <c r="E3425" t="s">
        <v>44</v>
      </c>
      <c r="F3425">
        <v>59.61</v>
      </c>
      <c r="J3425" t="s">
        <v>751</v>
      </c>
      <c r="U3425">
        <v>59.61</v>
      </c>
      <c r="V3425">
        <v>60.094065000000001</v>
      </c>
      <c r="W3425">
        <v>9.3523999999999996E-2</v>
      </c>
      <c r="X3425">
        <v>0.12</v>
      </c>
      <c r="Y3425">
        <v>0.104932</v>
      </c>
      <c r="Z3425">
        <v>1</v>
      </c>
    </row>
    <row r="3426" spans="1:37" x14ac:dyDescent="0.3">
      <c r="A3426" t="s">
        <v>0</v>
      </c>
      <c r="B3426" s="1">
        <v>42422</v>
      </c>
      <c r="C3426" s="2">
        <v>0.80477699074074083</v>
      </c>
      <c r="D3426" t="s">
        <v>109</v>
      </c>
      <c r="E3426" t="s">
        <v>87</v>
      </c>
      <c r="F3426">
        <v>59.49</v>
      </c>
      <c r="AA3426">
        <v>0.1</v>
      </c>
      <c r="AB3426">
        <v>0.12</v>
      </c>
      <c r="AC3426">
        <v>0.10539800000000001</v>
      </c>
      <c r="AD3426">
        <v>7.561E-3</v>
      </c>
      <c r="AE3426">
        <v>4.0232999999999998E-2</v>
      </c>
      <c r="AF3426">
        <v>-6.4405109999999999</v>
      </c>
      <c r="AG3426">
        <v>-6.4405109999999999</v>
      </c>
      <c r="AH3426">
        <v>-12881</v>
      </c>
      <c r="AI3426">
        <v>1</v>
      </c>
    </row>
    <row r="3427" spans="1:37" x14ac:dyDescent="0.3">
      <c r="A3427" t="s">
        <v>0</v>
      </c>
      <c r="B3427" s="1">
        <v>42422</v>
      </c>
      <c r="C3427" s="2">
        <v>0.80477699074074083</v>
      </c>
      <c r="D3427" t="s">
        <v>109</v>
      </c>
      <c r="E3427" t="s">
        <v>44</v>
      </c>
      <c r="F3427">
        <v>59.49</v>
      </c>
      <c r="J3427" t="s">
        <v>752</v>
      </c>
      <c r="U3427">
        <v>59.49</v>
      </c>
      <c r="V3427">
        <v>60.012127999999997</v>
      </c>
      <c r="W3427">
        <v>9.0618000000000004E-2</v>
      </c>
      <c r="X3427">
        <v>0.12</v>
      </c>
      <c r="Y3427">
        <v>0.104703</v>
      </c>
      <c r="Z3427">
        <v>1</v>
      </c>
    </row>
    <row r="3428" spans="1:37" x14ac:dyDescent="0.3">
      <c r="A3428" t="s">
        <v>0</v>
      </c>
      <c r="B3428" s="1">
        <v>42422</v>
      </c>
      <c r="C3428" s="2">
        <v>0.80478829861111112</v>
      </c>
      <c r="D3428" t="s">
        <v>109</v>
      </c>
      <c r="E3428" t="s">
        <v>87</v>
      </c>
      <c r="F3428">
        <v>59.38</v>
      </c>
      <c r="AA3428">
        <v>0.1</v>
      </c>
      <c r="AB3428">
        <v>0.11</v>
      </c>
      <c r="AC3428">
        <v>0.109343</v>
      </c>
      <c r="AD3428">
        <v>3.9449999999999997E-3</v>
      </c>
      <c r="AE3428">
        <v>4.0218999999999998E-2</v>
      </c>
      <c r="AF3428">
        <v>-3.8631289999999998</v>
      </c>
      <c r="AG3428">
        <v>-3.8631289999999998</v>
      </c>
      <c r="AH3428">
        <v>-7726</v>
      </c>
      <c r="AI3428">
        <v>1</v>
      </c>
    </row>
    <row r="3429" spans="1:37" x14ac:dyDescent="0.3">
      <c r="A3429" t="s">
        <v>0</v>
      </c>
      <c r="B3429" s="1">
        <v>42422</v>
      </c>
      <c r="C3429" s="2">
        <v>0.80478829861111112</v>
      </c>
      <c r="D3429" t="s">
        <v>109</v>
      </c>
      <c r="E3429" t="s">
        <v>44</v>
      </c>
      <c r="F3429">
        <v>59.38</v>
      </c>
      <c r="J3429" t="s">
        <v>753</v>
      </c>
      <c r="U3429">
        <v>59.38</v>
      </c>
      <c r="V3429">
        <v>59.923110999999999</v>
      </c>
      <c r="W3429">
        <v>8.8339000000000001E-2</v>
      </c>
      <c r="X3429">
        <v>0.11</v>
      </c>
      <c r="Y3429">
        <v>0.104379</v>
      </c>
      <c r="Z3429">
        <v>1</v>
      </c>
    </row>
    <row r="3430" spans="1:37" x14ac:dyDescent="0.3">
      <c r="A3430" t="s">
        <v>0</v>
      </c>
      <c r="B3430" s="1">
        <v>42422</v>
      </c>
      <c r="C3430" s="2">
        <v>0.80480069444444446</v>
      </c>
      <c r="D3430" t="s">
        <v>109</v>
      </c>
      <c r="E3430" t="s">
        <v>87</v>
      </c>
      <c r="F3430">
        <v>59.26</v>
      </c>
      <c r="AA3430">
        <v>0.1</v>
      </c>
      <c r="AB3430">
        <v>0.12</v>
      </c>
      <c r="AC3430">
        <v>0.113052</v>
      </c>
      <c r="AD3430">
        <v>3.7090000000000001E-3</v>
      </c>
      <c r="AE3430">
        <v>4.0197999999999998E-2</v>
      </c>
      <c r="AF3430">
        <v>-3.9715159999999998</v>
      </c>
      <c r="AG3430">
        <v>-3.9715159999999998</v>
      </c>
      <c r="AH3430">
        <v>-7943</v>
      </c>
      <c r="AI3430">
        <v>1</v>
      </c>
    </row>
    <row r="3431" spans="1:37" x14ac:dyDescent="0.3">
      <c r="A3431" t="s">
        <v>0</v>
      </c>
      <c r="B3431" s="1">
        <v>42422</v>
      </c>
      <c r="C3431" s="2">
        <v>0.80480069444444446</v>
      </c>
      <c r="D3431" t="s">
        <v>109</v>
      </c>
      <c r="E3431" t="s">
        <v>44</v>
      </c>
      <c r="F3431">
        <v>59.26</v>
      </c>
      <c r="J3431" t="s">
        <v>754</v>
      </c>
      <c r="U3431">
        <v>59.26</v>
      </c>
      <c r="V3431">
        <v>59.825279000000002</v>
      </c>
      <c r="W3431">
        <v>8.7377999999999997E-2</v>
      </c>
      <c r="X3431">
        <v>0.12</v>
      </c>
      <c r="Y3431">
        <v>0.103961</v>
      </c>
      <c r="Z3431">
        <v>1</v>
      </c>
    </row>
    <row r="3432" spans="1:37" x14ac:dyDescent="0.3">
      <c r="A3432" t="s">
        <v>0</v>
      </c>
      <c r="B3432" s="1">
        <v>42422</v>
      </c>
      <c r="C3432" s="2">
        <v>0.80481091435185181</v>
      </c>
      <c r="D3432" t="s">
        <v>109</v>
      </c>
      <c r="E3432" t="s">
        <v>87</v>
      </c>
      <c r="F3432">
        <v>59.14</v>
      </c>
      <c r="AA3432">
        <v>0.1</v>
      </c>
      <c r="AB3432">
        <v>0.12</v>
      </c>
      <c r="AC3432">
        <v>0.115925</v>
      </c>
      <c r="AD3432">
        <v>2.8730000000000001E-3</v>
      </c>
      <c r="AE3432">
        <v>4.0171999999999999E-2</v>
      </c>
      <c r="AF3432">
        <v>-3.5325380000000002</v>
      </c>
      <c r="AG3432">
        <v>-3.5325380000000002</v>
      </c>
      <c r="AH3432">
        <v>-7065</v>
      </c>
      <c r="AI3432">
        <v>1</v>
      </c>
    </row>
    <row r="3433" spans="1:37" x14ac:dyDescent="0.3">
      <c r="A3433" t="s">
        <v>0</v>
      </c>
      <c r="B3433" s="1">
        <v>42422</v>
      </c>
      <c r="C3433" s="2">
        <v>0.80481091435185181</v>
      </c>
      <c r="D3433" t="s">
        <v>109</v>
      </c>
      <c r="E3433" t="s">
        <v>44</v>
      </c>
      <c r="F3433">
        <v>59.14</v>
      </c>
      <c r="J3433" t="s">
        <v>755</v>
      </c>
      <c r="U3433">
        <v>59.14</v>
      </c>
      <c r="V3433">
        <v>59.719549000000001</v>
      </c>
      <c r="W3433">
        <v>8.8160000000000002E-2</v>
      </c>
      <c r="X3433">
        <v>0.12</v>
      </c>
      <c r="Y3433">
        <v>0.103612</v>
      </c>
      <c r="Z3433">
        <v>1</v>
      </c>
    </row>
    <row r="3434" spans="1:37" x14ac:dyDescent="0.3">
      <c r="A3434" t="s">
        <v>0</v>
      </c>
      <c r="B3434" s="1">
        <v>42422</v>
      </c>
      <c r="C3434" s="2">
        <v>0.80482087962962956</v>
      </c>
      <c r="D3434" t="s">
        <v>109</v>
      </c>
      <c r="E3434" t="s">
        <v>726</v>
      </c>
      <c r="F3434">
        <v>59.14</v>
      </c>
      <c r="G3434">
        <v>52.347650999999999</v>
      </c>
      <c r="H3434">
        <v>32.299999999999997</v>
      </c>
      <c r="AJ3434">
        <v>0.26874999999999999</v>
      </c>
      <c r="AK3434">
        <v>-100</v>
      </c>
    </row>
    <row r="3435" spans="1:37" x14ac:dyDescent="0.3">
      <c r="A3435" t="s">
        <v>0</v>
      </c>
      <c r="B3435" s="1">
        <v>42422</v>
      </c>
      <c r="C3435" s="2">
        <v>0.8048221527777778</v>
      </c>
      <c r="D3435" t="s">
        <v>109</v>
      </c>
      <c r="E3435" t="s">
        <v>438</v>
      </c>
    </row>
    <row r="3436" spans="1:37" x14ac:dyDescent="0.3">
      <c r="A3436" t="s">
        <v>0</v>
      </c>
      <c r="B3436" s="1">
        <v>42422</v>
      </c>
      <c r="C3436" s="2">
        <v>0.80482329861111113</v>
      </c>
      <c r="D3436" t="s">
        <v>109</v>
      </c>
      <c r="E3436" t="s">
        <v>87</v>
      </c>
      <c r="F3436">
        <v>59.04</v>
      </c>
      <c r="AA3436">
        <v>0.1</v>
      </c>
      <c r="AB3436">
        <v>0.1</v>
      </c>
      <c r="AC3436">
        <v>0.11389000000000001</v>
      </c>
      <c r="AD3436">
        <v>-2.036E-3</v>
      </c>
      <c r="AE3436">
        <v>4.0149999999999998E-2</v>
      </c>
      <c r="AF3436">
        <v>0.55758300000000005</v>
      </c>
      <c r="AG3436">
        <v>0.55758300000000005</v>
      </c>
      <c r="AH3436">
        <v>1115</v>
      </c>
      <c r="AI3436">
        <v>1</v>
      </c>
    </row>
    <row r="3437" spans="1:37" x14ac:dyDescent="0.3">
      <c r="A3437" t="s">
        <v>0</v>
      </c>
      <c r="B3437" s="1">
        <v>42422</v>
      </c>
      <c r="C3437" s="2">
        <v>0.80482329861111113</v>
      </c>
      <c r="D3437" t="s">
        <v>109</v>
      </c>
      <c r="E3437" t="s">
        <v>44</v>
      </c>
      <c r="F3437">
        <v>59.04</v>
      </c>
      <c r="J3437" t="s">
        <v>756</v>
      </c>
      <c r="U3437">
        <v>59.04</v>
      </c>
      <c r="V3437">
        <v>59.607936000000002</v>
      </c>
      <c r="W3437">
        <v>9.0614E-2</v>
      </c>
      <c r="X3437">
        <v>0.1</v>
      </c>
      <c r="Y3437">
        <v>0.103254</v>
      </c>
      <c r="Z3437">
        <v>1</v>
      </c>
    </row>
    <row r="3438" spans="1:37" x14ac:dyDescent="0.3">
      <c r="A3438" t="s">
        <v>0</v>
      </c>
      <c r="B3438" s="1">
        <v>42422</v>
      </c>
      <c r="C3438" s="2">
        <v>0.80482331018518527</v>
      </c>
      <c r="D3438" t="s">
        <v>109</v>
      </c>
      <c r="E3438" t="s">
        <v>45</v>
      </c>
      <c r="F3438">
        <v>59.04</v>
      </c>
      <c r="P3438" t="s">
        <v>46</v>
      </c>
    </row>
    <row r="3439" spans="1:37" x14ac:dyDescent="0.3">
      <c r="A3439" t="s">
        <v>0</v>
      </c>
      <c r="B3439" s="1">
        <v>42422</v>
      </c>
      <c r="C3439" s="2">
        <v>0.80483952546296289</v>
      </c>
      <c r="D3439" t="s">
        <v>109</v>
      </c>
      <c r="E3439" t="s">
        <v>69</v>
      </c>
      <c r="F3439">
        <v>59.04</v>
      </c>
      <c r="O3439" t="s">
        <v>70</v>
      </c>
    </row>
    <row r="3440" spans="1:37" x14ac:dyDescent="0.3">
      <c r="A3440" t="s">
        <v>0</v>
      </c>
      <c r="B3440" s="1">
        <v>42422</v>
      </c>
      <c r="C3440" s="2">
        <v>0.80483353009259251</v>
      </c>
      <c r="D3440" t="s">
        <v>109</v>
      </c>
      <c r="E3440" t="s">
        <v>87</v>
      </c>
      <c r="F3440">
        <v>58.96</v>
      </c>
      <c r="AA3440">
        <v>0.1</v>
      </c>
      <c r="AB3440">
        <v>0.08</v>
      </c>
      <c r="AC3440">
        <v>0.106297</v>
      </c>
      <c r="AD3440">
        <v>-7.5919999999999998E-3</v>
      </c>
      <c r="AE3440">
        <v>4.0140000000000002E-2</v>
      </c>
      <c r="AF3440">
        <v>5.6101369999999999</v>
      </c>
      <c r="AG3440">
        <v>5.6101369999999999</v>
      </c>
      <c r="AH3440">
        <v>11220</v>
      </c>
      <c r="AI3440">
        <v>1</v>
      </c>
    </row>
    <row r="3441" spans="1:35" x14ac:dyDescent="0.3">
      <c r="A3441" t="s">
        <v>0</v>
      </c>
      <c r="B3441" s="1">
        <v>42422</v>
      </c>
      <c r="C3441" s="2">
        <v>0.80483353009259251</v>
      </c>
      <c r="D3441" t="s">
        <v>109</v>
      </c>
      <c r="E3441" t="s">
        <v>44</v>
      </c>
      <c r="F3441">
        <v>58.96</v>
      </c>
      <c r="J3441" t="s">
        <v>757</v>
      </c>
      <c r="U3441">
        <v>58.96</v>
      </c>
      <c r="V3441">
        <v>59.492977000000003</v>
      </c>
      <c r="W3441">
        <v>9.4241000000000005E-2</v>
      </c>
      <c r="X3441">
        <v>0.08</v>
      </c>
      <c r="Y3441">
        <v>0.10298300000000001</v>
      </c>
      <c r="Z3441">
        <v>1</v>
      </c>
    </row>
    <row r="3442" spans="1:35" x14ac:dyDescent="0.3">
      <c r="A3442" t="s">
        <v>0</v>
      </c>
      <c r="B3442" s="1">
        <v>42422</v>
      </c>
      <c r="C3442" s="2">
        <v>0.80485075231481484</v>
      </c>
      <c r="D3442" t="s">
        <v>109</v>
      </c>
      <c r="E3442" t="s">
        <v>58</v>
      </c>
      <c r="K3442">
        <v>1062.1479489999999</v>
      </c>
      <c r="L3442">
        <v>14.541667</v>
      </c>
      <c r="M3442">
        <v>23.140471999999999</v>
      </c>
      <c r="N3442">
        <v>15.012363000000001</v>
      </c>
    </row>
    <row r="3443" spans="1:35" x14ac:dyDescent="0.3">
      <c r="A3443" t="s">
        <v>0</v>
      </c>
      <c r="B3443" s="1">
        <v>42422</v>
      </c>
      <c r="C3443" s="2">
        <v>0.8048543402777778</v>
      </c>
      <c r="D3443" t="s">
        <v>109</v>
      </c>
      <c r="E3443" t="s">
        <v>69</v>
      </c>
      <c r="F3443">
        <v>58.96</v>
      </c>
      <c r="O3443" t="s">
        <v>758</v>
      </c>
    </row>
    <row r="3444" spans="1:35" x14ac:dyDescent="0.3">
      <c r="A3444" t="s">
        <v>0</v>
      </c>
      <c r="B3444" s="1">
        <v>42422</v>
      </c>
      <c r="C3444" s="2">
        <v>0.80485555555555555</v>
      </c>
      <c r="D3444" t="s">
        <v>109</v>
      </c>
      <c r="E3444" t="s">
        <v>69</v>
      </c>
      <c r="F3444">
        <v>58.96</v>
      </c>
      <c r="O3444" t="s">
        <v>759</v>
      </c>
    </row>
    <row r="3445" spans="1:35" x14ac:dyDescent="0.3">
      <c r="A3445" t="s">
        <v>0</v>
      </c>
      <c r="B3445" s="1">
        <v>42422</v>
      </c>
      <c r="C3445" s="2">
        <v>0.80485678240740743</v>
      </c>
      <c r="D3445" t="s">
        <v>109</v>
      </c>
      <c r="E3445" t="s">
        <v>69</v>
      </c>
      <c r="F3445">
        <v>58.96</v>
      </c>
    </row>
    <row r="3446" spans="1:35" x14ac:dyDescent="0.3">
      <c r="A3446" t="s">
        <v>0</v>
      </c>
      <c r="B3446" s="1">
        <v>42422</v>
      </c>
      <c r="C3446" s="2">
        <v>0.80484156250000005</v>
      </c>
      <c r="D3446" t="s">
        <v>109</v>
      </c>
      <c r="E3446" t="s">
        <v>45</v>
      </c>
      <c r="F3446">
        <v>58.96</v>
      </c>
      <c r="P3446" t="s">
        <v>760</v>
      </c>
    </row>
    <row r="3447" spans="1:35" x14ac:dyDescent="0.3">
      <c r="A3447" t="s">
        <v>0</v>
      </c>
      <c r="B3447" s="1">
        <v>42422</v>
      </c>
      <c r="C3447" s="2">
        <v>0.8048593634259259</v>
      </c>
      <c r="D3447" t="s">
        <v>109</v>
      </c>
      <c r="E3447" t="s">
        <v>69</v>
      </c>
      <c r="F3447">
        <v>58.96</v>
      </c>
      <c r="O3447" t="s">
        <v>79</v>
      </c>
    </row>
    <row r="3448" spans="1:35" x14ac:dyDescent="0.3">
      <c r="A3448" t="s">
        <v>0</v>
      </c>
      <c r="B3448" s="1">
        <v>42422</v>
      </c>
      <c r="C3448" s="2">
        <v>0.80484159722222215</v>
      </c>
      <c r="D3448" t="s">
        <v>109</v>
      </c>
      <c r="E3448" t="s">
        <v>45</v>
      </c>
      <c r="F3448">
        <v>58.96</v>
      </c>
      <c r="P3448" t="s">
        <v>48</v>
      </c>
    </row>
    <row r="3449" spans="1:35" x14ac:dyDescent="0.3">
      <c r="A3449" t="s">
        <v>0</v>
      </c>
      <c r="B3449" s="1">
        <v>42422</v>
      </c>
      <c r="C3449" s="2">
        <v>0.80486186342592603</v>
      </c>
      <c r="D3449" t="s">
        <v>109</v>
      </c>
      <c r="E3449" t="s">
        <v>69</v>
      </c>
      <c r="F3449">
        <v>58.96</v>
      </c>
      <c r="O3449" t="s">
        <v>80</v>
      </c>
    </row>
    <row r="3450" spans="1:35" x14ac:dyDescent="0.3">
      <c r="A3450" t="s">
        <v>0</v>
      </c>
      <c r="B3450" s="1">
        <v>42422</v>
      </c>
      <c r="C3450" s="2">
        <v>0.80486306712962963</v>
      </c>
      <c r="D3450" t="s">
        <v>109</v>
      </c>
      <c r="E3450" t="s">
        <v>69</v>
      </c>
      <c r="F3450">
        <v>58.96</v>
      </c>
      <c r="O3450" t="s">
        <v>81</v>
      </c>
    </row>
    <row r="3451" spans="1:35" x14ac:dyDescent="0.3">
      <c r="A3451" t="s">
        <v>0</v>
      </c>
      <c r="B3451" s="1">
        <v>42422</v>
      </c>
      <c r="C3451" s="2">
        <v>0.80486432870370372</v>
      </c>
      <c r="D3451" t="s">
        <v>109</v>
      </c>
      <c r="E3451" t="s">
        <v>69</v>
      </c>
      <c r="F3451">
        <v>58.96</v>
      </c>
      <c r="O3451" t="s">
        <v>82</v>
      </c>
    </row>
    <row r="3452" spans="1:35" x14ac:dyDescent="0.3">
      <c r="A3452" t="s">
        <v>0</v>
      </c>
      <c r="B3452" s="1">
        <v>42422</v>
      </c>
      <c r="C3452" s="2">
        <v>0.80484483796296302</v>
      </c>
      <c r="D3452" t="s">
        <v>109</v>
      </c>
      <c r="E3452" t="s">
        <v>87</v>
      </c>
      <c r="F3452">
        <v>58.88</v>
      </c>
      <c r="AA3452">
        <v>0.1</v>
      </c>
      <c r="AB3452">
        <v>0.08</v>
      </c>
      <c r="AC3452">
        <v>9.8001000000000005E-2</v>
      </c>
      <c r="AD3452">
        <v>-8.2959999999999996E-3</v>
      </c>
      <c r="AE3452">
        <v>4.0142999999999998E-2</v>
      </c>
      <c r="AF3452">
        <v>6.8371599999999999</v>
      </c>
      <c r="AG3452">
        <v>6.8371599999999999</v>
      </c>
      <c r="AH3452">
        <v>13674</v>
      </c>
      <c r="AI3452">
        <v>1</v>
      </c>
    </row>
    <row r="3453" spans="1:35" x14ac:dyDescent="0.3">
      <c r="A3453" t="s">
        <v>0</v>
      </c>
      <c r="B3453" s="1">
        <v>42422</v>
      </c>
      <c r="C3453" s="2">
        <v>0.80484483796296302</v>
      </c>
      <c r="D3453" t="s">
        <v>109</v>
      </c>
      <c r="E3453" t="s">
        <v>44</v>
      </c>
      <c r="F3453">
        <v>58.88</v>
      </c>
      <c r="J3453" t="s">
        <v>761</v>
      </c>
      <c r="U3453">
        <v>58.88</v>
      </c>
      <c r="V3453">
        <v>59.377082999999999</v>
      </c>
      <c r="W3453">
        <v>9.8511000000000001E-2</v>
      </c>
      <c r="X3453">
        <v>0.08</v>
      </c>
      <c r="Y3453">
        <v>0.10277799999999999</v>
      </c>
      <c r="Z3453">
        <v>1</v>
      </c>
    </row>
    <row r="3454" spans="1:35" x14ac:dyDescent="0.3">
      <c r="A3454" t="s">
        <v>0</v>
      </c>
      <c r="B3454" s="1">
        <v>42422</v>
      </c>
      <c r="C3454" s="2">
        <v>0.80485677083333329</v>
      </c>
      <c r="D3454" t="s">
        <v>109</v>
      </c>
      <c r="E3454" t="s">
        <v>87</v>
      </c>
      <c r="F3454">
        <v>58.79</v>
      </c>
      <c r="AA3454">
        <v>0.1</v>
      </c>
      <c r="AB3454">
        <v>0.09</v>
      </c>
      <c r="AC3454">
        <v>9.3081999999999998E-2</v>
      </c>
      <c r="AD3454">
        <v>-4.9189999999999998E-3</v>
      </c>
      <c r="AE3454">
        <v>4.0154000000000002E-2</v>
      </c>
      <c r="AF3454">
        <v>4.5285729999999997</v>
      </c>
      <c r="AG3454">
        <v>4.5285729999999997</v>
      </c>
      <c r="AH3454">
        <v>9057</v>
      </c>
      <c r="AI3454">
        <v>1</v>
      </c>
    </row>
    <row r="3455" spans="1:35" x14ac:dyDescent="0.3">
      <c r="A3455" t="s">
        <v>0</v>
      </c>
      <c r="B3455" s="1">
        <v>42422</v>
      </c>
      <c r="C3455" s="2">
        <v>0.80485677083333329</v>
      </c>
      <c r="D3455" t="s">
        <v>109</v>
      </c>
      <c r="E3455" t="s">
        <v>44</v>
      </c>
      <c r="F3455">
        <v>58.79</v>
      </c>
      <c r="J3455" t="s">
        <v>762</v>
      </c>
      <c r="U3455">
        <v>58.79</v>
      </c>
      <c r="V3455">
        <v>59.262746</v>
      </c>
      <c r="W3455">
        <v>0.102826</v>
      </c>
      <c r="X3455">
        <v>0.09</v>
      </c>
      <c r="Y3455">
        <v>0.10261000000000001</v>
      </c>
      <c r="Z3455">
        <v>1</v>
      </c>
    </row>
    <row r="3456" spans="1:35" x14ac:dyDescent="0.3">
      <c r="A3456" t="s">
        <v>0</v>
      </c>
      <c r="B3456" s="1">
        <v>42422</v>
      </c>
      <c r="C3456" s="2">
        <v>0.80486745370370372</v>
      </c>
      <c r="D3456" t="s">
        <v>109</v>
      </c>
      <c r="E3456" t="s">
        <v>87</v>
      </c>
      <c r="F3456">
        <v>58.7</v>
      </c>
      <c r="AA3456">
        <v>0.1</v>
      </c>
      <c r="AB3456">
        <v>0.09</v>
      </c>
      <c r="AC3456">
        <v>9.0497999999999995E-2</v>
      </c>
      <c r="AD3456">
        <v>-2.5839999999999999E-3</v>
      </c>
      <c r="AE3456">
        <v>4.0169000000000003E-2</v>
      </c>
      <c r="AF3456">
        <v>2.8674620000000002</v>
      </c>
      <c r="AG3456">
        <v>2.8674620000000002</v>
      </c>
      <c r="AH3456">
        <v>5734</v>
      </c>
      <c r="AI3456">
        <v>1</v>
      </c>
    </row>
    <row r="3457" spans="1:35" x14ac:dyDescent="0.3">
      <c r="A3457" t="s">
        <v>0</v>
      </c>
      <c r="B3457" s="1">
        <v>42422</v>
      </c>
      <c r="C3457" s="2">
        <v>0.80486745370370372</v>
      </c>
      <c r="D3457" t="s">
        <v>109</v>
      </c>
      <c r="E3457" t="s">
        <v>44</v>
      </c>
      <c r="F3457">
        <v>58.7</v>
      </c>
      <c r="J3457" t="s">
        <v>763</v>
      </c>
      <c r="U3457">
        <v>58.7</v>
      </c>
      <c r="V3457">
        <v>59.153747000000003</v>
      </c>
      <c r="W3457">
        <v>0.106174</v>
      </c>
      <c r="X3457">
        <v>0.09</v>
      </c>
      <c r="Y3457">
        <v>0.102506</v>
      </c>
      <c r="Z3457">
        <v>1</v>
      </c>
    </row>
    <row r="3458" spans="1:35" x14ac:dyDescent="0.3">
      <c r="A3458" t="s">
        <v>0</v>
      </c>
      <c r="B3458" s="1">
        <v>42422</v>
      </c>
      <c r="C3458" s="2">
        <v>0.80487876157407401</v>
      </c>
      <c r="D3458" t="s">
        <v>109</v>
      </c>
      <c r="E3458" t="s">
        <v>87</v>
      </c>
      <c r="F3458">
        <v>58.61</v>
      </c>
      <c r="AA3458">
        <v>0.1</v>
      </c>
      <c r="AB3458">
        <v>0.09</v>
      </c>
      <c r="AC3458">
        <v>8.9365E-2</v>
      </c>
      <c r="AD3458">
        <v>-1.1329999999999999E-3</v>
      </c>
      <c r="AE3458">
        <v>4.0185999999999999E-2</v>
      </c>
      <c r="AF3458">
        <v>1.797566</v>
      </c>
      <c r="AG3458">
        <v>1.797566</v>
      </c>
      <c r="AH3458">
        <v>3595</v>
      </c>
      <c r="AI3458">
        <v>1</v>
      </c>
    </row>
    <row r="3459" spans="1:35" x14ac:dyDescent="0.3">
      <c r="A3459" t="s">
        <v>0</v>
      </c>
      <c r="B3459" s="1">
        <v>42422</v>
      </c>
      <c r="C3459" s="2">
        <v>0.80487876157407401</v>
      </c>
      <c r="D3459" t="s">
        <v>109</v>
      </c>
      <c r="E3459" t="s">
        <v>44</v>
      </c>
      <c r="F3459">
        <v>58.61</v>
      </c>
      <c r="J3459" t="s">
        <v>764</v>
      </c>
      <c r="U3459">
        <v>58.61</v>
      </c>
      <c r="V3459">
        <v>59.053716999999999</v>
      </c>
      <c r="W3459">
        <v>0.10753699999999999</v>
      </c>
      <c r="X3459">
        <v>0.09</v>
      </c>
      <c r="Y3459">
        <v>0.1024</v>
      </c>
      <c r="Z3459">
        <v>1</v>
      </c>
    </row>
    <row r="3460" spans="1:35" x14ac:dyDescent="0.3">
      <c r="A3460" t="s">
        <v>0</v>
      </c>
      <c r="B3460" s="1">
        <v>42422</v>
      </c>
      <c r="C3460" s="2">
        <v>0.8048910416666667</v>
      </c>
      <c r="D3460" t="s">
        <v>109</v>
      </c>
      <c r="E3460" t="s">
        <v>87</v>
      </c>
      <c r="F3460">
        <v>58.51</v>
      </c>
      <c r="AA3460">
        <v>0.1</v>
      </c>
      <c r="AB3460">
        <v>0.1</v>
      </c>
      <c r="AC3460">
        <v>9.1038999999999995E-2</v>
      </c>
      <c r="AD3460">
        <v>1.6739999999999999E-3</v>
      </c>
      <c r="AE3460">
        <v>4.0201000000000001E-2</v>
      </c>
      <c r="AF3460">
        <v>-0.58186000000000004</v>
      </c>
      <c r="AG3460">
        <v>-0.58186000000000004</v>
      </c>
      <c r="AH3460">
        <v>-1163</v>
      </c>
      <c r="AI3460">
        <v>1</v>
      </c>
    </row>
    <row r="3461" spans="1:35" x14ac:dyDescent="0.3">
      <c r="A3461" t="s">
        <v>0</v>
      </c>
      <c r="B3461" s="1">
        <v>42422</v>
      </c>
      <c r="C3461" s="2">
        <v>0.8048910416666667</v>
      </c>
      <c r="D3461" t="s">
        <v>109</v>
      </c>
      <c r="E3461" t="s">
        <v>44</v>
      </c>
      <c r="F3461">
        <v>58.51</v>
      </c>
      <c r="J3461" t="s">
        <v>765</v>
      </c>
      <c r="U3461">
        <v>58.51</v>
      </c>
      <c r="V3461">
        <v>58.962404999999997</v>
      </c>
      <c r="W3461">
        <v>0.10673000000000001</v>
      </c>
      <c r="X3461">
        <v>0.1</v>
      </c>
      <c r="Y3461">
        <v>0.102258</v>
      </c>
      <c r="Z3461">
        <v>1</v>
      </c>
    </row>
    <row r="3462" spans="1:35" x14ac:dyDescent="0.3">
      <c r="A3462" t="s">
        <v>0</v>
      </c>
      <c r="B3462" s="1">
        <v>42422</v>
      </c>
      <c r="C3462" s="2">
        <v>0.8049022916666666</v>
      </c>
      <c r="D3462" t="s">
        <v>109</v>
      </c>
      <c r="E3462" t="s">
        <v>87</v>
      </c>
      <c r="F3462">
        <v>58.4</v>
      </c>
      <c r="AA3462">
        <v>0.1</v>
      </c>
      <c r="AB3462">
        <v>0.11</v>
      </c>
      <c r="AC3462">
        <v>9.5500000000000002E-2</v>
      </c>
      <c r="AD3462">
        <v>4.4619999999999998E-3</v>
      </c>
      <c r="AE3462">
        <v>4.0208000000000001E-2</v>
      </c>
      <c r="AF3462">
        <v>-3.1692140000000002</v>
      </c>
      <c r="AG3462">
        <v>-3.1692140000000002</v>
      </c>
      <c r="AH3462">
        <v>-6338</v>
      </c>
      <c r="AI3462">
        <v>1</v>
      </c>
    </row>
    <row r="3463" spans="1:35" x14ac:dyDescent="0.3">
      <c r="A3463" t="s">
        <v>0</v>
      </c>
      <c r="B3463" s="1">
        <v>42422</v>
      </c>
      <c r="C3463" s="2">
        <v>0.8049022916666666</v>
      </c>
      <c r="D3463" t="s">
        <v>109</v>
      </c>
      <c r="E3463" t="s">
        <v>44</v>
      </c>
      <c r="F3463">
        <v>58.4</v>
      </c>
      <c r="J3463" t="s">
        <v>766</v>
      </c>
      <c r="U3463">
        <v>58.4</v>
      </c>
      <c r="V3463">
        <v>58.875390000000003</v>
      </c>
      <c r="W3463">
        <v>0.10441499999999999</v>
      </c>
      <c r="X3463">
        <v>0.11</v>
      </c>
      <c r="Y3463">
        <v>0.102073</v>
      </c>
      <c r="Z3463">
        <v>1</v>
      </c>
    </row>
    <row r="3464" spans="1:35" x14ac:dyDescent="0.3">
      <c r="A3464" t="s">
        <v>0</v>
      </c>
      <c r="B3464" s="1">
        <v>42422</v>
      </c>
      <c r="C3464" s="2">
        <v>0.80491270833333328</v>
      </c>
      <c r="D3464" t="s">
        <v>109</v>
      </c>
      <c r="E3464" t="s">
        <v>87</v>
      </c>
      <c r="F3464">
        <v>58.28</v>
      </c>
      <c r="AA3464">
        <v>0.1</v>
      </c>
      <c r="AB3464">
        <v>0.12</v>
      </c>
      <c r="AC3464">
        <v>0.102185</v>
      </c>
      <c r="AD3464">
        <v>6.685E-3</v>
      </c>
      <c r="AE3464">
        <v>4.0203999999999997E-2</v>
      </c>
      <c r="AF3464">
        <v>-5.4822709999999999</v>
      </c>
      <c r="AG3464">
        <v>-5.4822709999999999</v>
      </c>
      <c r="AH3464">
        <v>-10964</v>
      </c>
      <c r="AI3464">
        <v>1</v>
      </c>
    </row>
    <row r="3465" spans="1:35" x14ac:dyDescent="0.3">
      <c r="A3465" t="s">
        <v>0</v>
      </c>
      <c r="B3465" s="1">
        <v>42422</v>
      </c>
      <c r="C3465" s="2">
        <v>0.80491270833333328</v>
      </c>
      <c r="D3465" t="s">
        <v>109</v>
      </c>
      <c r="E3465" t="s">
        <v>44</v>
      </c>
      <c r="F3465">
        <v>58.28</v>
      </c>
      <c r="J3465" t="s">
        <v>767</v>
      </c>
      <c r="U3465">
        <v>58.28</v>
      </c>
      <c r="V3465">
        <v>58.787965999999997</v>
      </c>
      <c r="W3465">
        <v>0.101421</v>
      </c>
      <c r="X3465">
        <v>0.12</v>
      </c>
      <c r="Y3465">
        <v>0.10186099999999999</v>
      </c>
      <c r="Z3465">
        <v>1</v>
      </c>
    </row>
    <row r="3466" spans="1:35" x14ac:dyDescent="0.3">
      <c r="A3466" t="s">
        <v>0</v>
      </c>
      <c r="B3466" s="1">
        <v>42422</v>
      </c>
      <c r="C3466" s="2">
        <v>0.80492400462962965</v>
      </c>
      <c r="D3466" t="s">
        <v>109</v>
      </c>
      <c r="E3466" t="s">
        <v>87</v>
      </c>
      <c r="F3466">
        <v>58.16</v>
      </c>
      <c r="AA3466">
        <v>0.1</v>
      </c>
      <c r="AB3466">
        <v>0.12</v>
      </c>
      <c r="AC3466">
        <v>0.108422</v>
      </c>
      <c r="AD3466">
        <v>6.2370000000000004E-3</v>
      </c>
      <c r="AE3466">
        <v>4.0190999999999998E-2</v>
      </c>
      <c r="AF3466">
        <v>-5.6230039999999999</v>
      </c>
      <c r="AG3466">
        <v>-5.6230039999999999</v>
      </c>
      <c r="AH3466">
        <v>-11246</v>
      </c>
      <c r="AI3466">
        <v>1</v>
      </c>
    </row>
    <row r="3467" spans="1:35" x14ac:dyDescent="0.3">
      <c r="A3467" t="s">
        <v>0</v>
      </c>
      <c r="B3467" s="1">
        <v>42422</v>
      </c>
      <c r="C3467" s="2">
        <v>0.80492400462962965</v>
      </c>
      <c r="D3467" t="s">
        <v>109</v>
      </c>
      <c r="E3467" t="s">
        <v>44</v>
      </c>
      <c r="F3467">
        <v>58.16</v>
      </c>
      <c r="J3467" t="s">
        <v>768</v>
      </c>
      <c r="U3467">
        <v>58.16</v>
      </c>
      <c r="V3467">
        <v>58.697566000000002</v>
      </c>
      <c r="W3467">
        <v>9.8381999999999997E-2</v>
      </c>
      <c r="X3467">
        <v>0.12</v>
      </c>
      <c r="Y3467">
        <v>0.101589</v>
      </c>
      <c r="Z3467">
        <v>1</v>
      </c>
    </row>
    <row r="3468" spans="1:35" x14ac:dyDescent="0.3">
      <c r="A3468" t="s">
        <v>0</v>
      </c>
      <c r="B3468" s="1">
        <v>42422</v>
      </c>
      <c r="C3468" s="2">
        <v>0.80493528935185188</v>
      </c>
      <c r="D3468" t="s">
        <v>109</v>
      </c>
      <c r="E3468" t="s">
        <v>87</v>
      </c>
      <c r="F3468">
        <v>58.05</v>
      </c>
      <c r="AA3468">
        <v>0.1</v>
      </c>
      <c r="AB3468">
        <v>0.11</v>
      </c>
      <c r="AC3468">
        <v>0.111232</v>
      </c>
      <c r="AD3468">
        <v>2.81E-3</v>
      </c>
      <c r="AE3468">
        <v>4.0173E-2</v>
      </c>
      <c r="AF3468">
        <v>-3.106668</v>
      </c>
      <c r="AG3468">
        <v>-3.106668</v>
      </c>
      <c r="AH3468">
        <v>-6213</v>
      </c>
      <c r="AI3468">
        <v>1</v>
      </c>
    </row>
    <row r="3469" spans="1:35" x14ac:dyDescent="0.3">
      <c r="A3469" t="s">
        <v>0</v>
      </c>
      <c r="B3469" s="1">
        <v>42422</v>
      </c>
      <c r="C3469" s="2">
        <v>0.80493528935185188</v>
      </c>
      <c r="D3469" t="s">
        <v>109</v>
      </c>
      <c r="E3469" t="s">
        <v>44</v>
      </c>
      <c r="F3469">
        <v>58.05</v>
      </c>
      <c r="J3469" t="s">
        <v>769</v>
      </c>
      <c r="U3469">
        <v>58.05</v>
      </c>
      <c r="V3469">
        <v>58.602584999999998</v>
      </c>
      <c r="W3469">
        <v>9.5794000000000004E-2</v>
      </c>
      <c r="X3469">
        <v>0.11</v>
      </c>
      <c r="Y3469">
        <v>0.10125099999999999</v>
      </c>
      <c r="Z3469">
        <v>1</v>
      </c>
    </row>
    <row r="3470" spans="1:35" x14ac:dyDescent="0.3">
      <c r="A3470" t="s">
        <v>0</v>
      </c>
      <c r="B3470" s="1">
        <v>42422</v>
      </c>
      <c r="C3470" s="2">
        <v>0.80494660879629631</v>
      </c>
      <c r="D3470" t="s">
        <v>109</v>
      </c>
      <c r="E3470" t="s">
        <v>87</v>
      </c>
      <c r="F3470">
        <v>57.93</v>
      </c>
      <c r="AA3470">
        <v>0.1</v>
      </c>
      <c r="AB3470">
        <v>0.12</v>
      </c>
      <c r="AC3470">
        <v>0.11411</v>
      </c>
      <c r="AD3470">
        <v>2.8779999999999999E-3</v>
      </c>
      <c r="AE3470">
        <v>4.0149999999999998E-2</v>
      </c>
      <c r="AF3470">
        <v>-3.390774</v>
      </c>
      <c r="AG3470">
        <v>-3.390774</v>
      </c>
      <c r="AH3470">
        <v>-6781</v>
      </c>
      <c r="AI3470">
        <v>1</v>
      </c>
    </row>
    <row r="3471" spans="1:35" x14ac:dyDescent="0.3">
      <c r="A3471" t="s">
        <v>0</v>
      </c>
      <c r="B3471" s="1">
        <v>42422</v>
      </c>
      <c r="C3471" s="2">
        <v>0.80494660879629631</v>
      </c>
      <c r="D3471" t="s">
        <v>109</v>
      </c>
      <c r="E3471" t="s">
        <v>44</v>
      </c>
      <c r="F3471">
        <v>57.93</v>
      </c>
      <c r="J3471" t="s">
        <v>770</v>
      </c>
      <c r="U3471">
        <v>57.93</v>
      </c>
      <c r="V3471">
        <v>58.501263000000002</v>
      </c>
      <c r="W3471">
        <v>9.4183000000000003E-2</v>
      </c>
      <c r="X3471">
        <v>0.12</v>
      </c>
      <c r="Y3471">
        <v>0.100936</v>
      </c>
      <c r="Z3471">
        <v>1</v>
      </c>
    </row>
    <row r="3472" spans="1:35" x14ac:dyDescent="0.3">
      <c r="A3472" t="s">
        <v>0</v>
      </c>
      <c r="B3472" s="1">
        <v>42422</v>
      </c>
      <c r="C3472" s="2">
        <v>0.80495791666666661</v>
      </c>
      <c r="D3472" t="s">
        <v>109</v>
      </c>
      <c r="E3472" t="s">
        <v>87</v>
      </c>
      <c r="F3472">
        <v>57.82</v>
      </c>
      <c r="AA3472">
        <v>0.1</v>
      </c>
      <c r="AB3472">
        <v>0.11</v>
      </c>
      <c r="AC3472">
        <v>0.114439</v>
      </c>
      <c r="AD3472">
        <v>3.2899999999999997E-4</v>
      </c>
      <c r="AE3472">
        <v>4.0127000000000003E-2</v>
      </c>
      <c r="AF3472">
        <v>-1.3782430000000001</v>
      </c>
      <c r="AG3472">
        <v>-1.3782430000000001</v>
      </c>
      <c r="AH3472">
        <v>-2756</v>
      </c>
      <c r="AI3472">
        <v>1</v>
      </c>
    </row>
    <row r="3473" spans="1:37" x14ac:dyDescent="0.3">
      <c r="A3473" t="s">
        <v>0</v>
      </c>
      <c r="B3473" s="1">
        <v>42422</v>
      </c>
      <c r="C3473" s="2">
        <v>0.80495791666666661</v>
      </c>
      <c r="D3473" t="s">
        <v>109</v>
      </c>
      <c r="E3473" t="s">
        <v>44</v>
      </c>
      <c r="F3473">
        <v>57.82</v>
      </c>
      <c r="J3473" t="s">
        <v>771</v>
      </c>
      <c r="U3473">
        <v>57.82</v>
      </c>
      <c r="V3473">
        <v>58.392926000000003</v>
      </c>
      <c r="W3473">
        <v>9.4102000000000005E-2</v>
      </c>
      <c r="X3473">
        <v>0.11</v>
      </c>
      <c r="Y3473">
        <v>0.10063800000000001</v>
      </c>
      <c r="Z3473">
        <v>1</v>
      </c>
    </row>
    <row r="3474" spans="1:37" x14ac:dyDescent="0.3">
      <c r="A3474" t="s">
        <v>0</v>
      </c>
      <c r="B3474" s="1">
        <v>42422</v>
      </c>
      <c r="C3474" s="2">
        <v>0.80496944444444452</v>
      </c>
      <c r="D3474" t="s">
        <v>109</v>
      </c>
      <c r="E3474" t="s">
        <v>87</v>
      </c>
      <c r="F3474">
        <v>57.71</v>
      </c>
      <c r="AA3474">
        <v>0.1</v>
      </c>
      <c r="AB3474">
        <v>0.11</v>
      </c>
      <c r="AC3474">
        <v>0.11368300000000001</v>
      </c>
      <c r="AD3474">
        <v>-7.5600000000000005E-4</v>
      </c>
      <c r="AE3474">
        <v>4.0105000000000002E-2</v>
      </c>
      <c r="AF3474">
        <v>-0.44956600000000002</v>
      </c>
      <c r="AG3474">
        <v>-0.44956600000000002</v>
      </c>
      <c r="AH3474">
        <v>-899</v>
      </c>
      <c r="AI3474">
        <v>1</v>
      </c>
    </row>
    <row r="3475" spans="1:37" x14ac:dyDescent="0.3">
      <c r="A3475" t="s">
        <v>0</v>
      </c>
      <c r="B3475" s="1">
        <v>42422</v>
      </c>
      <c r="C3475" s="2">
        <v>0.80496944444444452</v>
      </c>
      <c r="D3475" t="s">
        <v>109</v>
      </c>
      <c r="E3475" t="s">
        <v>44</v>
      </c>
      <c r="F3475">
        <v>57.71</v>
      </c>
      <c r="J3475" t="s">
        <v>772</v>
      </c>
      <c r="U3475">
        <v>57.71</v>
      </c>
      <c r="V3475">
        <v>58.279318000000004</v>
      </c>
      <c r="W3475">
        <v>9.5782000000000006E-2</v>
      </c>
      <c r="X3475">
        <v>0.11</v>
      </c>
      <c r="Y3475">
        <v>0.100454</v>
      </c>
      <c r="Z3475">
        <v>1</v>
      </c>
    </row>
    <row r="3476" spans="1:37" x14ac:dyDescent="0.3">
      <c r="A3476" t="s">
        <v>0</v>
      </c>
      <c r="B3476" s="1">
        <v>42422</v>
      </c>
      <c r="C3476" s="2">
        <v>0.80498053240740741</v>
      </c>
      <c r="D3476" t="s">
        <v>109</v>
      </c>
      <c r="E3476" t="s">
        <v>87</v>
      </c>
      <c r="F3476">
        <v>57.62</v>
      </c>
      <c r="AA3476">
        <v>0.1</v>
      </c>
      <c r="AB3476">
        <v>0.09</v>
      </c>
      <c r="AC3476">
        <v>0.108644</v>
      </c>
      <c r="AD3476">
        <v>-5.0390000000000001E-3</v>
      </c>
      <c r="AE3476">
        <v>4.0092000000000003E-2</v>
      </c>
      <c r="AF3476">
        <v>3.3798309999999998</v>
      </c>
      <c r="AG3476">
        <v>3.3798309999999998</v>
      </c>
      <c r="AH3476">
        <v>6759</v>
      </c>
      <c r="AI3476">
        <v>1</v>
      </c>
    </row>
    <row r="3477" spans="1:37" x14ac:dyDescent="0.3">
      <c r="A3477" t="s">
        <v>0</v>
      </c>
      <c r="B3477" s="1">
        <v>42422</v>
      </c>
      <c r="C3477" s="2">
        <v>0.80498053240740741</v>
      </c>
      <c r="D3477" t="s">
        <v>109</v>
      </c>
      <c r="E3477" t="s">
        <v>44</v>
      </c>
      <c r="F3477">
        <v>57.62</v>
      </c>
      <c r="J3477" t="s">
        <v>773</v>
      </c>
      <c r="U3477">
        <v>57.62</v>
      </c>
      <c r="V3477">
        <v>58.16357</v>
      </c>
      <c r="W3477">
        <v>9.8806000000000005E-2</v>
      </c>
      <c r="X3477">
        <v>0.09</v>
      </c>
      <c r="Y3477">
        <v>0.10039099999999999</v>
      </c>
      <c r="Z3477">
        <v>1</v>
      </c>
    </row>
    <row r="3478" spans="1:37" x14ac:dyDescent="0.3">
      <c r="A3478" t="s">
        <v>0</v>
      </c>
      <c r="B3478" s="1">
        <v>42422</v>
      </c>
      <c r="C3478" s="2">
        <v>0.80499091435185177</v>
      </c>
      <c r="D3478" t="s">
        <v>109</v>
      </c>
      <c r="E3478" t="s">
        <v>774</v>
      </c>
      <c r="F3478">
        <v>57.62</v>
      </c>
      <c r="G3478">
        <v>52.300629999999998</v>
      </c>
      <c r="H3478">
        <v>32.325000000000003</v>
      </c>
      <c r="AJ3478">
        <v>0.21124999999999999</v>
      </c>
      <c r="AK3478">
        <v>-100</v>
      </c>
    </row>
    <row r="3479" spans="1:37" x14ac:dyDescent="0.3">
      <c r="A3479" t="s">
        <v>0</v>
      </c>
      <c r="B3479" s="1">
        <v>42422</v>
      </c>
      <c r="C3479" s="2">
        <v>0.8049921527777778</v>
      </c>
      <c r="D3479" t="s">
        <v>109</v>
      </c>
      <c r="E3479" t="s">
        <v>87</v>
      </c>
      <c r="F3479">
        <v>57.54</v>
      </c>
      <c r="AA3479">
        <v>0.1</v>
      </c>
      <c r="AB3479">
        <v>0.08</v>
      </c>
      <c r="AC3479">
        <v>0.100899</v>
      </c>
      <c r="AD3479">
        <v>-7.744E-3</v>
      </c>
      <c r="AE3479">
        <v>4.0090000000000001E-2</v>
      </c>
      <c r="AF3479">
        <v>6.16364</v>
      </c>
      <c r="AG3479">
        <v>6.16364</v>
      </c>
      <c r="AH3479">
        <v>12327</v>
      </c>
      <c r="AI3479">
        <v>1</v>
      </c>
    </row>
    <row r="3480" spans="1:37" x14ac:dyDescent="0.3">
      <c r="A3480" t="s">
        <v>0</v>
      </c>
      <c r="B3480" s="1">
        <v>42422</v>
      </c>
      <c r="C3480" s="2">
        <v>0.8049921527777778</v>
      </c>
      <c r="D3480" t="s">
        <v>109</v>
      </c>
      <c r="E3480" t="s">
        <v>44</v>
      </c>
      <c r="F3480">
        <v>57.54</v>
      </c>
      <c r="J3480" t="s">
        <v>775</v>
      </c>
      <c r="U3480">
        <v>57.54</v>
      </c>
      <c r="V3480">
        <v>58.048152999999999</v>
      </c>
      <c r="W3480">
        <v>0.10231999999999999</v>
      </c>
      <c r="X3480">
        <v>0.08</v>
      </c>
      <c r="Y3480">
        <v>0.100448</v>
      </c>
      <c r="Z3480">
        <v>1</v>
      </c>
    </row>
    <row r="3481" spans="1:37" x14ac:dyDescent="0.3">
      <c r="A3481" t="s">
        <v>0</v>
      </c>
      <c r="B3481" s="1">
        <v>42422</v>
      </c>
      <c r="C3481" s="2">
        <v>0.80500109953703702</v>
      </c>
      <c r="D3481" t="s">
        <v>109</v>
      </c>
      <c r="E3481" t="s">
        <v>774</v>
      </c>
      <c r="F3481">
        <v>57.54</v>
      </c>
      <c r="G3481">
        <v>52.300629999999998</v>
      </c>
      <c r="H3481">
        <v>32.325000000000003</v>
      </c>
      <c r="AJ3481">
        <v>0.21124999999999999</v>
      </c>
      <c r="AK3481">
        <v>-100</v>
      </c>
    </row>
    <row r="3482" spans="1:37" x14ac:dyDescent="0.3">
      <c r="A3482" t="s">
        <v>0</v>
      </c>
      <c r="B3482" s="1">
        <v>42422</v>
      </c>
      <c r="C3482" s="2">
        <v>0.80500313657407407</v>
      </c>
      <c r="D3482" t="s">
        <v>109</v>
      </c>
      <c r="E3482" t="s">
        <v>87</v>
      </c>
      <c r="F3482">
        <v>57.46</v>
      </c>
      <c r="AA3482">
        <v>0.1</v>
      </c>
      <c r="AB3482">
        <v>0.08</v>
      </c>
      <c r="AC3482">
        <v>9.3621999999999997E-2</v>
      </c>
      <c r="AD3482">
        <v>-7.2779999999999997E-3</v>
      </c>
      <c r="AE3482">
        <v>4.0099999999999997E-2</v>
      </c>
      <c r="AF3482">
        <v>6.372458</v>
      </c>
      <c r="AG3482">
        <v>6.372458</v>
      </c>
      <c r="AH3482">
        <v>12744</v>
      </c>
      <c r="AI3482">
        <v>1</v>
      </c>
    </row>
    <row r="3483" spans="1:37" x14ac:dyDescent="0.3">
      <c r="A3483" t="s">
        <v>0</v>
      </c>
      <c r="B3483" s="1">
        <v>42422</v>
      </c>
      <c r="C3483" s="2">
        <v>0.80500313657407407</v>
      </c>
      <c r="D3483" t="s">
        <v>109</v>
      </c>
      <c r="E3483" t="s">
        <v>44</v>
      </c>
      <c r="F3483">
        <v>57.46</v>
      </c>
      <c r="J3483" t="s">
        <v>776</v>
      </c>
      <c r="U3483">
        <v>57.46</v>
      </c>
      <c r="V3483">
        <v>57.934652999999997</v>
      </c>
      <c r="W3483">
        <v>0.105546</v>
      </c>
      <c r="X3483">
        <v>0.08</v>
      </c>
      <c r="Y3483">
        <v>0.100623</v>
      </c>
      <c r="Z3483">
        <v>1</v>
      </c>
    </row>
    <row r="3484" spans="1:37" x14ac:dyDescent="0.3">
      <c r="A3484" t="s">
        <v>0</v>
      </c>
      <c r="B3484" s="1">
        <v>42422</v>
      </c>
      <c r="C3484" s="2">
        <v>0.80501444444444437</v>
      </c>
      <c r="D3484" t="s">
        <v>109</v>
      </c>
      <c r="E3484" t="s">
        <v>87</v>
      </c>
      <c r="F3484">
        <v>57.36</v>
      </c>
      <c r="AA3484">
        <v>0.1</v>
      </c>
      <c r="AB3484">
        <v>0.1</v>
      </c>
      <c r="AC3484">
        <v>9.1985999999999998E-2</v>
      </c>
      <c r="AD3484">
        <v>-1.635E-3</v>
      </c>
      <c r="AE3484">
        <v>4.0113000000000003E-2</v>
      </c>
      <c r="AF3484">
        <v>1.989522</v>
      </c>
      <c r="AG3484">
        <v>1.989522</v>
      </c>
      <c r="AH3484">
        <v>3979</v>
      </c>
      <c r="AI3484">
        <v>1</v>
      </c>
    </row>
    <row r="3485" spans="1:37" x14ac:dyDescent="0.3">
      <c r="A3485" t="s">
        <v>0</v>
      </c>
      <c r="B3485" s="1">
        <v>42422</v>
      </c>
      <c r="C3485" s="2">
        <v>0.80501444444444437</v>
      </c>
      <c r="D3485" t="s">
        <v>109</v>
      </c>
      <c r="E3485" t="s">
        <v>44</v>
      </c>
      <c r="F3485">
        <v>57.36</v>
      </c>
      <c r="J3485" t="s">
        <v>777</v>
      </c>
      <c r="U3485">
        <v>57.36</v>
      </c>
      <c r="V3485">
        <v>57.825197000000003</v>
      </c>
      <c r="W3485">
        <v>0.107904</v>
      </c>
      <c r="X3485">
        <v>0.1</v>
      </c>
      <c r="Y3485">
        <v>0.100901</v>
      </c>
      <c r="Z3485">
        <v>1</v>
      </c>
    </row>
    <row r="3486" spans="1:37" x14ac:dyDescent="0.3">
      <c r="A3486" t="s">
        <v>0</v>
      </c>
      <c r="B3486" s="1">
        <v>42422</v>
      </c>
      <c r="C3486" s="2">
        <v>0.80502574074074074</v>
      </c>
      <c r="D3486" t="s">
        <v>109</v>
      </c>
      <c r="E3486" t="s">
        <v>87</v>
      </c>
      <c r="F3486">
        <v>57.25</v>
      </c>
      <c r="AA3486">
        <v>0.1</v>
      </c>
      <c r="AB3486">
        <v>0.11</v>
      </c>
      <c r="AC3486">
        <v>9.4935000000000005E-2</v>
      </c>
      <c r="AD3486">
        <v>2.9489999999999998E-3</v>
      </c>
      <c r="AE3486">
        <v>4.0120999999999997E-2</v>
      </c>
      <c r="AF3486">
        <v>-1.9135279999999999</v>
      </c>
      <c r="AG3486">
        <v>-1.9135279999999999</v>
      </c>
      <c r="AH3486">
        <v>-3827</v>
      </c>
      <c r="AI3486">
        <v>1</v>
      </c>
    </row>
    <row r="3487" spans="1:37" x14ac:dyDescent="0.3">
      <c r="A3487" t="s">
        <v>0</v>
      </c>
      <c r="B3487" s="1">
        <v>42422</v>
      </c>
      <c r="C3487" s="2">
        <v>0.80502574074074074</v>
      </c>
      <c r="D3487" t="s">
        <v>109</v>
      </c>
      <c r="E3487" t="s">
        <v>44</v>
      </c>
      <c r="F3487">
        <v>57.25</v>
      </c>
      <c r="J3487" t="s">
        <v>778</v>
      </c>
      <c r="U3487">
        <v>57.25</v>
      </c>
      <c r="V3487">
        <v>57.722617999999997</v>
      </c>
      <c r="W3487">
        <v>0.108844</v>
      </c>
      <c r="X3487">
        <v>0.11</v>
      </c>
      <c r="Y3487">
        <v>0.101255</v>
      </c>
      <c r="Z3487">
        <v>1</v>
      </c>
    </row>
    <row r="3488" spans="1:37" x14ac:dyDescent="0.3">
      <c r="A3488" t="s">
        <v>0</v>
      </c>
      <c r="B3488" s="1">
        <v>42422</v>
      </c>
      <c r="C3488" s="2">
        <v>0.80503706018518517</v>
      </c>
      <c r="D3488" t="s">
        <v>109</v>
      </c>
      <c r="E3488" t="s">
        <v>87</v>
      </c>
      <c r="F3488">
        <v>57.16</v>
      </c>
      <c r="AA3488">
        <v>0.1</v>
      </c>
      <c r="AB3488">
        <v>0.09</v>
      </c>
      <c r="AC3488">
        <v>9.5127000000000003E-2</v>
      </c>
      <c r="AD3488">
        <v>1.92E-4</v>
      </c>
      <c r="AE3488">
        <v>4.0128999999999998E-2</v>
      </c>
      <c r="AF3488">
        <v>0.27598400000000001</v>
      </c>
      <c r="AG3488">
        <v>0.27598400000000001</v>
      </c>
      <c r="AH3488">
        <v>551</v>
      </c>
      <c r="AI3488">
        <v>1</v>
      </c>
    </row>
    <row r="3489" spans="1:35" x14ac:dyDescent="0.3">
      <c r="A3489" t="s">
        <v>0</v>
      </c>
      <c r="B3489" s="1">
        <v>42422</v>
      </c>
      <c r="C3489" s="2">
        <v>0.80503706018518517</v>
      </c>
      <c r="D3489" t="s">
        <v>109</v>
      </c>
      <c r="E3489" t="s">
        <v>44</v>
      </c>
      <c r="F3489">
        <v>57.16</v>
      </c>
      <c r="J3489" t="s">
        <v>779</v>
      </c>
      <c r="U3489">
        <v>57.16</v>
      </c>
      <c r="V3489">
        <v>57.628084000000001</v>
      </c>
      <c r="W3489">
        <v>0.108004</v>
      </c>
      <c r="X3489">
        <v>0.09</v>
      </c>
      <c r="Y3489">
        <v>0.101619</v>
      </c>
      <c r="Z3489">
        <v>1</v>
      </c>
    </row>
    <row r="3490" spans="1:35" x14ac:dyDescent="0.3">
      <c r="A3490" t="s">
        <v>0</v>
      </c>
      <c r="B3490" s="1">
        <v>42422</v>
      </c>
      <c r="C3490" s="2">
        <v>0.80504836805555557</v>
      </c>
      <c r="D3490" t="s">
        <v>109</v>
      </c>
      <c r="E3490" t="s">
        <v>87</v>
      </c>
      <c r="F3490">
        <v>57.06</v>
      </c>
      <c r="AA3490">
        <v>0.1</v>
      </c>
      <c r="AB3490">
        <v>0.1</v>
      </c>
      <c r="AC3490">
        <v>9.6179000000000001E-2</v>
      </c>
      <c r="AD3490">
        <v>1.0510000000000001E-3</v>
      </c>
      <c r="AE3490">
        <v>4.0134999999999997E-2</v>
      </c>
      <c r="AF3490">
        <v>-0.49537999999999999</v>
      </c>
      <c r="AG3490">
        <v>-0.49537999999999999</v>
      </c>
      <c r="AH3490">
        <v>-990</v>
      </c>
      <c r="AI3490">
        <v>1</v>
      </c>
    </row>
    <row r="3491" spans="1:35" x14ac:dyDescent="0.3">
      <c r="A3491" t="s">
        <v>0</v>
      </c>
      <c r="B3491" s="1">
        <v>42422</v>
      </c>
      <c r="C3491" s="2">
        <v>0.80504836805555557</v>
      </c>
      <c r="D3491" t="s">
        <v>109</v>
      </c>
      <c r="E3491" t="s">
        <v>44</v>
      </c>
      <c r="F3491">
        <v>57.06</v>
      </c>
      <c r="J3491" t="s">
        <v>780</v>
      </c>
      <c r="U3491">
        <v>57.06</v>
      </c>
      <c r="V3491">
        <v>57.538677999999997</v>
      </c>
      <c r="W3491">
        <v>0.10566200000000001</v>
      </c>
      <c r="X3491">
        <v>0.1</v>
      </c>
      <c r="Y3491">
        <v>0.101952</v>
      </c>
      <c r="Z3491">
        <v>1</v>
      </c>
    </row>
    <row r="3492" spans="1:35" x14ac:dyDescent="0.3">
      <c r="A3492" t="s">
        <v>0</v>
      </c>
      <c r="B3492" s="1">
        <v>42422</v>
      </c>
      <c r="C3492" s="2">
        <v>0.80505967592592587</v>
      </c>
      <c r="D3492" t="s">
        <v>109</v>
      </c>
      <c r="E3492" t="s">
        <v>87</v>
      </c>
      <c r="F3492">
        <v>56.94</v>
      </c>
      <c r="AA3492">
        <v>0.1</v>
      </c>
      <c r="AB3492">
        <v>0.12</v>
      </c>
      <c r="AC3492">
        <v>0.101364</v>
      </c>
      <c r="AD3492">
        <v>5.1850000000000004E-3</v>
      </c>
      <c r="AE3492">
        <v>4.0133000000000002E-2</v>
      </c>
      <c r="AF3492">
        <v>-4.2168200000000002</v>
      </c>
      <c r="AG3492">
        <v>-4.2168200000000002</v>
      </c>
      <c r="AH3492">
        <v>-8433</v>
      </c>
      <c r="AI3492">
        <v>1</v>
      </c>
    </row>
    <row r="3493" spans="1:35" x14ac:dyDescent="0.3">
      <c r="A3493" t="s">
        <v>0</v>
      </c>
      <c r="B3493" s="1">
        <v>42422</v>
      </c>
      <c r="C3493" s="2">
        <v>0.80505967592592587</v>
      </c>
      <c r="D3493" t="s">
        <v>109</v>
      </c>
      <c r="E3493" t="s">
        <v>44</v>
      </c>
      <c r="F3493">
        <v>56.94</v>
      </c>
      <c r="J3493" t="s">
        <v>781</v>
      </c>
      <c r="U3493">
        <v>56.94</v>
      </c>
      <c r="V3493">
        <v>57.448687</v>
      </c>
      <c r="W3493">
        <v>0.10274</v>
      </c>
      <c r="X3493">
        <v>0.12</v>
      </c>
      <c r="Y3493">
        <v>0.102203</v>
      </c>
      <c r="Z3493">
        <v>1</v>
      </c>
    </row>
    <row r="3494" spans="1:35" x14ac:dyDescent="0.3">
      <c r="A3494" t="s">
        <v>0</v>
      </c>
      <c r="B3494" s="1">
        <v>42422</v>
      </c>
      <c r="C3494" s="2">
        <v>0.8050709953703703</v>
      </c>
      <c r="D3494" t="s">
        <v>109</v>
      </c>
      <c r="E3494" t="s">
        <v>87</v>
      </c>
      <c r="F3494">
        <v>56.81</v>
      </c>
      <c r="AA3494">
        <v>0.1</v>
      </c>
      <c r="AB3494">
        <v>0.13</v>
      </c>
      <c r="AC3494">
        <v>0.109165</v>
      </c>
      <c r="AD3494">
        <v>7.8009999999999998E-3</v>
      </c>
      <c r="AE3494">
        <v>4.0118000000000001E-2</v>
      </c>
      <c r="AF3494">
        <v>-6.9340099999999998</v>
      </c>
      <c r="AG3494">
        <v>-6.9340099999999998</v>
      </c>
      <c r="AH3494">
        <v>-13868</v>
      </c>
      <c r="AI3494">
        <v>1</v>
      </c>
    </row>
    <row r="3495" spans="1:35" x14ac:dyDescent="0.3">
      <c r="A3495" t="s">
        <v>0</v>
      </c>
      <c r="B3495" s="1">
        <v>42422</v>
      </c>
      <c r="C3495" s="2">
        <v>0.8050709953703703</v>
      </c>
      <c r="D3495" t="s">
        <v>109</v>
      </c>
      <c r="E3495" t="s">
        <v>44</v>
      </c>
      <c r="F3495">
        <v>56.81</v>
      </c>
      <c r="J3495" t="s">
        <v>782</v>
      </c>
      <c r="U3495">
        <v>56.81</v>
      </c>
      <c r="V3495">
        <v>57.354306999999999</v>
      </c>
      <c r="W3495">
        <v>0.100095</v>
      </c>
      <c r="X3495">
        <v>0.13</v>
      </c>
      <c r="Y3495">
        <v>0.102397</v>
      </c>
      <c r="Z3495">
        <v>1</v>
      </c>
    </row>
    <row r="3496" spans="1:35" x14ac:dyDescent="0.3">
      <c r="A3496" t="s">
        <v>0</v>
      </c>
      <c r="B3496" s="1">
        <v>42422</v>
      </c>
      <c r="C3496" s="2">
        <v>0.80508228009259264</v>
      </c>
      <c r="D3496" t="s">
        <v>109</v>
      </c>
      <c r="E3496" t="s">
        <v>87</v>
      </c>
      <c r="F3496">
        <v>56.7</v>
      </c>
      <c r="AA3496">
        <v>0.1</v>
      </c>
      <c r="AB3496">
        <v>0.11</v>
      </c>
      <c r="AC3496">
        <v>0.112452</v>
      </c>
      <c r="AD3496">
        <v>3.287E-3</v>
      </c>
      <c r="AE3496">
        <v>4.0098000000000002E-2</v>
      </c>
      <c r="AF3496">
        <v>-3.586071</v>
      </c>
      <c r="AG3496">
        <v>-3.586071</v>
      </c>
      <c r="AH3496">
        <v>-7172</v>
      </c>
      <c r="AI3496">
        <v>1</v>
      </c>
    </row>
    <row r="3497" spans="1:35" x14ac:dyDescent="0.3">
      <c r="A3497" t="s">
        <v>0</v>
      </c>
      <c r="B3497" s="1">
        <v>42422</v>
      </c>
      <c r="C3497" s="2">
        <v>0.80508228009259264</v>
      </c>
      <c r="D3497" t="s">
        <v>109</v>
      </c>
      <c r="E3497" t="s">
        <v>44</v>
      </c>
      <c r="F3497">
        <v>56.7</v>
      </c>
      <c r="J3497" t="s">
        <v>783</v>
      </c>
      <c r="U3497">
        <v>56.7</v>
      </c>
      <c r="V3497">
        <v>57.255803999999998</v>
      </c>
      <c r="W3497">
        <v>9.8002000000000006E-2</v>
      </c>
      <c r="X3497">
        <v>0.11</v>
      </c>
      <c r="Y3497">
        <v>0.102566</v>
      </c>
      <c r="Z3497">
        <v>1</v>
      </c>
    </row>
    <row r="3498" spans="1:35" x14ac:dyDescent="0.3">
      <c r="A3498" t="s">
        <v>0</v>
      </c>
      <c r="B3498" s="1">
        <v>42422</v>
      </c>
      <c r="C3498" s="2">
        <v>0.80509423611111108</v>
      </c>
      <c r="D3498" t="s">
        <v>109</v>
      </c>
      <c r="E3498" t="s">
        <v>87</v>
      </c>
      <c r="F3498">
        <v>56.58</v>
      </c>
      <c r="AA3498">
        <v>0.1</v>
      </c>
      <c r="AB3498">
        <v>0.12</v>
      </c>
      <c r="AC3498">
        <v>0.115277</v>
      </c>
      <c r="AD3498">
        <v>2.8249999999999998E-3</v>
      </c>
      <c r="AE3498">
        <v>4.0073999999999999E-2</v>
      </c>
      <c r="AF3498">
        <v>-3.4416720000000001</v>
      </c>
      <c r="AG3498">
        <v>-3.4416720000000001</v>
      </c>
      <c r="AH3498">
        <v>-6883</v>
      </c>
      <c r="AI3498">
        <v>1</v>
      </c>
    </row>
    <row r="3499" spans="1:35" x14ac:dyDescent="0.3">
      <c r="A3499" t="s">
        <v>0</v>
      </c>
      <c r="B3499" s="1">
        <v>42422</v>
      </c>
      <c r="C3499" s="2">
        <v>0.80509423611111108</v>
      </c>
      <c r="D3499" t="s">
        <v>109</v>
      </c>
      <c r="E3499" t="s">
        <v>44</v>
      </c>
      <c r="F3499">
        <v>56.58</v>
      </c>
      <c r="J3499" t="s">
        <v>784</v>
      </c>
      <c r="U3499">
        <v>56.58</v>
      </c>
      <c r="V3499">
        <v>57.153995999999999</v>
      </c>
      <c r="W3499">
        <v>9.6555000000000002E-2</v>
      </c>
      <c r="X3499">
        <v>0.12</v>
      </c>
      <c r="Y3499">
        <v>0.102685</v>
      </c>
      <c r="Z3499">
        <v>1</v>
      </c>
    </row>
    <row r="3500" spans="1:35" x14ac:dyDescent="0.3">
      <c r="A3500" t="s">
        <v>0</v>
      </c>
      <c r="B3500" s="1">
        <v>42422</v>
      </c>
      <c r="C3500" s="2">
        <v>0.8051054861111111</v>
      </c>
      <c r="D3500" t="s">
        <v>109</v>
      </c>
      <c r="E3500" t="s">
        <v>87</v>
      </c>
      <c r="F3500">
        <v>56.45</v>
      </c>
      <c r="AA3500">
        <v>0.1</v>
      </c>
      <c r="AB3500">
        <v>0.13</v>
      </c>
      <c r="AC3500">
        <v>0.119351</v>
      </c>
      <c r="AD3500">
        <v>4.0740000000000004E-3</v>
      </c>
      <c r="AE3500">
        <v>4.0043000000000002E-2</v>
      </c>
      <c r="AF3500">
        <v>-4.7675739999999998</v>
      </c>
      <c r="AG3500">
        <v>-4.7675739999999998</v>
      </c>
      <c r="AH3500">
        <v>-9535</v>
      </c>
      <c r="AI3500">
        <v>1</v>
      </c>
    </row>
    <row r="3501" spans="1:35" x14ac:dyDescent="0.3">
      <c r="A3501" t="s">
        <v>0</v>
      </c>
      <c r="B3501" s="1">
        <v>42422</v>
      </c>
      <c r="C3501" s="2">
        <v>0.8051054861111111</v>
      </c>
      <c r="D3501" t="s">
        <v>109</v>
      </c>
      <c r="E3501" t="s">
        <v>44</v>
      </c>
      <c r="F3501">
        <v>56.45</v>
      </c>
      <c r="J3501" t="s">
        <v>785</v>
      </c>
      <c r="U3501">
        <v>56.45</v>
      </c>
      <c r="V3501">
        <v>57.047217000000003</v>
      </c>
      <c r="W3501">
        <v>9.6225000000000005E-2</v>
      </c>
      <c r="X3501">
        <v>0.13</v>
      </c>
      <c r="Y3501">
        <v>0.102814</v>
      </c>
      <c r="Z3501">
        <v>1</v>
      </c>
    </row>
    <row r="3502" spans="1:35" x14ac:dyDescent="0.3">
      <c r="A3502" t="s">
        <v>0</v>
      </c>
      <c r="B3502" s="1">
        <v>42422</v>
      </c>
      <c r="C3502" s="2">
        <v>0.80511620370370374</v>
      </c>
      <c r="D3502" t="s">
        <v>109</v>
      </c>
      <c r="E3502" t="s">
        <v>87</v>
      </c>
      <c r="F3502">
        <v>56.34</v>
      </c>
      <c r="AA3502">
        <v>0.1</v>
      </c>
      <c r="AB3502">
        <v>0.11</v>
      </c>
      <c r="AC3502">
        <v>0.11911099999999999</v>
      </c>
      <c r="AD3502">
        <v>-2.4000000000000001E-4</v>
      </c>
      <c r="AE3502">
        <v>4.0011999999999999E-2</v>
      </c>
      <c r="AF3502">
        <v>-1.296427</v>
      </c>
      <c r="AG3502">
        <v>-1.296427</v>
      </c>
      <c r="AH3502">
        <v>-2592</v>
      </c>
      <c r="AI3502">
        <v>1</v>
      </c>
    </row>
    <row r="3503" spans="1:35" x14ac:dyDescent="0.3">
      <c r="A3503" t="s">
        <v>0</v>
      </c>
      <c r="B3503" s="1">
        <v>42422</v>
      </c>
      <c r="C3503" s="2">
        <v>0.80511620370370374</v>
      </c>
      <c r="D3503" t="s">
        <v>109</v>
      </c>
      <c r="E3503" t="s">
        <v>44</v>
      </c>
      <c r="F3503">
        <v>56.34</v>
      </c>
      <c r="J3503" t="s">
        <v>786</v>
      </c>
      <c r="U3503">
        <v>56.34</v>
      </c>
      <c r="V3503">
        <v>56.934026000000003</v>
      </c>
      <c r="W3503">
        <v>9.7538E-2</v>
      </c>
      <c r="X3503">
        <v>0.11</v>
      </c>
      <c r="Y3503">
        <v>0.103004</v>
      </c>
      <c r="Z3503">
        <v>1</v>
      </c>
    </row>
    <row r="3504" spans="1:35" x14ac:dyDescent="0.3">
      <c r="A3504" t="s">
        <v>0</v>
      </c>
      <c r="B3504" s="1">
        <v>42422</v>
      </c>
      <c r="C3504" s="2">
        <v>0.80512751157407403</v>
      </c>
      <c r="D3504" t="s">
        <v>109</v>
      </c>
      <c r="E3504" t="s">
        <v>87</v>
      </c>
      <c r="F3504">
        <v>56.26</v>
      </c>
      <c r="AA3504">
        <v>0.1</v>
      </c>
      <c r="AB3504">
        <v>0.08</v>
      </c>
      <c r="AC3504">
        <v>0.111192</v>
      </c>
      <c r="AD3504">
        <v>-7.9179999999999997E-3</v>
      </c>
      <c r="AE3504">
        <v>3.9994000000000002E-2</v>
      </c>
      <c r="AF3504">
        <v>5.4793079999999996</v>
      </c>
      <c r="AG3504">
        <v>5.4793079999999996</v>
      </c>
      <c r="AH3504">
        <v>10958</v>
      </c>
      <c r="AI3504">
        <v>1</v>
      </c>
    </row>
    <row r="3505" spans="1:37" x14ac:dyDescent="0.3">
      <c r="A3505" t="s">
        <v>0</v>
      </c>
      <c r="B3505" s="1">
        <v>42422</v>
      </c>
      <c r="C3505" s="2">
        <v>0.80512751157407403</v>
      </c>
      <c r="D3505" t="s">
        <v>109</v>
      </c>
      <c r="E3505" t="s">
        <v>44</v>
      </c>
      <c r="F3505">
        <v>56.26</v>
      </c>
      <c r="J3505" t="s">
        <v>787</v>
      </c>
      <c r="U3505">
        <v>56.26</v>
      </c>
      <c r="V3505">
        <v>56.816204999999997</v>
      </c>
      <c r="W3505">
        <v>0.10041899999999999</v>
      </c>
      <c r="X3505">
        <v>0.08</v>
      </c>
      <c r="Y3505">
        <v>0.103259</v>
      </c>
      <c r="Z3505">
        <v>1</v>
      </c>
    </row>
    <row r="3506" spans="1:37" x14ac:dyDescent="0.3">
      <c r="A3506" t="s">
        <v>0</v>
      </c>
      <c r="B3506" s="1">
        <v>42422</v>
      </c>
      <c r="C3506" s="2">
        <v>0.8051388078703704</v>
      </c>
      <c r="D3506" t="s">
        <v>109</v>
      </c>
      <c r="E3506" t="s">
        <v>87</v>
      </c>
      <c r="F3506">
        <v>56.16</v>
      </c>
      <c r="AA3506">
        <v>0.1</v>
      </c>
      <c r="AB3506">
        <v>0.1</v>
      </c>
      <c r="AC3506">
        <v>0.10578700000000001</v>
      </c>
      <c r="AD3506">
        <v>-5.4060000000000002E-3</v>
      </c>
      <c r="AE3506">
        <v>3.9985E-2</v>
      </c>
      <c r="AF3506">
        <v>3.9017369999999998</v>
      </c>
      <c r="AG3506">
        <v>3.9017369999999998</v>
      </c>
      <c r="AH3506">
        <v>7803</v>
      </c>
      <c r="AI3506">
        <v>1</v>
      </c>
    </row>
    <row r="3507" spans="1:37" x14ac:dyDescent="0.3">
      <c r="A3507" t="s">
        <v>0</v>
      </c>
      <c r="B3507" s="1">
        <v>42422</v>
      </c>
      <c r="C3507" s="2">
        <v>0.8051388078703704</v>
      </c>
      <c r="D3507" t="s">
        <v>109</v>
      </c>
      <c r="E3507" t="s">
        <v>44</v>
      </c>
      <c r="F3507">
        <v>56.16</v>
      </c>
      <c r="J3507" t="s">
        <v>788</v>
      </c>
      <c r="U3507">
        <v>56.16</v>
      </c>
      <c r="V3507">
        <v>56.696770999999998</v>
      </c>
      <c r="W3507">
        <v>0.104134</v>
      </c>
      <c r="X3507">
        <v>0.1</v>
      </c>
      <c r="Y3507">
        <v>0.103604</v>
      </c>
      <c r="Z3507">
        <v>1</v>
      </c>
    </row>
    <row r="3508" spans="1:37" x14ac:dyDescent="0.3">
      <c r="A3508" t="s">
        <v>0</v>
      </c>
      <c r="B3508" s="1">
        <v>42422</v>
      </c>
      <c r="C3508" s="2">
        <v>0.80515115740740739</v>
      </c>
      <c r="D3508" t="s">
        <v>109</v>
      </c>
      <c r="E3508" t="s">
        <v>87</v>
      </c>
      <c r="F3508">
        <v>56.08</v>
      </c>
      <c r="AA3508">
        <v>0.1</v>
      </c>
      <c r="AB3508">
        <v>0.08</v>
      </c>
      <c r="AC3508">
        <v>9.8466999999999999E-2</v>
      </c>
      <c r="AD3508">
        <v>-7.3200000000000001E-3</v>
      </c>
      <c r="AE3508">
        <v>3.9988000000000003E-2</v>
      </c>
      <c r="AF3508">
        <v>6.0183580000000001</v>
      </c>
      <c r="AG3508">
        <v>6.0183580000000001</v>
      </c>
      <c r="AH3508">
        <v>12036</v>
      </c>
      <c r="AI3508">
        <v>1</v>
      </c>
    </row>
    <row r="3509" spans="1:37" x14ac:dyDescent="0.3">
      <c r="A3509" t="s">
        <v>0</v>
      </c>
      <c r="B3509" s="1">
        <v>42422</v>
      </c>
      <c r="C3509" s="2">
        <v>0.80515115740740739</v>
      </c>
      <c r="D3509" t="s">
        <v>109</v>
      </c>
      <c r="E3509" t="s">
        <v>44</v>
      </c>
      <c r="F3509">
        <v>56.08</v>
      </c>
      <c r="J3509" t="s">
        <v>789</v>
      </c>
      <c r="U3509">
        <v>56.08</v>
      </c>
      <c r="V3509">
        <v>56.578018</v>
      </c>
      <c r="W3509">
        <v>0.107692</v>
      </c>
      <c r="X3509">
        <v>0.08</v>
      </c>
      <c r="Y3509">
        <v>0.10399700000000001</v>
      </c>
      <c r="Z3509">
        <v>1</v>
      </c>
    </row>
    <row r="3510" spans="1:37" x14ac:dyDescent="0.3">
      <c r="A3510" t="s">
        <v>0</v>
      </c>
      <c r="B3510" s="1">
        <v>42422</v>
      </c>
      <c r="C3510" s="2">
        <v>0.80516240740740741</v>
      </c>
      <c r="D3510" t="s">
        <v>109</v>
      </c>
      <c r="E3510" t="s">
        <v>87</v>
      </c>
      <c r="F3510">
        <v>56</v>
      </c>
      <c r="AA3510">
        <v>0.1</v>
      </c>
      <c r="AB3510">
        <v>0.08</v>
      </c>
      <c r="AC3510">
        <v>9.1845999999999997E-2</v>
      </c>
      <c r="AD3510">
        <v>-6.6210000000000001E-3</v>
      </c>
      <c r="AE3510">
        <v>4.0001000000000002E-2</v>
      </c>
      <c r="AF3510">
        <v>5.9893380000000001</v>
      </c>
      <c r="AG3510">
        <v>5.9893380000000001</v>
      </c>
      <c r="AH3510">
        <v>11978</v>
      </c>
      <c r="AI3510">
        <v>1</v>
      </c>
    </row>
    <row r="3511" spans="1:37" x14ac:dyDescent="0.3">
      <c r="A3511" t="s">
        <v>0</v>
      </c>
      <c r="B3511" s="1">
        <v>42422</v>
      </c>
      <c r="C3511" s="2">
        <v>0.80516240740740741</v>
      </c>
      <c r="D3511" t="s">
        <v>109</v>
      </c>
      <c r="E3511" t="s">
        <v>44</v>
      </c>
      <c r="F3511">
        <v>56</v>
      </c>
      <c r="J3511" t="s">
        <v>790</v>
      </c>
      <c r="U3511">
        <v>56</v>
      </c>
      <c r="V3511">
        <v>56.463183999999998</v>
      </c>
      <c r="W3511">
        <v>0.110223</v>
      </c>
      <c r="X3511">
        <v>0.08</v>
      </c>
      <c r="Y3511">
        <v>0.10447099999999999</v>
      </c>
      <c r="Z3511">
        <v>1</v>
      </c>
    </row>
    <row r="3512" spans="1:37" x14ac:dyDescent="0.3">
      <c r="A3512" t="s">
        <v>0</v>
      </c>
      <c r="B3512" s="1">
        <v>42422</v>
      </c>
      <c r="C3512" s="2">
        <v>0.80517262731481487</v>
      </c>
      <c r="D3512" t="s">
        <v>109</v>
      </c>
      <c r="E3512" t="s">
        <v>774</v>
      </c>
      <c r="F3512">
        <v>56</v>
      </c>
      <c r="G3512">
        <v>52.398359999999997</v>
      </c>
      <c r="H3512">
        <v>32.225000000000001</v>
      </c>
      <c r="AJ3512">
        <v>0.44374999999999998</v>
      </c>
      <c r="AK3512">
        <v>-100</v>
      </c>
    </row>
    <row r="3513" spans="1:37" x14ac:dyDescent="0.3">
      <c r="A3513" t="s">
        <v>0</v>
      </c>
      <c r="B3513" s="1">
        <v>42422</v>
      </c>
      <c r="C3513" s="2">
        <v>0.80517388888888897</v>
      </c>
      <c r="D3513" t="s">
        <v>109</v>
      </c>
      <c r="E3513" t="s">
        <v>87</v>
      </c>
      <c r="F3513">
        <v>55.92</v>
      </c>
      <c r="AA3513">
        <v>0.1</v>
      </c>
      <c r="AB3513">
        <v>0.08</v>
      </c>
      <c r="AC3513">
        <v>8.6828000000000002E-2</v>
      </c>
      <c r="AD3513">
        <v>-5.0179999999999999E-3</v>
      </c>
      <c r="AE3513">
        <v>4.0022000000000002E-2</v>
      </c>
      <c r="AF3513">
        <v>5.1078720000000004</v>
      </c>
      <c r="AG3513">
        <v>5.1078720000000004</v>
      </c>
      <c r="AH3513">
        <v>10215</v>
      </c>
      <c r="AI3513">
        <v>1</v>
      </c>
    </row>
    <row r="3514" spans="1:37" x14ac:dyDescent="0.3">
      <c r="A3514" t="s">
        <v>0</v>
      </c>
      <c r="B3514" s="1">
        <v>42422</v>
      </c>
      <c r="C3514" s="2">
        <v>0.80517388888888897</v>
      </c>
      <c r="D3514" t="s">
        <v>109</v>
      </c>
      <c r="E3514" t="s">
        <v>44</v>
      </c>
      <c r="F3514">
        <v>55.92</v>
      </c>
      <c r="J3514" t="s">
        <v>791</v>
      </c>
      <c r="U3514">
        <v>55.92</v>
      </c>
      <c r="V3514">
        <v>56.356276999999999</v>
      </c>
      <c r="W3514">
        <v>0.111264</v>
      </c>
      <c r="X3514">
        <v>0.08</v>
      </c>
      <c r="Y3514">
        <v>0.104951</v>
      </c>
      <c r="Z3514">
        <v>1</v>
      </c>
    </row>
    <row r="3515" spans="1:37" x14ac:dyDescent="0.3">
      <c r="A3515" t="s">
        <v>0</v>
      </c>
      <c r="B3515" s="1">
        <v>42422</v>
      </c>
      <c r="C3515" s="2">
        <v>0.80518281250000001</v>
      </c>
      <c r="D3515" t="s">
        <v>109</v>
      </c>
      <c r="E3515" t="s">
        <v>774</v>
      </c>
      <c r="F3515">
        <v>55.92</v>
      </c>
      <c r="G3515">
        <v>52.398359999999997</v>
      </c>
      <c r="H3515">
        <v>32.225000000000001</v>
      </c>
      <c r="AJ3515">
        <v>0.44374999999999998</v>
      </c>
      <c r="AK3515">
        <v>-100</v>
      </c>
    </row>
    <row r="3516" spans="1:37" x14ac:dyDescent="0.3">
      <c r="A3516" t="s">
        <v>0</v>
      </c>
      <c r="B3516" s="1">
        <v>42422</v>
      </c>
      <c r="C3516" s="2">
        <v>0.80518407407407411</v>
      </c>
      <c r="D3516" t="s">
        <v>109</v>
      </c>
      <c r="E3516" t="s">
        <v>87</v>
      </c>
      <c r="F3516">
        <v>55.83</v>
      </c>
      <c r="AA3516">
        <v>0.1</v>
      </c>
      <c r="AB3516">
        <v>0.09</v>
      </c>
      <c r="AC3516">
        <v>8.5455000000000003E-2</v>
      </c>
      <c r="AD3516">
        <v>-1.3730000000000001E-3</v>
      </c>
      <c r="AE3516">
        <v>4.0044999999999997E-2</v>
      </c>
      <c r="AF3516">
        <v>2.3017270000000001</v>
      </c>
      <c r="AG3516">
        <v>2.3017270000000001</v>
      </c>
      <c r="AH3516">
        <v>4603</v>
      </c>
      <c r="AI3516">
        <v>1</v>
      </c>
    </row>
    <row r="3517" spans="1:37" x14ac:dyDescent="0.3">
      <c r="A3517" t="s">
        <v>0</v>
      </c>
      <c r="B3517" s="1">
        <v>42422</v>
      </c>
      <c r="C3517" s="2">
        <v>0.80518407407407411</v>
      </c>
      <c r="D3517" t="s">
        <v>109</v>
      </c>
      <c r="E3517" t="s">
        <v>44</v>
      </c>
      <c r="F3517">
        <v>55.83</v>
      </c>
      <c r="J3517" t="s">
        <v>792</v>
      </c>
      <c r="U3517">
        <v>55.83</v>
      </c>
      <c r="V3517">
        <v>56.258620999999998</v>
      </c>
      <c r="W3517">
        <v>0.11075</v>
      </c>
      <c r="X3517">
        <v>0.09</v>
      </c>
      <c r="Y3517">
        <v>0.10541399999999999</v>
      </c>
      <c r="Z3517">
        <v>1</v>
      </c>
    </row>
    <row r="3518" spans="1:37" x14ac:dyDescent="0.3">
      <c r="A3518" t="s">
        <v>0</v>
      </c>
      <c r="B3518" s="1">
        <v>42422</v>
      </c>
      <c r="C3518" s="2">
        <v>0.80519535879629622</v>
      </c>
      <c r="D3518" t="s">
        <v>109</v>
      </c>
      <c r="E3518" t="s">
        <v>87</v>
      </c>
      <c r="F3518">
        <v>55.74</v>
      </c>
      <c r="AA3518">
        <v>0.1</v>
      </c>
      <c r="AB3518">
        <v>0.09</v>
      </c>
      <c r="AC3518">
        <v>8.5815000000000002E-2</v>
      </c>
      <c r="AD3518">
        <v>3.6000000000000002E-4</v>
      </c>
      <c r="AE3518">
        <v>4.0067999999999999E-2</v>
      </c>
      <c r="AF3518">
        <v>0.88694300000000004</v>
      </c>
      <c r="AG3518">
        <v>0.88694300000000004</v>
      </c>
      <c r="AH3518">
        <v>1773</v>
      </c>
      <c r="AI3518">
        <v>1</v>
      </c>
    </row>
    <row r="3519" spans="1:37" x14ac:dyDescent="0.3">
      <c r="A3519" t="s">
        <v>0</v>
      </c>
      <c r="B3519" s="1">
        <v>42422</v>
      </c>
      <c r="C3519" s="2">
        <v>0.80519535879629622</v>
      </c>
      <c r="D3519" t="s">
        <v>109</v>
      </c>
      <c r="E3519" t="s">
        <v>44</v>
      </c>
      <c r="F3519">
        <v>55.74</v>
      </c>
      <c r="J3519" t="s">
        <v>793</v>
      </c>
      <c r="U3519">
        <v>55.74</v>
      </c>
      <c r="V3519">
        <v>56.168252000000003</v>
      </c>
      <c r="W3519">
        <v>0.10872</v>
      </c>
      <c r="X3519">
        <v>0.09</v>
      </c>
      <c r="Y3519">
        <v>0.105771</v>
      </c>
      <c r="Z3519">
        <v>1</v>
      </c>
    </row>
    <row r="3520" spans="1:37" x14ac:dyDescent="0.3">
      <c r="A3520" t="s">
        <v>0</v>
      </c>
      <c r="B3520" s="1">
        <v>42422</v>
      </c>
      <c r="C3520" s="2">
        <v>0.80520666666666674</v>
      </c>
      <c r="D3520" t="s">
        <v>109</v>
      </c>
      <c r="E3520" t="s">
        <v>87</v>
      </c>
      <c r="F3520">
        <v>55.63</v>
      </c>
      <c r="AA3520">
        <v>0.1</v>
      </c>
      <c r="AB3520">
        <v>0.11</v>
      </c>
      <c r="AC3520">
        <v>9.0796000000000002E-2</v>
      </c>
      <c r="AD3520">
        <v>4.9810000000000002E-3</v>
      </c>
      <c r="AE3520">
        <v>4.0082E-2</v>
      </c>
      <c r="AF3520">
        <v>-3.2083370000000002</v>
      </c>
      <c r="AG3520">
        <v>-3.2083370000000002</v>
      </c>
      <c r="AH3520">
        <v>-6416</v>
      </c>
      <c r="AI3520">
        <v>1</v>
      </c>
    </row>
    <row r="3521" spans="1:35" x14ac:dyDescent="0.3">
      <c r="A3521" t="s">
        <v>0</v>
      </c>
      <c r="B3521" s="1">
        <v>42422</v>
      </c>
      <c r="C3521" s="2">
        <v>0.80520666666666674</v>
      </c>
      <c r="D3521" t="s">
        <v>109</v>
      </c>
      <c r="E3521" t="s">
        <v>44</v>
      </c>
      <c r="F3521">
        <v>55.63</v>
      </c>
      <c r="J3521" t="s">
        <v>794</v>
      </c>
      <c r="U3521">
        <v>55.63</v>
      </c>
      <c r="V3521">
        <v>56.082510999999997</v>
      </c>
      <c r="W3521">
        <v>0.105324</v>
      </c>
      <c r="X3521">
        <v>0.11</v>
      </c>
      <c r="Y3521">
        <v>0.10598399999999999</v>
      </c>
      <c r="Z3521">
        <v>1</v>
      </c>
    </row>
    <row r="3522" spans="1:35" x14ac:dyDescent="0.3">
      <c r="A3522" t="s">
        <v>0</v>
      </c>
      <c r="B3522" s="1">
        <v>42422</v>
      </c>
      <c r="C3522" s="2">
        <v>0.80521863425925932</v>
      </c>
      <c r="D3522" t="s">
        <v>109</v>
      </c>
      <c r="E3522" t="s">
        <v>87</v>
      </c>
      <c r="F3522">
        <v>55.51</v>
      </c>
      <c r="AA3522">
        <v>0.1</v>
      </c>
      <c r="AB3522">
        <v>0.12</v>
      </c>
      <c r="AC3522">
        <v>9.8628999999999994E-2</v>
      </c>
      <c r="AD3522">
        <v>7.8329999999999997E-3</v>
      </c>
      <c r="AE3522">
        <v>4.0085000000000003E-2</v>
      </c>
      <c r="AF3522">
        <v>-6.1167619999999996</v>
      </c>
      <c r="AG3522">
        <v>-6.1167619999999996</v>
      </c>
      <c r="AH3522">
        <v>-12233</v>
      </c>
      <c r="AI3522">
        <v>1</v>
      </c>
    </row>
    <row r="3523" spans="1:35" x14ac:dyDescent="0.3">
      <c r="A3523" t="s">
        <v>0</v>
      </c>
      <c r="B3523" s="1">
        <v>42422</v>
      </c>
      <c r="C3523" s="2">
        <v>0.80521863425925932</v>
      </c>
      <c r="D3523" t="s">
        <v>109</v>
      </c>
      <c r="E3523" t="s">
        <v>44</v>
      </c>
      <c r="F3523">
        <v>55.51</v>
      </c>
      <c r="J3523" t="s">
        <v>795</v>
      </c>
      <c r="U3523">
        <v>55.51</v>
      </c>
      <c r="V3523">
        <v>55.998840999999999</v>
      </c>
      <c r="W3523">
        <v>0.10109899999999999</v>
      </c>
      <c r="X3523">
        <v>0.12</v>
      </c>
      <c r="Y3523">
        <v>0.106016</v>
      </c>
      <c r="Z3523">
        <v>1</v>
      </c>
    </row>
    <row r="3524" spans="1:35" x14ac:dyDescent="0.3">
      <c r="A3524" t="s">
        <v>0</v>
      </c>
      <c r="B3524" s="1">
        <v>42422</v>
      </c>
      <c r="C3524" s="2">
        <v>0.8052299074074073</v>
      </c>
      <c r="D3524" t="s">
        <v>109</v>
      </c>
      <c r="E3524" t="s">
        <v>87</v>
      </c>
      <c r="F3524">
        <v>55.4</v>
      </c>
      <c r="AA3524">
        <v>0.1</v>
      </c>
      <c r="AB3524">
        <v>0.11</v>
      </c>
      <c r="AC3524">
        <v>0.104037</v>
      </c>
      <c r="AD3524">
        <v>5.4070000000000003E-3</v>
      </c>
      <c r="AE3524">
        <v>4.0078000000000003E-2</v>
      </c>
      <c r="AF3524">
        <v>-4.6087670000000003</v>
      </c>
      <c r="AG3524">
        <v>-4.6087670000000003</v>
      </c>
      <c r="AH3524">
        <v>-9217</v>
      </c>
      <c r="AI3524">
        <v>1</v>
      </c>
    </row>
    <row r="3525" spans="1:35" x14ac:dyDescent="0.3">
      <c r="A3525" t="s">
        <v>0</v>
      </c>
      <c r="B3525" s="1">
        <v>42422</v>
      </c>
      <c r="C3525" s="2">
        <v>0.8052299074074073</v>
      </c>
      <c r="D3525" t="s">
        <v>109</v>
      </c>
      <c r="E3525" t="s">
        <v>44</v>
      </c>
      <c r="F3525">
        <v>55.4</v>
      </c>
      <c r="J3525" t="s">
        <v>796</v>
      </c>
      <c r="U3525">
        <v>55.4</v>
      </c>
      <c r="V3525">
        <v>55.914025000000002</v>
      </c>
      <c r="W3525">
        <v>9.6814999999999998E-2</v>
      </c>
      <c r="X3525">
        <v>0.11</v>
      </c>
      <c r="Y3525">
        <v>0.105902</v>
      </c>
      <c r="Z3525">
        <v>1</v>
      </c>
    </row>
    <row r="3526" spans="1:35" x14ac:dyDescent="0.3">
      <c r="A3526" t="s">
        <v>0</v>
      </c>
      <c r="B3526" s="1">
        <v>42422</v>
      </c>
      <c r="C3526" s="2">
        <v>0.80524059027777772</v>
      </c>
      <c r="D3526" t="s">
        <v>109</v>
      </c>
      <c r="E3526" t="s">
        <v>87</v>
      </c>
      <c r="F3526">
        <v>55.29</v>
      </c>
      <c r="AA3526">
        <v>0.1</v>
      </c>
      <c r="AB3526">
        <v>0.11</v>
      </c>
      <c r="AC3526">
        <v>0.107392</v>
      </c>
      <c r="AD3526">
        <v>3.356E-3</v>
      </c>
      <c r="AE3526">
        <v>4.0065999999999997E-2</v>
      </c>
      <c r="AF3526">
        <v>-3.2358060000000002</v>
      </c>
      <c r="AG3526">
        <v>-3.2358060000000002</v>
      </c>
      <c r="AH3526">
        <v>-6471</v>
      </c>
      <c r="AI3526">
        <v>1</v>
      </c>
    </row>
    <row r="3527" spans="1:35" x14ac:dyDescent="0.3">
      <c r="A3527" t="s">
        <v>0</v>
      </c>
      <c r="B3527" s="1">
        <v>42422</v>
      </c>
      <c r="C3527" s="2">
        <v>0.80524059027777772</v>
      </c>
      <c r="D3527" t="s">
        <v>109</v>
      </c>
      <c r="E3527" t="s">
        <v>44</v>
      </c>
      <c r="F3527">
        <v>55.29</v>
      </c>
      <c r="J3527" t="s">
        <v>797</v>
      </c>
      <c r="U3527">
        <v>55.29</v>
      </c>
      <c r="V3527">
        <v>55.824522000000002</v>
      </c>
      <c r="W3527">
        <v>9.3196000000000001E-2</v>
      </c>
      <c r="X3527">
        <v>0.11</v>
      </c>
      <c r="Y3527">
        <v>0.105711</v>
      </c>
      <c r="Z3527">
        <v>1</v>
      </c>
    </row>
    <row r="3528" spans="1:35" x14ac:dyDescent="0.3">
      <c r="A3528" t="s">
        <v>0</v>
      </c>
      <c r="B3528" s="1">
        <v>42422</v>
      </c>
      <c r="C3528" s="2">
        <v>0.80525189814814813</v>
      </c>
      <c r="D3528" t="s">
        <v>109</v>
      </c>
      <c r="E3528" t="s">
        <v>87</v>
      </c>
      <c r="F3528">
        <v>55.18</v>
      </c>
      <c r="AA3528">
        <v>0.1</v>
      </c>
      <c r="AB3528">
        <v>0.11</v>
      </c>
      <c r="AC3528">
        <v>0.10925600000000001</v>
      </c>
      <c r="AD3528">
        <v>1.864E-3</v>
      </c>
      <c r="AE3528">
        <v>4.0051999999999997E-2</v>
      </c>
      <c r="AF3528">
        <v>-2.1914539999999998</v>
      </c>
      <c r="AG3528">
        <v>-2.1914539999999998</v>
      </c>
      <c r="AH3528">
        <v>-4382</v>
      </c>
      <c r="AI3528">
        <v>1</v>
      </c>
    </row>
    <row r="3529" spans="1:35" x14ac:dyDescent="0.3">
      <c r="A3529" t="s">
        <v>0</v>
      </c>
      <c r="B3529" s="1">
        <v>42422</v>
      </c>
      <c r="C3529" s="2">
        <v>0.80525189814814813</v>
      </c>
      <c r="D3529" t="s">
        <v>109</v>
      </c>
      <c r="E3529" t="s">
        <v>44</v>
      </c>
      <c r="F3529">
        <v>55.18</v>
      </c>
      <c r="J3529" t="s">
        <v>798</v>
      </c>
      <c r="U3529">
        <v>55.18</v>
      </c>
      <c r="V3529">
        <v>55.727634000000002</v>
      </c>
      <c r="W3529">
        <v>9.0976000000000001E-2</v>
      </c>
      <c r="X3529">
        <v>0.11</v>
      </c>
      <c r="Y3529">
        <v>0.10544199999999999</v>
      </c>
      <c r="Z3529">
        <v>1</v>
      </c>
    </row>
    <row r="3530" spans="1:35" x14ac:dyDescent="0.3">
      <c r="A3530" t="s">
        <v>0</v>
      </c>
      <c r="B3530" s="1">
        <v>42422</v>
      </c>
      <c r="C3530" s="2">
        <v>0.80526320601851842</v>
      </c>
      <c r="D3530" t="s">
        <v>109</v>
      </c>
      <c r="E3530" t="s">
        <v>87</v>
      </c>
      <c r="F3530">
        <v>55.06</v>
      </c>
      <c r="AA3530">
        <v>0.1</v>
      </c>
      <c r="AB3530">
        <v>0.12</v>
      </c>
      <c r="AC3530">
        <v>0.11215</v>
      </c>
      <c r="AD3530">
        <v>2.8939999999999999E-3</v>
      </c>
      <c r="AE3530">
        <v>4.0031999999999998E-2</v>
      </c>
      <c r="AF3530">
        <v>-3.2474189999999998</v>
      </c>
      <c r="AG3530">
        <v>-3.2474189999999998</v>
      </c>
      <c r="AH3530">
        <v>-6494</v>
      </c>
      <c r="AI3530">
        <v>1</v>
      </c>
    </row>
    <row r="3531" spans="1:35" x14ac:dyDescent="0.3">
      <c r="A3531" t="s">
        <v>0</v>
      </c>
      <c r="B3531" s="1">
        <v>42422</v>
      </c>
      <c r="C3531" s="2">
        <v>0.80526320601851842</v>
      </c>
      <c r="D3531" t="s">
        <v>109</v>
      </c>
      <c r="E3531" t="s">
        <v>44</v>
      </c>
      <c r="F3531">
        <v>55.06</v>
      </c>
      <c r="J3531" t="s">
        <v>799</v>
      </c>
      <c r="U3531">
        <v>55.06</v>
      </c>
      <c r="V3531">
        <v>55.622926</v>
      </c>
      <c r="W3531">
        <v>9.0704000000000007E-2</v>
      </c>
      <c r="X3531">
        <v>0.12</v>
      </c>
      <c r="Y3531">
        <v>0.10523</v>
      </c>
      <c r="Z3531">
        <v>1</v>
      </c>
    </row>
    <row r="3532" spans="1:35" x14ac:dyDescent="0.3">
      <c r="A3532" t="s">
        <v>0</v>
      </c>
      <c r="B3532" s="1">
        <v>42422</v>
      </c>
      <c r="C3532" s="2">
        <v>0.8052755787037037</v>
      </c>
      <c r="D3532" t="s">
        <v>109</v>
      </c>
      <c r="E3532" t="s">
        <v>87</v>
      </c>
      <c r="F3532">
        <v>54.96</v>
      </c>
      <c r="AA3532">
        <v>0.1</v>
      </c>
      <c r="AB3532">
        <v>0.1</v>
      </c>
      <c r="AC3532">
        <v>0.110878</v>
      </c>
      <c r="AD3532">
        <v>-1.2719999999999999E-3</v>
      </c>
      <c r="AE3532">
        <v>4.0015000000000002E-2</v>
      </c>
      <c r="AF3532">
        <v>0.18767500000000001</v>
      </c>
      <c r="AG3532">
        <v>0.18767500000000001</v>
      </c>
      <c r="AH3532">
        <v>375</v>
      </c>
      <c r="AI3532">
        <v>1</v>
      </c>
    </row>
    <row r="3533" spans="1:35" x14ac:dyDescent="0.3">
      <c r="A3533" t="s">
        <v>0</v>
      </c>
      <c r="B3533" s="1">
        <v>42422</v>
      </c>
      <c r="C3533" s="2">
        <v>0.8052755787037037</v>
      </c>
      <c r="D3533" t="s">
        <v>109</v>
      </c>
      <c r="E3533" t="s">
        <v>44</v>
      </c>
      <c r="F3533">
        <v>54.96</v>
      </c>
      <c r="J3533" t="s">
        <v>800</v>
      </c>
      <c r="U3533">
        <v>54.96</v>
      </c>
      <c r="V3533">
        <v>55.512886999999999</v>
      </c>
      <c r="W3533">
        <v>9.2235999999999999E-2</v>
      </c>
      <c r="X3533">
        <v>0.1</v>
      </c>
      <c r="Y3533">
        <v>0.105008</v>
      </c>
      <c r="Z3533">
        <v>1</v>
      </c>
    </row>
    <row r="3534" spans="1:35" x14ac:dyDescent="0.3">
      <c r="A3534" t="s">
        <v>0</v>
      </c>
      <c r="B3534" s="1">
        <v>42422</v>
      </c>
      <c r="C3534" s="2">
        <v>0.80528686342592593</v>
      </c>
      <c r="D3534" t="s">
        <v>109</v>
      </c>
      <c r="E3534" t="s">
        <v>87</v>
      </c>
      <c r="F3534">
        <v>54.86</v>
      </c>
      <c r="AA3534">
        <v>0.1</v>
      </c>
      <c r="AB3534">
        <v>0.1</v>
      </c>
      <c r="AC3534">
        <v>0.108193</v>
      </c>
      <c r="AD3534">
        <v>-2.6849999999999999E-3</v>
      </c>
      <c r="AE3534">
        <v>4.0002000000000003E-2</v>
      </c>
      <c r="AF3534">
        <v>1.5321750000000001</v>
      </c>
      <c r="AG3534">
        <v>1.5321750000000001</v>
      </c>
      <c r="AH3534">
        <v>3064</v>
      </c>
      <c r="AI3534">
        <v>1</v>
      </c>
    </row>
    <row r="3535" spans="1:35" x14ac:dyDescent="0.3">
      <c r="A3535" t="s">
        <v>0</v>
      </c>
      <c r="B3535" s="1">
        <v>42422</v>
      </c>
      <c r="C3535" s="2">
        <v>0.80528686342592593</v>
      </c>
      <c r="D3535" t="s">
        <v>109</v>
      </c>
      <c r="E3535" t="s">
        <v>44</v>
      </c>
      <c r="F3535">
        <v>54.86</v>
      </c>
      <c r="J3535" t="s">
        <v>801</v>
      </c>
      <c r="U3535">
        <v>54.86</v>
      </c>
      <c r="V3535">
        <v>55.401040000000002</v>
      </c>
      <c r="W3535">
        <v>9.4894000000000006E-2</v>
      </c>
      <c r="X3535">
        <v>0.1</v>
      </c>
      <c r="Y3535">
        <v>0.10491</v>
      </c>
      <c r="Z3535">
        <v>1</v>
      </c>
    </row>
    <row r="3536" spans="1:35" x14ac:dyDescent="0.3">
      <c r="A3536" t="s">
        <v>0</v>
      </c>
      <c r="B3536" s="1">
        <v>42422</v>
      </c>
      <c r="C3536" s="2">
        <v>0.80529726851851846</v>
      </c>
      <c r="D3536" t="s">
        <v>109</v>
      </c>
      <c r="E3536" t="s">
        <v>87</v>
      </c>
      <c r="F3536">
        <v>54.76</v>
      </c>
      <c r="AA3536">
        <v>0.1</v>
      </c>
      <c r="AB3536">
        <v>0.1</v>
      </c>
      <c r="AC3536">
        <v>0.10548100000000001</v>
      </c>
      <c r="AD3536">
        <v>-2.7130000000000001E-3</v>
      </c>
      <c r="AE3536">
        <v>3.9993000000000001E-2</v>
      </c>
      <c r="AF3536">
        <v>1.7715369999999999</v>
      </c>
      <c r="AG3536">
        <v>1.7715369999999999</v>
      </c>
      <c r="AH3536">
        <v>3543</v>
      </c>
      <c r="AI3536">
        <v>1</v>
      </c>
    </row>
    <row r="3537" spans="1:37" x14ac:dyDescent="0.3">
      <c r="A3537" t="s">
        <v>0</v>
      </c>
      <c r="B3537" s="1">
        <v>42422</v>
      </c>
      <c r="C3537" s="2">
        <v>0.80529726851851846</v>
      </c>
      <c r="D3537" t="s">
        <v>109</v>
      </c>
      <c r="E3537" t="s">
        <v>44</v>
      </c>
      <c r="F3537">
        <v>54.76</v>
      </c>
      <c r="J3537" t="s">
        <v>802</v>
      </c>
      <c r="U3537">
        <v>54.76</v>
      </c>
      <c r="V3537">
        <v>55.289270999999999</v>
      </c>
      <c r="W3537">
        <v>9.8114999999999994E-2</v>
      </c>
      <c r="X3537">
        <v>0.1</v>
      </c>
      <c r="Y3537">
        <v>0.104936</v>
      </c>
      <c r="Z3537">
        <v>1</v>
      </c>
    </row>
    <row r="3538" spans="1:37" x14ac:dyDescent="0.3">
      <c r="A3538" t="s">
        <v>0</v>
      </c>
      <c r="B3538" s="1">
        <v>42422</v>
      </c>
      <c r="C3538" s="2">
        <v>0.80530851851851848</v>
      </c>
      <c r="D3538" t="s">
        <v>109</v>
      </c>
      <c r="E3538" t="s">
        <v>87</v>
      </c>
      <c r="F3538">
        <v>54.66</v>
      </c>
      <c r="AA3538">
        <v>0.1</v>
      </c>
      <c r="AB3538">
        <v>0.1</v>
      </c>
      <c r="AC3538">
        <v>0.1033</v>
      </c>
      <c r="AD3538">
        <v>-2.1810000000000002E-3</v>
      </c>
      <c r="AE3538">
        <v>3.9988000000000003E-2</v>
      </c>
      <c r="AF3538">
        <v>1.5209710000000001</v>
      </c>
      <c r="AG3538">
        <v>1.5209710000000001</v>
      </c>
      <c r="AH3538">
        <v>3041</v>
      </c>
      <c r="AI3538">
        <v>1</v>
      </c>
    </row>
    <row r="3539" spans="1:37" x14ac:dyDescent="0.3">
      <c r="A3539" t="s">
        <v>0</v>
      </c>
      <c r="B3539" s="1">
        <v>42422</v>
      </c>
      <c r="C3539" s="2">
        <v>0.80530851851851848</v>
      </c>
      <c r="D3539" t="s">
        <v>109</v>
      </c>
      <c r="E3539" t="s">
        <v>44</v>
      </c>
      <c r="F3539">
        <v>54.66</v>
      </c>
      <c r="J3539" t="s">
        <v>803</v>
      </c>
      <c r="U3539">
        <v>54.66</v>
      </c>
      <c r="V3539">
        <v>55.178153000000002</v>
      </c>
      <c r="W3539">
        <v>0.101511</v>
      </c>
      <c r="X3539">
        <v>0.1</v>
      </c>
      <c r="Y3539">
        <v>0.105021</v>
      </c>
      <c r="Z3539">
        <v>1</v>
      </c>
    </row>
    <row r="3540" spans="1:37" x14ac:dyDescent="0.3">
      <c r="A3540" t="s">
        <v>0</v>
      </c>
      <c r="B3540" s="1">
        <v>42422</v>
      </c>
      <c r="C3540" s="2">
        <v>0.8053197337962964</v>
      </c>
      <c r="D3540" t="s">
        <v>109</v>
      </c>
      <c r="E3540" t="s">
        <v>87</v>
      </c>
      <c r="F3540">
        <v>54.58</v>
      </c>
      <c r="AA3540">
        <v>0.1</v>
      </c>
      <c r="AB3540">
        <v>0.08</v>
      </c>
      <c r="AC3540">
        <v>9.7767000000000007E-2</v>
      </c>
      <c r="AD3540">
        <v>-5.5319999999999996E-3</v>
      </c>
      <c r="AE3540">
        <v>3.9990999999999999E-2</v>
      </c>
      <c r="AF3540">
        <v>4.6445470000000002</v>
      </c>
      <c r="AG3540">
        <v>4.6445470000000002</v>
      </c>
      <c r="AH3540">
        <v>9289</v>
      </c>
      <c r="AI3540">
        <v>1</v>
      </c>
    </row>
    <row r="3541" spans="1:37" x14ac:dyDescent="0.3">
      <c r="A3541" t="s">
        <v>0</v>
      </c>
      <c r="B3541" s="1">
        <v>42422</v>
      </c>
      <c r="C3541" s="2">
        <v>0.8053197337962964</v>
      </c>
      <c r="D3541" t="s">
        <v>109</v>
      </c>
      <c r="E3541" t="s">
        <v>44</v>
      </c>
      <c r="F3541">
        <v>54.58</v>
      </c>
      <c r="J3541" t="s">
        <v>804</v>
      </c>
      <c r="U3541">
        <v>54.58</v>
      </c>
      <c r="V3541">
        <v>55.068921000000003</v>
      </c>
      <c r="W3541">
        <v>0.104532</v>
      </c>
      <c r="X3541">
        <v>0.08</v>
      </c>
      <c r="Y3541">
        <v>0.105184</v>
      </c>
      <c r="Z3541">
        <v>1</v>
      </c>
    </row>
    <row r="3542" spans="1:37" x14ac:dyDescent="0.3">
      <c r="A3542" t="s">
        <v>0</v>
      </c>
      <c r="B3542" s="1">
        <v>42422</v>
      </c>
      <c r="C3542" s="2">
        <v>0.80533104166666669</v>
      </c>
      <c r="D3542" t="s">
        <v>109</v>
      </c>
      <c r="E3542" t="s">
        <v>87</v>
      </c>
      <c r="F3542">
        <v>54.48</v>
      </c>
      <c r="AA3542">
        <v>0.1</v>
      </c>
      <c r="AB3542">
        <v>0.1</v>
      </c>
      <c r="AC3542">
        <v>9.6001000000000003E-2</v>
      </c>
      <c r="AD3542">
        <v>-1.766E-3</v>
      </c>
      <c r="AE3542">
        <v>3.9997999999999999E-2</v>
      </c>
      <c r="AF3542">
        <v>1.7730710000000001</v>
      </c>
      <c r="AG3542">
        <v>1.7730710000000001</v>
      </c>
      <c r="AH3542">
        <v>3546</v>
      </c>
      <c r="AI3542">
        <v>1</v>
      </c>
    </row>
    <row r="3543" spans="1:37" x14ac:dyDescent="0.3">
      <c r="A3543" t="s">
        <v>0</v>
      </c>
      <c r="B3543" s="1">
        <v>42422</v>
      </c>
      <c r="C3543" s="2">
        <v>0.80533104166666669</v>
      </c>
      <c r="D3543" t="s">
        <v>109</v>
      </c>
      <c r="E3543" t="s">
        <v>44</v>
      </c>
      <c r="F3543">
        <v>54.48</v>
      </c>
      <c r="J3543" t="s">
        <v>805</v>
      </c>
      <c r="U3543">
        <v>54.48</v>
      </c>
      <c r="V3543">
        <v>54.963163000000002</v>
      </c>
      <c r="W3543">
        <v>0.106542</v>
      </c>
      <c r="X3543">
        <v>0.1</v>
      </c>
      <c r="Y3543">
        <v>0.105353</v>
      </c>
      <c r="Z3543">
        <v>1</v>
      </c>
    </row>
    <row r="3544" spans="1:37" x14ac:dyDescent="0.3">
      <c r="A3544" t="s">
        <v>0</v>
      </c>
      <c r="B3544" s="1">
        <v>42422</v>
      </c>
      <c r="C3544" s="2">
        <v>0.80534234953703709</v>
      </c>
      <c r="D3544" t="s">
        <v>109</v>
      </c>
      <c r="E3544" t="s">
        <v>87</v>
      </c>
      <c r="F3544">
        <v>54.38</v>
      </c>
      <c r="AA3544">
        <v>0.1</v>
      </c>
      <c r="AB3544">
        <v>0.1</v>
      </c>
      <c r="AC3544">
        <v>9.6093999999999999E-2</v>
      </c>
      <c r="AD3544">
        <v>9.2999999999999997E-5</v>
      </c>
      <c r="AE3544">
        <v>4.0003999999999998E-2</v>
      </c>
      <c r="AF3544">
        <v>0.27787000000000001</v>
      </c>
      <c r="AG3544">
        <v>0.27787000000000001</v>
      </c>
      <c r="AH3544">
        <v>555</v>
      </c>
      <c r="AI3544">
        <v>1</v>
      </c>
    </row>
    <row r="3545" spans="1:37" x14ac:dyDescent="0.3">
      <c r="A3545" t="s">
        <v>0</v>
      </c>
      <c r="B3545" s="1">
        <v>42422</v>
      </c>
      <c r="C3545" s="2">
        <v>0.80534234953703709</v>
      </c>
      <c r="D3545" t="s">
        <v>109</v>
      </c>
      <c r="E3545" t="s">
        <v>44</v>
      </c>
      <c r="F3545">
        <v>54.38</v>
      </c>
      <c r="J3545" t="s">
        <v>806</v>
      </c>
      <c r="U3545">
        <v>54.38</v>
      </c>
      <c r="V3545">
        <v>54.861275999999997</v>
      </c>
      <c r="W3545">
        <v>0.10716000000000001</v>
      </c>
      <c r="X3545">
        <v>0.1</v>
      </c>
      <c r="Y3545">
        <v>0.10544100000000001</v>
      </c>
      <c r="Z3545">
        <v>1</v>
      </c>
    </row>
    <row r="3546" spans="1:37" x14ac:dyDescent="0.3">
      <c r="A3546" t="s">
        <v>0</v>
      </c>
      <c r="B3546" s="1">
        <v>42422</v>
      </c>
      <c r="C3546" s="2">
        <v>0.80535390046296296</v>
      </c>
      <c r="D3546" t="s">
        <v>109</v>
      </c>
      <c r="E3546" t="s">
        <v>87</v>
      </c>
      <c r="F3546">
        <v>54.28</v>
      </c>
      <c r="AA3546">
        <v>0.1</v>
      </c>
      <c r="AB3546">
        <v>0.1</v>
      </c>
      <c r="AC3546">
        <v>9.6912999999999999E-2</v>
      </c>
      <c r="AD3546">
        <v>8.1800000000000004E-4</v>
      </c>
      <c r="AE3546">
        <v>4.0009000000000003E-2</v>
      </c>
      <c r="AF3546">
        <v>-0.36778100000000002</v>
      </c>
      <c r="AG3546">
        <v>-0.36778100000000002</v>
      </c>
      <c r="AH3546">
        <v>-735</v>
      </c>
      <c r="AI3546">
        <v>1</v>
      </c>
    </row>
    <row r="3547" spans="1:37" x14ac:dyDescent="0.3">
      <c r="A3547" t="s">
        <v>0</v>
      </c>
      <c r="B3547" s="1">
        <v>42422</v>
      </c>
      <c r="C3547" s="2">
        <v>0.80535390046296296</v>
      </c>
      <c r="D3547" t="s">
        <v>109</v>
      </c>
      <c r="E3547" t="s">
        <v>44</v>
      </c>
      <c r="F3547">
        <v>54.28</v>
      </c>
      <c r="J3547" t="s">
        <v>807</v>
      </c>
      <c r="U3547">
        <v>54.28</v>
      </c>
      <c r="V3547">
        <v>54.762822</v>
      </c>
      <c r="W3547">
        <v>0.10638599999999999</v>
      </c>
      <c r="X3547">
        <v>0.1</v>
      </c>
      <c r="Y3547">
        <v>0.105446</v>
      </c>
      <c r="Z3547">
        <v>1</v>
      </c>
    </row>
    <row r="3548" spans="1:37" x14ac:dyDescent="0.3">
      <c r="A3548" t="s">
        <v>0</v>
      </c>
      <c r="B3548" s="1">
        <v>42422</v>
      </c>
      <c r="C3548" s="2">
        <v>0.80536496527777779</v>
      </c>
      <c r="D3548" t="s">
        <v>109</v>
      </c>
      <c r="E3548" t="s">
        <v>87</v>
      </c>
      <c r="F3548">
        <v>54.18</v>
      </c>
      <c r="AA3548">
        <v>0.1</v>
      </c>
      <c r="AB3548">
        <v>0.1</v>
      </c>
      <c r="AC3548">
        <v>9.7857E-2</v>
      </c>
      <c r="AD3548">
        <v>9.4499999999999998E-4</v>
      </c>
      <c r="AE3548">
        <v>4.0011999999999999E-2</v>
      </c>
      <c r="AF3548">
        <v>-0.54448200000000002</v>
      </c>
      <c r="AG3548">
        <v>-0.54448200000000002</v>
      </c>
      <c r="AH3548">
        <v>-1088</v>
      </c>
      <c r="AI3548">
        <v>1</v>
      </c>
    </row>
    <row r="3549" spans="1:37" x14ac:dyDescent="0.3">
      <c r="A3549" t="s">
        <v>0</v>
      </c>
      <c r="B3549" s="1">
        <v>42422</v>
      </c>
      <c r="C3549" s="2">
        <v>0.80536496527777779</v>
      </c>
      <c r="D3549" t="s">
        <v>109</v>
      </c>
      <c r="E3549" t="s">
        <v>44</v>
      </c>
      <c r="F3549">
        <v>54.18</v>
      </c>
      <c r="J3549" t="s">
        <v>808</v>
      </c>
      <c r="U3549">
        <v>54.18</v>
      </c>
      <c r="V3549">
        <v>54.667198999999997</v>
      </c>
      <c r="W3549">
        <v>0.104602</v>
      </c>
      <c r="X3549">
        <v>0.1</v>
      </c>
      <c r="Y3549">
        <v>0.105404</v>
      </c>
      <c r="Z3549">
        <v>1</v>
      </c>
    </row>
    <row r="3550" spans="1:37" x14ac:dyDescent="0.3">
      <c r="A3550" t="s">
        <v>0</v>
      </c>
      <c r="B3550" s="1">
        <v>42422</v>
      </c>
      <c r="C3550" s="2">
        <v>0.80537542824074071</v>
      </c>
      <c r="D3550" t="s">
        <v>109</v>
      </c>
      <c r="E3550" t="s">
        <v>809</v>
      </c>
      <c r="F3550">
        <v>54.18</v>
      </c>
      <c r="G3550">
        <v>52.715220000000002</v>
      </c>
      <c r="H3550">
        <v>32.325000000000003</v>
      </c>
      <c r="AJ3550">
        <v>0.21</v>
      </c>
      <c r="AK3550">
        <v>-100</v>
      </c>
    </row>
    <row r="3551" spans="1:37" x14ac:dyDescent="0.3">
      <c r="A3551" t="s">
        <v>0</v>
      </c>
      <c r="B3551" s="1">
        <v>42422</v>
      </c>
      <c r="C3551" s="2">
        <v>0.80537670138888895</v>
      </c>
      <c r="D3551" t="s">
        <v>109</v>
      </c>
      <c r="E3551" t="s">
        <v>438</v>
      </c>
    </row>
    <row r="3552" spans="1:37" x14ac:dyDescent="0.3">
      <c r="A3552" t="s">
        <v>0</v>
      </c>
      <c r="B3552" s="1">
        <v>42422</v>
      </c>
      <c r="C3552" s="2">
        <v>0.80537666666666663</v>
      </c>
      <c r="D3552" t="s">
        <v>109</v>
      </c>
      <c r="E3552" t="s">
        <v>87</v>
      </c>
      <c r="F3552">
        <v>54.06</v>
      </c>
      <c r="AA3552">
        <v>0.1</v>
      </c>
      <c r="AB3552">
        <v>0.12</v>
      </c>
      <c r="AC3552">
        <v>0.10266400000000001</v>
      </c>
      <c r="AD3552">
        <v>4.8060000000000004E-3</v>
      </c>
      <c r="AE3552">
        <v>4.0008000000000002E-2</v>
      </c>
      <c r="AF3552">
        <v>-4.0182630000000001</v>
      </c>
      <c r="AG3552">
        <v>-4.0182630000000001</v>
      </c>
      <c r="AH3552">
        <v>-8036</v>
      </c>
      <c r="AI3552">
        <v>1</v>
      </c>
    </row>
    <row r="3553" spans="1:35" x14ac:dyDescent="0.3">
      <c r="A3553" t="s">
        <v>0</v>
      </c>
      <c r="B3553" s="1">
        <v>42422</v>
      </c>
      <c r="C3553" s="2">
        <v>0.80537666666666663</v>
      </c>
      <c r="D3553" t="s">
        <v>109</v>
      </c>
      <c r="E3553" t="s">
        <v>44</v>
      </c>
      <c r="F3553">
        <v>54.06</v>
      </c>
      <c r="J3553" t="s">
        <v>810</v>
      </c>
      <c r="U3553">
        <v>54.06</v>
      </c>
      <c r="V3553">
        <v>54.572800999999998</v>
      </c>
      <c r="W3553">
        <v>0.10244399999999999</v>
      </c>
      <c r="X3553">
        <v>0.12</v>
      </c>
      <c r="Y3553">
        <v>0.105265</v>
      </c>
      <c r="Z3553">
        <v>1</v>
      </c>
    </row>
    <row r="3554" spans="1:35" x14ac:dyDescent="0.3">
      <c r="A3554" t="s">
        <v>0</v>
      </c>
      <c r="B3554" s="1">
        <v>42422</v>
      </c>
      <c r="C3554" s="2">
        <v>0.80537787037037034</v>
      </c>
      <c r="D3554" t="s">
        <v>109</v>
      </c>
      <c r="E3554" t="s">
        <v>45</v>
      </c>
      <c r="F3554">
        <v>54.06</v>
      </c>
      <c r="P3554" t="s">
        <v>46</v>
      </c>
    </row>
    <row r="3555" spans="1:35" x14ac:dyDescent="0.3">
      <c r="A3555" t="s">
        <v>0</v>
      </c>
      <c r="B3555" s="1">
        <v>42422</v>
      </c>
      <c r="C3555" s="2">
        <v>0.80539406250000001</v>
      </c>
      <c r="D3555" t="s">
        <v>109</v>
      </c>
      <c r="E3555" t="s">
        <v>69</v>
      </c>
      <c r="F3555">
        <v>54.06</v>
      </c>
      <c r="O3555" t="s">
        <v>70</v>
      </c>
    </row>
    <row r="3556" spans="1:35" x14ac:dyDescent="0.3">
      <c r="A3556" t="s">
        <v>0</v>
      </c>
      <c r="B3556" s="1">
        <v>42422</v>
      </c>
      <c r="C3556" s="2">
        <v>0.80538758101851859</v>
      </c>
      <c r="D3556" t="s">
        <v>109</v>
      </c>
      <c r="E3556" t="s">
        <v>87</v>
      </c>
      <c r="F3556">
        <v>53.93</v>
      </c>
      <c r="AA3556">
        <v>0.1</v>
      </c>
      <c r="AB3556">
        <v>0.13</v>
      </c>
      <c r="AC3556">
        <v>0.110054</v>
      </c>
      <c r="AD3556">
        <v>7.3899999999999999E-3</v>
      </c>
      <c r="AE3556">
        <v>3.9992E-2</v>
      </c>
      <c r="AF3556">
        <v>-6.676126</v>
      </c>
      <c r="AG3556">
        <v>-6.676126</v>
      </c>
      <c r="AH3556">
        <v>-13352</v>
      </c>
      <c r="AI3556">
        <v>1</v>
      </c>
    </row>
    <row r="3557" spans="1:35" x14ac:dyDescent="0.3">
      <c r="A3557" t="s">
        <v>0</v>
      </c>
      <c r="B3557" s="1">
        <v>42422</v>
      </c>
      <c r="C3557" s="2">
        <v>0.80538758101851859</v>
      </c>
      <c r="D3557" t="s">
        <v>109</v>
      </c>
      <c r="E3557" t="s">
        <v>44</v>
      </c>
      <c r="F3557">
        <v>53.93</v>
      </c>
      <c r="J3557" t="s">
        <v>811</v>
      </c>
      <c r="U3557">
        <v>53.93</v>
      </c>
      <c r="V3557">
        <v>54.477178000000002</v>
      </c>
      <c r="W3557">
        <v>0.10044599999999999</v>
      </c>
      <c r="X3557">
        <v>0.13</v>
      </c>
      <c r="Y3557">
        <v>0.10508199999999999</v>
      </c>
      <c r="Z3557">
        <v>1</v>
      </c>
    </row>
    <row r="3558" spans="1:35" x14ac:dyDescent="0.3">
      <c r="A3558" t="s">
        <v>0</v>
      </c>
      <c r="B3558" s="1">
        <v>42422</v>
      </c>
      <c r="C3558" s="2">
        <v>0.8054065972222223</v>
      </c>
      <c r="D3558" t="s">
        <v>109</v>
      </c>
      <c r="E3558" t="s">
        <v>69</v>
      </c>
      <c r="F3558">
        <v>53.93</v>
      </c>
      <c r="O3558" t="s">
        <v>812</v>
      </c>
    </row>
    <row r="3559" spans="1:35" x14ac:dyDescent="0.3">
      <c r="A3559" t="s">
        <v>0</v>
      </c>
      <c r="B3559" s="1">
        <v>42422</v>
      </c>
      <c r="C3559" s="2">
        <v>0.80540783564814822</v>
      </c>
      <c r="D3559" t="s">
        <v>109</v>
      </c>
      <c r="E3559" t="s">
        <v>69</v>
      </c>
      <c r="F3559">
        <v>53.93</v>
      </c>
      <c r="O3559" t="s">
        <v>813</v>
      </c>
    </row>
    <row r="3560" spans="1:35" x14ac:dyDescent="0.3">
      <c r="A3560" t="s">
        <v>0</v>
      </c>
      <c r="B3560" s="1">
        <v>42422</v>
      </c>
      <c r="C3560" s="2">
        <v>0.80540905092592585</v>
      </c>
      <c r="D3560" t="s">
        <v>109</v>
      </c>
      <c r="E3560" t="s">
        <v>69</v>
      </c>
      <c r="F3560">
        <v>53.93</v>
      </c>
    </row>
    <row r="3561" spans="1:35" x14ac:dyDescent="0.3">
      <c r="A3561" t="s">
        <v>0</v>
      </c>
      <c r="B3561" s="1">
        <v>42422</v>
      </c>
      <c r="C3561" s="2">
        <v>0.80539612268518512</v>
      </c>
      <c r="D3561" t="s">
        <v>109</v>
      </c>
      <c r="E3561" t="s">
        <v>45</v>
      </c>
      <c r="F3561">
        <v>53.93</v>
      </c>
      <c r="P3561" t="s">
        <v>814</v>
      </c>
    </row>
    <row r="3562" spans="1:35" x14ac:dyDescent="0.3">
      <c r="A3562" t="s">
        <v>0</v>
      </c>
      <c r="B3562" s="1">
        <v>42422</v>
      </c>
      <c r="C3562" s="2">
        <v>0.80541164351851846</v>
      </c>
      <c r="D3562" t="s">
        <v>109</v>
      </c>
      <c r="E3562" t="s">
        <v>69</v>
      </c>
      <c r="F3562">
        <v>53.93</v>
      </c>
      <c r="O3562" t="s">
        <v>79</v>
      </c>
    </row>
    <row r="3563" spans="1:35" x14ac:dyDescent="0.3">
      <c r="A3563" t="s">
        <v>0</v>
      </c>
      <c r="B3563" s="1">
        <v>42422</v>
      </c>
      <c r="C3563" s="2">
        <v>0.80539615740740744</v>
      </c>
      <c r="D3563" t="s">
        <v>109</v>
      </c>
      <c r="E3563" t="s">
        <v>45</v>
      </c>
      <c r="F3563">
        <v>53.93</v>
      </c>
      <c r="P3563" t="s">
        <v>48</v>
      </c>
    </row>
    <row r="3564" spans="1:35" x14ac:dyDescent="0.3">
      <c r="A3564" t="s">
        <v>0</v>
      </c>
      <c r="B3564" s="1">
        <v>42422</v>
      </c>
      <c r="C3564" s="2">
        <v>0.80541414351851859</v>
      </c>
      <c r="D3564" t="s">
        <v>109</v>
      </c>
      <c r="E3564" t="s">
        <v>69</v>
      </c>
      <c r="F3564">
        <v>53.93</v>
      </c>
      <c r="O3564" t="s">
        <v>80</v>
      </c>
    </row>
    <row r="3565" spans="1:35" x14ac:dyDescent="0.3">
      <c r="A3565" t="s">
        <v>0</v>
      </c>
      <c r="B3565" s="1">
        <v>42422</v>
      </c>
      <c r="C3565" s="2">
        <v>0.80541534722222219</v>
      </c>
      <c r="D3565" t="s">
        <v>109</v>
      </c>
      <c r="E3565" t="s">
        <v>69</v>
      </c>
      <c r="F3565">
        <v>53.93</v>
      </c>
      <c r="O3565" t="s">
        <v>81</v>
      </c>
    </row>
    <row r="3566" spans="1:35" x14ac:dyDescent="0.3">
      <c r="A3566" t="s">
        <v>0</v>
      </c>
      <c r="B3566" s="1">
        <v>42422</v>
      </c>
      <c r="C3566" s="2">
        <v>0.80541657407407408</v>
      </c>
      <c r="D3566" t="s">
        <v>109</v>
      </c>
      <c r="E3566" t="s">
        <v>69</v>
      </c>
      <c r="F3566">
        <v>53.93</v>
      </c>
      <c r="O3566" t="s">
        <v>82</v>
      </c>
    </row>
    <row r="3567" spans="1:35" x14ac:dyDescent="0.3">
      <c r="A3567" t="s">
        <v>0</v>
      </c>
      <c r="B3567" s="1">
        <v>42422</v>
      </c>
      <c r="C3567" s="2">
        <v>0.80539888888888889</v>
      </c>
      <c r="D3567" t="s">
        <v>109</v>
      </c>
      <c r="E3567" t="s">
        <v>87</v>
      </c>
      <c r="F3567">
        <v>53.81</v>
      </c>
      <c r="AA3567">
        <v>0.1</v>
      </c>
      <c r="AB3567">
        <v>0.12</v>
      </c>
      <c r="AC3567">
        <v>0.114999</v>
      </c>
      <c r="AD3567">
        <v>4.9449999999999997E-3</v>
      </c>
      <c r="AE3567">
        <v>3.9967999999999997E-2</v>
      </c>
      <c r="AF3567">
        <v>-5.1160589999999999</v>
      </c>
      <c r="AG3567">
        <v>-5.1160589999999999</v>
      </c>
      <c r="AH3567">
        <v>-10232</v>
      </c>
      <c r="AI3567">
        <v>1</v>
      </c>
    </row>
    <row r="3568" spans="1:35" x14ac:dyDescent="0.3">
      <c r="A3568" t="s">
        <v>0</v>
      </c>
      <c r="B3568" s="1">
        <v>42422</v>
      </c>
      <c r="C3568" s="2">
        <v>0.80539888888888889</v>
      </c>
      <c r="D3568" t="s">
        <v>109</v>
      </c>
      <c r="E3568" t="s">
        <v>44</v>
      </c>
      <c r="F3568">
        <v>53.81</v>
      </c>
      <c r="J3568" t="s">
        <v>815</v>
      </c>
      <c r="U3568">
        <v>53.81</v>
      </c>
      <c r="V3568">
        <v>54.378664999999998</v>
      </c>
      <c r="W3568">
        <v>9.8886000000000002E-2</v>
      </c>
      <c r="X3568">
        <v>0.12</v>
      </c>
      <c r="Y3568">
        <v>0.10487299999999999</v>
      </c>
      <c r="Z3568">
        <v>1</v>
      </c>
    </row>
    <row r="3569" spans="1:35" x14ac:dyDescent="0.3">
      <c r="A3569" t="s">
        <v>0</v>
      </c>
      <c r="B3569" s="1">
        <v>42422</v>
      </c>
      <c r="C3569" s="2">
        <v>0.80541024305555553</v>
      </c>
      <c r="D3569" t="s">
        <v>109</v>
      </c>
      <c r="E3569" t="s">
        <v>87</v>
      </c>
      <c r="F3569">
        <v>53.69</v>
      </c>
      <c r="AA3569">
        <v>0.1</v>
      </c>
      <c r="AB3569">
        <v>0.12</v>
      </c>
      <c r="AC3569">
        <v>0.117977</v>
      </c>
      <c r="AD3569">
        <v>2.9780000000000002E-3</v>
      </c>
      <c r="AE3569">
        <v>3.9939000000000002E-2</v>
      </c>
      <c r="AF3569">
        <v>-3.7808389999999998</v>
      </c>
      <c r="AG3569">
        <v>-3.7808389999999998</v>
      </c>
      <c r="AH3569">
        <v>-7561</v>
      </c>
      <c r="AI3569">
        <v>1</v>
      </c>
    </row>
    <row r="3570" spans="1:35" x14ac:dyDescent="0.3">
      <c r="A3570" t="s">
        <v>0</v>
      </c>
      <c r="B3570" s="1">
        <v>42422</v>
      </c>
      <c r="C3570" s="2">
        <v>0.80541024305555553</v>
      </c>
      <c r="D3570" t="s">
        <v>109</v>
      </c>
      <c r="E3570" t="s">
        <v>44</v>
      </c>
      <c r="F3570">
        <v>53.69</v>
      </c>
      <c r="J3570" t="s">
        <v>816</v>
      </c>
      <c r="U3570">
        <v>53.69</v>
      </c>
      <c r="V3570">
        <v>54.276184000000001</v>
      </c>
      <c r="W3570">
        <v>9.8050999999999999E-2</v>
      </c>
      <c r="X3570">
        <v>0.12</v>
      </c>
      <c r="Y3570">
        <v>0.104682</v>
      </c>
      <c r="Z3570">
        <v>1</v>
      </c>
    </row>
    <row r="3571" spans="1:35" x14ac:dyDescent="0.3">
      <c r="A3571" t="s">
        <v>0</v>
      </c>
      <c r="B3571" s="1">
        <v>42422</v>
      </c>
      <c r="C3571" s="2">
        <v>0.80542150462962958</v>
      </c>
      <c r="D3571" t="s">
        <v>109</v>
      </c>
      <c r="E3571" t="s">
        <v>87</v>
      </c>
      <c r="F3571">
        <v>53.57</v>
      </c>
      <c r="AA3571">
        <v>0.1</v>
      </c>
      <c r="AB3571">
        <v>0.12</v>
      </c>
      <c r="AC3571">
        <v>0.119573</v>
      </c>
      <c r="AD3571">
        <v>1.596E-3</v>
      </c>
      <c r="AE3571">
        <v>3.9907999999999999E-2</v>
      </c>
      <c r="AF3571">
        <v>-2.8026089999999999</v>
      </c>
      <c r="AG3571">
        <v>-2.8026089999999999</v>
      </c>
      <c r="AH3571">
        <v>-5605</v>
      </c>
      <c r="AI3571">
        <v>1</v>
      </c>
    </row>
    <row r="3572" spans="1:35" x14ac:dyDescent="0.3">
      <c r="A3572" t="s">
        <v>0</v>
      </c>
      <c r="B3572" s="1">
        <v>42422</v>
      </c>
      <c r="C3572" s="2">
        <v>0.80542150462962958</v>
      </c>
      <c r="D3572" t="s">
        <v>109</v>
      </c>
      <c r="E3572" t="s">
        <v>44</v>
      </c>
      <c r="F3572">
        <v>53.57</v>
      </c>
      <c r="J3572" t="s">
        <v>817</v>
      </c>
      <c r="U3572">
        <v>53.57</v>
      </c>
      <c r="V3572">
        <v>54.167974999999998</v>
      </c>
      <c r="W3572">
        <v>9.8353999999999997E-2</v>
      </c>
      <c r="X3572">
        <v>0.12</v>
      </c>
      <c r="Y3572">
        <v>0.104545</v>
      </c>
      <c r="Z3572">
        <v>1</v>
      </c>
    </row>
    <row r="3573" spans="1:35" x14ac:dyDescent="0.3">
      <c r="A3573" t="s">
        <v>0</v>
      </c>
      <c r="B3573" s="1">
        <v>42422</v>
      </c>
      <c r="C3573" s="2">
        <v>0.80543282407407402</v>
      </c>
      <c r="D3573" t="s">
        <v>109</v>
      </c>
      <c r="E3573" t="s">
        <v>87</v>
      </c>
      <c r="F3573">
        <v>53.48</v>
      </c>
      <c r="AA3573">
        <v>0.1</v>
      </c>
      <c r="AB3573">
        <v>0.09</v>
      </c>
      <c r="AC3573">
        <v>0.114297</v>
      </c>
      <c r="AD3573">
        <v>-5.2760000000000003E-3</v>
      </c>
      <c r="AE3573">
        <v>3.9884999999999997E-2</v>
      </c>
      <c r="AF3573">
        <v>3.1171730000000002</v>
      </c>
      <c r="AG3573">
        <v>3.1171730000000002</v>
      </c>
      <c r="AH3573">
        <v>6234</v>
      </c>
      <c r="AI3573">
        <v>1</v>
      </c>
    </row>
    <row r="3574" spans="1:35" x14ac:dyDescent="0.3">
      <c r="A3574" t="s">
        <v>0</v>
      </c>
      <c r="B3574" s="1">
        <v>42422</v>
      </c>
      <c r="C3574" s="2">
        <v>0.80543282407407402</v>
      </c>
      <c r="D3574" t="s">
        <v>109</v>
      </c>
      <c r="E3574" t="s">
        <v>44</v>
      </c>
      <c r="F3574">
        <v>53.48</v>
      </c>
      <c r="J3574" t="s">
        <v>818</v>
      </c>
      <c r="U3574">
        <v>53.48</v>
      </c>
      <c r="V3574">
        <v>54.052956000000002</v>
      </c>
      <c r="W3574">
        <v>9.9977999999999997E-2</v>
      </c>
      <c r="X3574">
        <v>0.09</v>
      </c>
      <c r="Y3574">
        <v>0.10451199999999999</v>
      </c>
      <c r="Z3574">
        <v>1</v>
      </c>
    </row>
    <row r="3575" spans="1:35" x14ac:dyDescent="0.3">
      <c r="A3575" t="s">
        <v>0</v>
      </c>
      <c r="B3575" s="1">
        <v>42422</v>
      </c>
      <c r="C3575" s="2">
        <v>0.80544452546296297</v>
      </c>
      <c r="D3575" t="s">
        <v>109</v>
      </c>
      <c r="E3575" t="s">
        <v>87</v>
      </c>
      <c r="F3575">
        <v>53.37</v>
      </c>
      <c r="AA3575">
        <v>0.1</v>
      </c>
      <c r="AB3575">
        <v>0.11</v>
      </c>
      <c r="AC3575">
        <v>0.111327</v>
      </c>
      <c r="AD3575">
        <v>-2.97E-3</v>
      </c>
      <c r="AE3575">
        <v>3.9867E-2</v>
      </c>
      <c r="AF3575">
        <v>1.509622</v>
      </c>
      <c r="AG3575">
        <v>1.509622</v>
      </c>
      <c r="AH3575">
        <v>3019</v>
      </c>
      <c r="AI3575">
        <v>1</v>
      </c>
    </row>
    <row r="3576" spans="1:35" x14ac:dyDescent="0.3">
      <c r="A3576" t="s">
        <v>0</v>
      </c>
      <c r="B3576" s="1">
        <v>42422</v>
      </c>
      <c r="C3576" s="2">
        <v>0.80544452546296297</v>
      </c>
      <c r="D3576" t="s">
        <v>109</v>
      </c>
      <c r="E3576" t="s">
        <v>44</v>
      </c>
      <c r="F3576">
        <v>53.37</v>
      </c>
      <c r="J3576" t="s">
        <v>819</v>
      </c>
      <c r="U3576">
        <v>53.37</v>
      </c>
      <c r="V3576">
        <v>53.933005999999999</v>
      </c>
      <c r="W3576">
        <v>0.10263700000000001</v>
      </c>
      <c r="X3576">
        <v>0.11</v>
      </c>
      <c r="Y3576">
        <v>0.104571</v>
      </c>
      <c r="Z3576">
        <v>1</v>
      </c>
    </row>
    <row r="3577" spans="1:35" x14ac:dyDescent="0.3">
      <c r="A3577" t="s">
        <v>0</v>
      </c>
      <c r="B3577" s="1">
        <v>42422</v>
      </c>
      <c r="C3577" s="2">
        <v>0.80545577546296299</v>
      </c>
      <c r="D3577" t="s">
        <v>109</v>
      </c>
      <c r="E3577" t="s">
        <v>87</v>
      </c>
      <c r="F3577">
        <v>53.27</v>
      </c>
      <c r="AA3577">
        <v>0.1</v>
      </c>
      <c r="AB3577">
        <v>0.1</v>
      </c>
      <c r="AC3577">
        <v>0.107874</v>
      </c>
      <c r="AD3577">
        <v>-3.4529999999999999E-3</v>
      </c>
      <c r="AE3577">
        <v>3.9854000000000001E-2</v>
      </c>
      <c r="AF3577">
        <v>2.1726459999999999</v>
      </c>
      <c r="AG3577">
        <v>2.1726459999999999</v>
      </c>
      <c r="AH3577">
        <v>4345</v>
      </c>
      <c r="AI3577">
        <v>1</v>
      </c>
    </row>
    <row r="3578" spans="1:35" x14ac:dyDescent="0.3">
      <c r="A3578" t="s">
        <v>0</v>
      </c>
      <c r="B3578" s="1">
        <v>42422</v>
      </c>
      <c r="C3578" s="2">
        <v>0.80545577546296299</v>
      </c>
      <c r="D3578" t="s">
        <v>109</v>
      </c>
      <c r="E3578" t="s">
        <v>44</v>
      </c>
      <c r="F3578">
        <v>53.27</v>
      </c>
      <c r="J3578" t="s">
        <v>820</v>
      </c>
      <c r="U3578">
        <v>53.27</v>
      </c>
      <c r="V3578">
        <v>53.812286</v>
      </c>
      <c r="W3578">
        <v>0.105742</v>
      </c>
      <c r="X3578">
        <v>0.1</v>
      </c>
      <c r="Y3578">
        <v>0.104751</v>
      </c>
      <c r="Z3578">
        <v>1</v>
      </c>
    </row>
    <row r="3579" spans="1:35" x14ac:dyDescent="0.3">
      <c r="A3579" t="s">
        <v>0</v>
      </c>
      <c r="B3579" s="1">
        <v>42422</v>
      </c>
      <c r="C3579" s="2">
        <v>0.80546672453703705</v>
      </c>
      <c r="D3579" t="s">
        <v>109</v>
      </c>
      <c r="E3579" t="s">
        <v>87</v>
      </c>
      <c r="F3579">
        <v>53.17</v>
      </c>
      <c r="AA3579">
        <v>0.1</v>
      </c>
      <c r="AB3579">
        <v>0.1</v>
      </c>
      <c r="AC3579">
        <v>0.104918</v>
      </c>
      <c r="AD3579">
        <v>-2.9559999999999999E-3</v>
      </c>
      <c r="AE3579">
        <v>3.9845999999999999E-2</v>
      </c>
      <c r="AF3579">
        <v>2.0112939999999999</v>
      </c>
      <c r="AG3579">
        <v>2.0112939999999999</v>
      </c>
      <c r="AH3579">
        <v>4022</v>
      </c>
      <c r="AI3579">
        <v>1</v>
      </c>
    </row>
    <row r="3580" spans="1:35" x14ac:dyDescent="0.3">
      <c r="A3580" t="s">
        <v>0</v>
      </c>
      <c r="B3580" s="1">
        <v>42422</v>
      </c>
      <c r="C3580" s="2">
        <v>0.80546672453703705</v>
      </c>
      <c r="D3580" t="s">
        <v>109</v>
      </c>
      <c r="E3580" t="s">
        <v>44</v>
      </c>
      <c r="F3580">
        <v>53.17</v>
      </c>
      <c r="J3580" t="s">
        <v>821</v>
      </c>
      <c r="U3580">
        <v>53.17</v>
      </c>
      <c r="V3580">
        <v>53.694825999999999</v>
      </c>
      <c r="W3580">
        <v>0.108596</v>
      </c>
      <c r="X3580">
        <v>0.1</v>
      </c>
      <c r="Y3580">
        <v>0.105021</v>
      </c>
      <c r="Z3580">
        <v>1</v>
      </c>
    </row>
    <row r="3581" spans="1:35" x14ac:dyDescent="0.3">
      <c r="A3581" t="s">
        <v>0</v>
      </c>
      <c r="B3581" s="1">
        <v>42422</v>
      </c>
      <c r="C3581" s="2">
        <v>0.80547803240740734</v>
      </c>
      <c r="D3581" t="s">
        <v>109</v>
      </c>
      <c r="E3581" t="s">
        <v>87</v>
      </c>
      <c r="F3581">
        <v>53.08</v>
      </c>
      <c r="AA3581">
        <v>0.1</v>
      </c>
      <c r="AB3581">
        <v>0.09</v>
      </c>
      <c r="AC3581">
        <v>0.10075199999999999</v>
      </c>
      <c r="AD3581">
        <v>-4.1660000000000004E-3</v>
      </c>
      <c r="AE3581">
        <v>3.9844999999999998E-2</v>
      </c>
      <c r="AF3581">
        <v>3.312462</v>
      </c>
      <c r="AG3581">
        <v>3.312462</v>
      </c>
      <c r="AH3581">
        <v>6624</v>
      </c>
      <c r="AI3581">
        <v>1</v>
      </c>
    </row>
    <row r="3582" spans="1:35" x14ac:dyDescent="0.3">
      <c r="A3582" t="s">
        <v>0</v>
      </c>
      <c r="B3582" s="1">
        <v>42422</v>
      </c>
      <c r="C3582" s="2">
        <v>0.80547803240740734</v>
      </c>
      <c r="D3582" t="s">
        <v>109</v>
      </c>
      <c r="E3582" t="s">
        <v>44</v>
      </c>
      <c r="F3582">
        <v>53.08</v>
      </c>
      <c r="J3582" t="s">
        <v>822</v>
      </c>
      <c r="U3582">
        <v>53.08</v>
      </c>
      <c r="V3582">
        <v>53.582890999999996</v>
      </c>
      <c r="W3582">
        <v>0.110615</v>
      </c>
      <c r="X3582">
        <v>0.09</v>
      </c>
      <c r="Y3582">
        <v>0.105323</v>
      </c>
      <c r="Z3582">
        <v>1</v>
      </c>
    </row>
    <row r="3583" spans="1:35" x14ac:dyDescent="0.3">
      <c r="A3583" t="s">
        <v>0</v>
      </c>
      <c r="B3583" s="1">
        <v>42422</v>
      </c>
      <c r="C3583" s="2">
        <v>0.80548935185185189</v>
      </c>
      <c r="D3583" t="s">
        <v>109</v>
      </c>
      <c r="E3583" t="s">
        <v>87</v>
      </c>
      <c r="F3583">
        <v>52.98</v>
      </c>
      <c r="AA3583">
        <v>0.1</v>
      </c>
      <c r="AB3583">
        <v>0.1</v>
      </c>
      <c r="AC3583">
        <v>9.8934999999999995E-2</v>
      </c>
      <c r="AD3583">
        <v>-1.817E-3</v>
      </c>
      <c r="AE3583">
        <v>3.9847E-2</v>
      </c>
      <c r="AF3583">
        <v>1.578409</v>
      </c>
      <c r="AG3583">
        <v>1.578409</v>
      </c>
      <c r="AH3583">
        <v>3156</v>
      </c>
      <c r="AI3583">
        <v>1</v>
      </c>
    </row>
    <row r="3584" spans="1:35" x14ac:dyDescent="0.3">
      <c r="A3584" t="s">
        <v>0</v>
      </c>
      <c r="B3584" s="1">
        <v>42422</v>
      </c>
      <c r="C3584" s="2">
        <v>0.80548935185185189</v>
      </c>
      <c r="D3584" t="s">
        <v>109</v>
      </c>
      <c r="E3584" t="s">
        <v>44</v>
      </c>
      <c r="F3584">
        <v>52.98</v>
      </c>
      <c r="J3584" t="s">
        <v>823</v>
      </c>
      <c r="U3584">
        <v>52.98</v>
      </c>
      <c r="V3584">
        <v>53.476275999999999</v>
      </c>
      <c r="W3584">
        <v>0.11161799999999999</v>
      </c>
      <c r="X3584">
        <v>0.1</v>
      </c>
      <c r="Y3584">
        <v>0.1056</v>
      </c>
      <c r="Z3584">
        <v>1</v>
      </c>
    </row>
    <row r="3585" spans="1:37" x14ac:dyDescent="0.3">
      <c r="A3585" t="s">
        <v>0</v>
      </c>
      <c r="B3585" s="1">
        <v>42422</v>
      </c>
      <c r="C3585" s="2">
        <v>0.80550137731481486</v>
      </c>
      <c r="D3585" t="s">
        <v>109</v>
      </c>
      <c r="E3585" t="s">
        <v>87</v>
      </c>
      <c r="F3585">
        <v>52.88</v>
      </c>
      <c r="AA3585">
        <v>0.1</v>
      </c>
      <c r="AB3585">
        <v>0.1</v>
      </c>
      <c r="AC3585">
        <v>9.8420999999999995E-2</v>
      </c>
      <c r="AD3585">
        <v>-5.1400000000000003E-4</v>
      </c>
      <c r="AE3585">
        <v>3.9849000000000002E-2</v>
      </c>
      <c r="AF3585">
        <v>0.57707699999999995</v>
      </c>
      <c r="AG3585">
        <v>0.57707699999999995</v>
      </c>
      <c r="AH3585">
        <v>1154</v>
      </c>
      <c r="AI3585">
        <v>1</v>
      </c>
    </row>
    <row r="3586" spans="1:37" x14ac:dyDescent="0.3">
      <c r="A3586" t="s">
        <v>0</v>
      </c>
      <c r="B3586" s="1">
        <v>42422</v>
      </c>
      <c r="C3586" s="2">
        <v>0.80550137731481486</v>
      </c>
      <c r="D3586" t="s">
        <v>109</v>
      </c>
      <c r="E3586" t="s">
        <v>44</v>
      </c>
      <c r="F3586">
        <v>52.88</v>
      </c>
      <c r="J3586" t="s">
        <v>824</v>
      </c>
      <c r="U3586">
        <v>52.88</v>
      </c>
      <c r="V3586">
        <v>53.373212000000002</v>
      </c>
      <c r="W3586">
        <v>0.111689</v>
      </c>
      <c r="X3586">
        <v>0.1</v>
      </c>
      <c r="Y3586">
        <v>0.105796</v>
      </c>
      <c r="Z3586">
        <v>1</v>
      </c>
    </row>
    <row r="3587" spans="1:37" x14ac:dyDescent="0.3">
      <c r="A3587" t="s">
        <v>0</v>
      </c>
      <c r="B3587" s="1">
        <v>42422</v>
      </c>
      <c r="C3587" s="2">
        <v>0.8055126388888888</v>
      </c>
      <c r="D3587" t="s">
        <v>109</v>
      </c>
      <c r="E3587" t="s">
        <v>87</v>
      </c>
      <c r="F3587">
        <v>52.79</v>
      </c>
      <c r="AA3587">
        <v>0.1</v>
      </c>
      <c r="AB3587">
        <v>0.09</v>
      </c>
      <c r="AC3587">
        <v>9.6532000000000007E-2</v>
      </c>
      <c r="AD3587">
        <v>-1.89E-3</v>
      </c>
      <c r="AE3587">
        <v>3.9855000000000002E-2</v>
      </c>
      <c r="AF3587">
        <v>1.8290999999999999</v>
      </c>
      <c r="AG3587">
        <v>1.8290999999999999</v>
      </c>
      <c r="AH3587">
        <v>3658</v>
      </c>
      <c r="AI3587">
        <v>1</v>
      </c>
    </row>
    <row r="3588" spans="1:37" x14ac:dyDescent="0.3">
      <c r="A3588" t="s">
        <v>0</v>
      </c>
      <c r="B3588" s="1">
        <v>42422</v>
      </c>
      <c r="C3588" s="2">
        <v>0.8055126388888888</v>
      </c>
      <c r="D3588" t="s">
        <v>109</v>
      </c>
      <c r="E3588" t="s">
        <v>44</v>
      </c>
      <c r="F3588">
        <v>52.79</v>
      </c>
      <c r="J3588" t="s">
        <v>825</v>
      </c>
      <c r="U3588">
        <v>52.79</v>
      </c>
      <c r="V3588">
        <v>53.272511000000002</v>
      </c>
      <c r="W3588">
        <v>0.11076</v>
      </c>
      <c r="X3588">
        <v>0.09</v>
      </c>
      <c r="Y3588">
        <v>0.105922</v>
      </c>
      <c r="Z3588">
        <v>1</v>
      </c>
    </row>
    <row r="3589" spans="1:37" x14ac:dyDescent="0.3">
      <c r="A3589" t="s">
        <v>0</v>
      </c>
      <c r="B3589" s="1">
        <v>42422</v>
      </c>
      <c r="C3589" s="2">
        <v>0.80552283564814819</v>
      </c>
      <c r="D3589" t="s">
        <v>109</v>
      </c>
      <c r="E3589" t="s">
        <v>826</v>
      </c>
      <c r="F3589">
        <v>52.79</v>
      </c>
      <c r="G3589">
        <v>52.443894</v>
      </c>
      <c r="H3589">
        <v>32.274999999999999</v>
      </c>
      <c r="AJ3589">
        <v>0.29749999999999999</v>
      </c>
      <c r="AK3589">
        <v>-100</v>
      </c>
    </row>
    <row r="3590" spans="1:37" x14ac:dyDescent="0.3">
      <c r="A3590" t="s">
        <v>0</v>
      </c>
      <c r="B3590" s="1">
        <v>42422</v>
      </c>
      <c r="C3590" s="2">
        <v>0.80552409722222229</v>
      </c>
      <c r="D3590" t="s">
        <v>109</v>
      </c>
      <c r="E3590" t="s">
        <v>87</v>
      </c>
      <c r="F3590">
        <v>52.69</v>
      </c>
      <c r="AA3590">
        <v>0.1</v>
      </c>
      <c r="AB3590">
        <v>0.1</v>
      </c>
      <c r="AC3590">
        <v>9.6468999999999999E-2</v>
      </c>
      <c r="AD3590">
        <v>-6.2000000000000003E-5</v>
      </c>
      <c r="AE3590">
        <v>3.9861000000000001E-2</v>
      </c>
      <c r="AF3590">
        <v>0.37206299999999998</v>
      </c>
      <c r="AG3590">
        <v>0.37206299999999998</v>
      </c>
      <c r="AH3590">
        <v>744</v>
      </c>
      <c r="AI3590">
        <v>1</v>
      </c>
    </row>
    <row r="3591" spans="1:37" x14ac:dyDescent="0.3">
      <c r="A3591" t="s">
        <v>0</v>
      </c>
      <c r="B3591" s="1">
        <v>42422</v>
      </c>
      <c r="C3591" s="2">
        <v>0.80552409722222229</v>
      </c>
      <c r="D3591" t="s">
        <v>109</v>
      </c>
      <c r="E3591" t="s">
        <v>44</v>
      </c>
      <c r="F3591">
        <v>52.69</v>
      </c>
      <c r="J3591" t="s">
        <v>827</v>
      </c>
      <c r="U3591">
        <v>52.69</v>
      </c>
      <c r="V3591">
        <v>53.173910999999997</v>
      </c>
      <c r="W3591">
        <v>0.10872800000000001</v>
      </c>
      <c r="X3591">
        <v>0.1</v>
      </c>
      <c r="Y3591">
        <v>0.105985</v>
      </c>
      <c r="Z3591">
        <v>1</v>
      </c>
    </row>
    <row r="3592" spans="1:37" x14ac:dyDescent="0.3">
      <c r="A3592" t="s">
        <v>0</v>
      </c>
      <c r="B3592" s="1">
        <v>42422</v>
      </c>
      <c r="C3592" s="2">
        <v>0.80553405092592589</v>
      </c>
      <c r="D3592" t="s">
        <v>109</v>
      </c>
      <c r="E3592" t="s">
        <v>58</v>
      </c>
      <c r="K3592">
        <v>1063.1110839999999</v>
      </c>
      <c r="L3592">
        <v>14.666667</v>
      </c>
      <c r="M3592">
        <v>23.323578000000001</v>
      </c>
      <c r="N3592">
        <v>15.076714000000001</v>
      </c>
    </row>
    <row r="3593" spans="1:37" x14ac:dyDescent="0.3">
      <c r="A3593" t="s">
        <v>0</v>
      </c>
      <c r="B3593" s="1">
        <v>42422</v>
      </c>
      <c r="C3593" s="2">
        <v>0.80553527777777767</v>
      </c>
      <c r="D3593" t="s">
        <v>109</v>
      </c>
      <c r="E3593" t="s">
        <v>87</v>
      </c>
      <c r="F3593">
        <v>52.58</v>
      </c>
      <c r="AA3593">
        <v>0.1</v>
      </c>
      <c r="AB3593">
        <v>0.11</v>
      </c>
      <c r="AC3593">
        <v>9.9151000000000003E-2</v>
      </c>
      <c r="AD3593">
        <v>2.6809999999999998E-3</v>
      </c>
      <c r="AE3593">
        <v>3.9862000000000002E-2</v>
      </c>
      <c r="AF3593">
        <v>-2.0371890000000001</v>
      </c>
      <c r="AG3593">
        <v>-2.0371890000000001</v>
      </c>
      <c r="AH3593">
        <v>-4074</v>
      </c>
      <c r="AI3593">
        <v>1</v>
      </c>
    </row>
    <row r="3594" spans="1:37" x14ac:dyDescent="0.3">
      <c r="A3594" t="s">
        <v>0</v>
      </c>
      <c r="B3594" s="1">
        <v>42422</v>
      </c>
      <c r="C3594" s="2">
        <v>0.80553527777777767</v>
      </c>
      <c r="D3594" t="s">
        <v>109</v>
      </c>
      <c r="E3594" t="s">
        <v>44</v>
      </c>
      <c r="F3594">
        <v>52.58</v>
      </c>
      <c r="J3594" t="s">
        <v>828</v>
      </c>
      <c r="U3594">
        <v>52.58</v>
      </c>
      <c r="V3594">
        <v>53.076742000000003</v>
      </c>
      <c r="W3594">
        <v>0.105909</v>
      </c>
      <c r="X3594">
        <v>0.11</v>
      </c>
      <c r="Y3594">
        <v>0.106003</v>
      </c>
      <c r="Z3594">
        <v>1</v>
      </c>
    </row>
    <row r="3595" spans="1:37" x14ac:dyDescent="0.3">
      <c r="A3595" t="s">
        <v>0</v>
      </c>
      <c r="B3595" s="1">
        <v>42422</v>
      </c>
      <c r="C3595" s="2">
        <v>0.80554653935185183</v>
      </c>
      <c r="D3595" t="s">
        <v>109</v>
      </c>
      <c r="E3595" t="s">
        <v>87</v>
      </c>
      <c r="F3595">
        <v>52.47</v>
      </c>
      <c r="AA3595">
        <v>0.1</v>
      </c>
      <c r="AB3595">
        <v>0.11</v>
      </c>
      <c r="AC3595">
        <v>0.102393</v>
      </c>
      <c r="AD3595">
        <v>3.2420000000000001E-3</v>
      </c>
      <c r="AE3595">
        <v>3.9857999999999998E-2</v>
      </c>
      <c r="AF3595">
        <v>-2.7454809999999998</v>
      </c>
      <c r="AG3595">
        <v>-2.7454809999999998</v>
      </c>
      <c r="AH3595">
        <v>-5490</v>
      </c>
      <c r="AI3595">
        <v>1</v>
      </c>
    </row>
    <row r="3596" spans="1:37" x14ac:dyDescent="0.3">
      <c r="A3596" t="s">
        <v>0</v>
      </c>
      <c r="B3596" s="1">
        <v>42422</v>
      </c>
      <c r="C3596" s="2">
        <v>0.80554653935185183</v>
      </c>
      <c r="D3596" t="s">
        <v>109</v>
      </c>
      <c r="E3596" t="s">
        <v>44</v>
      </c>
      <c r="F3596">
        <v>52.47</v>
      </c>
      <c r="J3596" t="s">
        <v>829</v>
      </c>
      <c r="U3596">
        <v>52.47</v>
      </c>
      <c r="V3596">
        <v>52.979970000000002</v>
      </c>
      <c r="W3596">
        <v>0.102947</v>
      </c>
      <c r="X3596">
        <v>0.11</v>
      </c>
      <c r="Y3596">
        <v>0.105959</v>
      </c>
      <c r="Z3596">
        <v>1</v>
      </c>
    </row>
    <row r="3597" spans="1:37" x14ac:dyDescent="0.3">
      <c r="A3597" t="s">
        <v>0</v>
      </c>
      <c r="B3597" s="1">
        <v>42422</v>
      </c>
      <c r="C3597" s="2">
        <v>0.80555550925925923</v>
      </c>
      <c r="D3597" t="s">
        <v>109</v>
      </c>
      <c r="E3597" t="s">
        <v>830</v>
      </c>
      <c r="F3597">
        <v>52.47</v>
      </c>
      <c r="G3597">
        <v>52.494110999999997</v>
      </c>
      <c r="H3597">
        <v>32.299999999999997</v>
      </c>
      <c r="AJ3597">
        <v>0.2225</v>
      </c>
      <c r="AK3597">
        <v>-100</v>
      </c>
    </row>
    <row r="3598" spans="1:37" x14ac:dyDescent="0.3">
      <c r="A3598" t="s">
        <v>0</v>
      </c>
      <c r="B3598" s="1">
        <v>42422</v>
      </c>
      <c r="C3598" s="2">
        <v>0.80555718749999994</v>
      </c>
      <c r="D3598" t="s">
        <v>109</v>
      </c>
      <c r="E3598" t="s">
        <v>87</v>
      </c>
      <c r="F3598">
        <v>52.36</v>
      </c>
      <c r="AA3598">
        <v>0.1</v>
      </c>
      <c r="AB3598">
        <v>0.11</v>
      </c>
      <c r="AC3598">
        <v>0.105211</v>
      </c>
      <c r="AD3598">
        <v>2.8180000000000002E-3</v>
      </c>
      <c r="AE3598">
        <v>3.9849999999999997E-2</v>
      </c>
      <c r="AF3598">
        <v>-2.6317339999999998</v>
      </c>
      <c r="AG3598">
        <v>-2.6317339999999998</v>
      </c>
      <c r="AH3598">
        <v>-5263</v>
      </c>
      <c r="AI3598">
        <v>1</v>
      </c>
    </row>
    <row r="3599" spans="1:37" x14ac:dyDescent="0.3">
      <c r="A3599" t="s">
        <v>0</v>
      </c>
      <c r="B3599" s="1">
        <v>42422</v>
      </c>
      <c r="C3599" s="2">
        <v>0.80555718749999994</v>
      </c>
      <c r="D3599" t="s">
        <v>109</v>
      </c>
      <c r="E3599" t="s">
        <v>44</v>
      </c>
      <c r="F3599">
        <v>52.36</v>
      </c>
      <c r="J3599" t="s">
        <v>831</v>
      </c>
      <c r="U3599">
        <v>52.36</v>
      </c>
      <c r="V3599">
        <v>52.882947000000001</v>
      </c>
      <c r="W3599">
        <v>0.10041899999999999</v>
      </c>
      <c r="X3599">
        <v>0.11</v>
      </c>
      <c r="Y3599">
        <v>0.10592500000000001</v>
      </c>
      <c r="Z3599">
        <v>1</v>
      </c>
    </row>
    <row r="3600" spans="1:37" x14ac:dyDescent="0.3">
      <c r="A3600" t="s">
        <v>0</v>
      </c>
      <c r="B3600" s="1">
        <v>42422</v>
      </c>
      <c r="C3600" s="2">
        <v>0.80556848379629631</v>
      </c>
      <c r="D3600" t="s">
        <v>109</v>
      </c>
      <c r="E3600" t="s">
        <v>87</v>
      </c>
      <c r="F3600">
        <v>52.25</v>
      </c>
      <c r="AA3600">
        <v>0.1</v>
      </c>
      <c r="AB3600">
        <v>0.11</v>
      </c>
      <c r="AC3600">
        <v>0.107296</v>
      </c>
      <c r="AD3600">
        <v>2.085E-3</v>
      </c>
      <c r="AE3600">
        <v>3.9837999999999998E-2</v>
      </c>
      <c r="AF3600">
        <v>-2.2119230000000001</v>
      </c>
      <c r="AG3600">
        <v>-2.2119230000000001</v>
      </c>
      <c r="AH3600">
        <v>-4423</v>
      </c>
      <c r="AI3600">
        <v>1</v>
      </c>
    </row>
    <row r="3601" spans="1:37" x14ac:dyDescent="0.3">
      <c r="A3601" t="s">
        <v>0</v>
      </c>
      <c r="B3601" s="1">
        <v>42422</v>
      </c>
      <c r="C3601" s="2">
        <v>0.80556848379629631</v>
      </c>
      <c r="D3601" t="s">
        <v>109</v>
      </c>
      <c r="E3601" t="s">
        <v>44</v>
      </c>
      <c r="F3601">
        <v>52.25</v>
      </c>
      <c r="J3601" t="s">
        <v>832</v>
      </c>
      <c r="U3601">
        <v>52.25</v>
      </c>
      <c r="V3601">
        <v>52.784649000000002</v>
      </c>
      <c r="W3601">
        <v>9.8732E-2</v>
      </c>
      <c r="X3601">
        <v>0.11</v>
      </c>
      <c r="Y3601">
        <v>0.105924</v>
      </c>
      <c r="Z3601">
        <v>1</v>
      </c>
    </row>
    <row r="3602" spans="1:37" x14ac:dyDescent="0.3">
      <c r="A3602" t="s">
        <v>0</v>
      </c>
      <c r="B3602" s="1">
        <v>42422</v>
      </c>
      <c r="C3602" s="2">
        <v>0.80557927083333336</v>
      </c>
      <c r="D3602" t="s">
        <v>109</v>
      </c>
      <c r="E3602" t="s">
        <v>830</v>
      </c>
      <c r="F3602">
        <v>52.25</v>
      </c>
      <c r="G3602">
        <v>52.461770000000001</v>
      </c>
      <c r="H3602">
        <v>32.299999999999997</v>
      </c>
      <c r="AJ3602">
        <v>0.24625</v>
      </c>
      <c r="AK3602">
        <v>-100</v>
      </c>
    </row>
    <row r="3603" spans="1:37" x14ac:dyDescent="0.3">
      <c r="A3603" t="s">
        <v>0</v>
      </c>
      <c r="B3603" s="1">
        <v>42422</v>
      </c>
      <c r="C3603" s="2">
        <v>0.80558054398148149</v>
      </c>
      <c r="D3603" t="s">
        <v>109</v>
      </c>
      <c r="E3603" t="s">
        <v>87</v>
      </c>
      <c r="F3603">
        <v>52.15</v>
      </c>
      <c r="AA3603">
        <v>0.1</v>
      </c>
      <c r="AB3603">
        <v>0.1</v>
      </c>
      <c r="AC3603">
        <v>0.106671</v>
      </c>
      <c r="AD3603">
        <v>-6.2500000000000001E-4</v>
      </c>
      <c r="AE3603">
        <v>3.9827000000000001E-2</v>
      </c>
      <c r="AF3603">
        <v>6.3470000000000002E-3</v>
      </c>
      <c r="AG3603">
        <v>6.3470000000000002E-3</v>
      </c>
      <c r="AH3603">
        <v>12</v>
      </c>
      <c r="AI3603">
        <v>1</v>
      </c>
    </row>
    <row r="3604" spans="1:37" x14ac:dyDescent="0.3">
      <c r="A3604" t="s">
        <v>0</v>
      </c>
      <c r="B3604" s="1">
        <v>42422</v>
      </c>
      <c r="C3604" s="2">
        <v>0.80558054398148149</v>
      </c>
      <c r="D3604" t="s">
        <v>109</v>
      </c>
      <c r="E3604" t="s">
        <v>44</v>
      </c>
      <c r="F3604">
        <v>52.15</v>
      </c>
      <c r="J3604" t="s">
        <v>833</v>
      </c>
      <c r="U3604">
        <v>52.15</v>
      </c>
      <c r="V3604">
        <v>52.683297000000003</v>
      </c>
      <c r="W3604">
        <v>9.8081000000000002E-2</v>
      </c>
      <c r="X3604">
        <v>0.1</v>
      </c>
      <c r="Y3604">
        <v>0.105944</v>
      </c>
      <c r="Z3604">
        <v>1</v>
      </c>
    </row>
    <row r="3605" spans="1:37" x14ac:dyDescent="0.3">
      <c r="A3605" t="s">
        <v>0</v>
      </c>
      <c r="B3605" s="1">
        <v>42422</v>
      </c>
      <c r="C3605" s="2">
        <v>0.80559111111111115</v>
      </c>
      <c r="D3605" t="s">
        <v>109</v>
      </c>
      <c r="E3605" t="s">
        <v>87</v>
      </c>
      <c r="F3605">
        <v>52.04</v>
      </c>
      <c r="AA3605">
        <v>0.1</v>
      </c>
      <c r="AB3605">
        <v>0.11</v>
      </c>
      <c r="AC3605">
        <v>0.107087</v>
      </c>
      <c r="AD3605">
        <v>4.1599999999999997E-4</v>
      </c>
      <c r="AE3605">
        <v>3.9815999999999997E-2</v>
      </c>
      <c r="AF3605">
        <v>-0.85965199999999997</v>
      </c>
      <c r="AG3605">
        <v>-0.85965199999999997</v>
      </c>
      <c r="AH3605">
        <v>-1719</v>
      </c>
      <c r="AI3605">
        <v>1</v>
      </c>
    </row>
    <row r="3606" spans="1:37" x14ac:dyDescent="0.3">
      <c r="A3606" t="s">
        <v>0</v>
      </c>
      <c r="B3606" s="1">
        <v>42422</v>
      </c>
      <c r="C3606" s="2">
        <v>0.80559111111111115</v>
      </c>
      <c r="D3606" t="s">
        <v>109</v>
      </c>
      <c r="E3606" t="s">
        <v>44</v>
      </c>
      <c r="F3606">
        <v>52.04</v>
      </c>
      <c r="J3606" t="s">
        <v>834</v>
      </c>
      <c r="U3606">
        <v>52.04</v>
      </c>
      <c r="V3606">
        <v>52.577995999999999</v>
      </c>
      <c r="W3606">
        <v>9.8358000000000001E-2</v>
      </c>
      <c r="X3606">
        <v>0.11</v>
      </c>
      <c r="Y3606">
        <v>0.106061</v>
      </c>
      <c r="Z3606">
        <v>1</v>
      </c>
    </row>
    <row r="3607" spans="1:37" x14ac:dyDescent="0.3">
      <c r="A3607" t="s">
        <v>0</v>
      </c>
      <c r="B3607" s="1">
        <v>42422</v>
      </c>
      <c r="C3607" s="2">
        <v>0.80560344907407411</v>
      </c>
      <c r="D3607" t="s">
        <v>109</v>
      </c>
      <c r="E3607" t="s">
        <v>87</v>
      </c>
      <c r="F3607">
        <v>51.95</v>
      </c>
      <c r="AA3607">
        <v>0.1</v>
      </c>
      <c r="AB3607">
        <v>0.09</v>
      </c>
      <c r="AC3607">
        <v>0.103836</v>
      </c>
      <c r="AD3607">
        <v>-3.251E-3</v>
      </c>
      <c r="AE3607">
        <v>3.9809999999999998E-2</v>
      </c>
      <c r="AF3607">
        <v>2.3338369999999999</v>
      </c>
      <c r="AG3607">
        <v>2.3338369999999999</v>
      </c>
      <c r="AH3607">
        <v>4667</v>
      </c>
      <c r="AI3607">
        <v>1</v>
      </c>
    </row>
    <row r="3608" spans="1:37" x14ac:dyDescent="0.3">
      <c r="A3608" t="s">
        <v>0</v>
      </c>
      <c r="B3608" s="1">
        <v>42422</v>
      </c>
      <c r="C3608" s="2">
        <v>0.80560344907407411</v>
      </c>
      <c r="D3608" t="s">
        <v>109</v>
      </c>
      <c r="E3608" t="s">
        <v>44</v>
      </c>
      <c r="F3608">
        <v>51.95</v>
      </c>
      <c r="J3608" t="s">
        <v>835</v>
      </c>
      <c r="U3608">
        <v>51.95</v>
      </c>
      <c r="V3608">
        <v>52.469940999999999</v>
      </c>
      <c r="W3608">
        <v>9.9267999999999995E-2</v>
      </c>
      <c r="X3608">
        <v>0.09</v>
      </c>
      <c r="Y3608">
        <v>0.106187</v>
      </c>
      <c r="Z3608">
        <v>1</v>
      </c>
    </row>
    <row r="3609" spans="1:37" x14ac:dyDescent="0.3">
      <c r="A3609" t="s">
        <v>0</v>
      </c>
      <c r="B3609" s="1">
        <v>42422</v>
      </c>
      <c r="C3609" s="2">
        <v>0.80561372685185184</v>
      </c>
      <c r="D3609" t="s">
        <v>109</v>
      </c>
      <c r="E3609" t="s">
        <v>87</v>
      </c>
      <c r="F3609">
        <v>51.87</v>
      </c>
      <c r="AA3609">
        <v>0.1</v>
      </c>
      <c r="AB3609">
        <v>0.08</v>
      </c>
      <c r="AC3609">
        <v>9.7767999999999994E-2</v>
      </c>
      <c r="AD3609">
        <v>-6.0679999999999996E-3</v>
      </c>
      <c r="AE3609">
        <v>3.9813000000000001E-2</v>
      </c>
      <c r="AF3609">
        <v>5.0724270000000002</v>
      </c>
      <c r="AG3609">
        <v>5.0724270000000002</v>
      </c>
      <c r="AH3609">
        <v>10144</v>
      </c>
      <c r="AI3609">
        <v>1</v>
      </c>
    </row>
    <row r="3610" spans="1:37" x14ac:dyDescent="0.3">
      <c r="A3610" t="s">
        <v>0</v>
      </c>
      <c r="B3610" s="1">
        <v>42422</v>
      </c>
      <c r="C3610" s="2">
        <v>0.80561372685185184</v>
      </c>
      <c r="D3610" t="s">
        <v>109</v>
      </c>
      <c r="E3610" t="s">
        <v>44</v>
      </c>
      <c r="F3610">
        <v>51.87</v>
      </c>
      <c r="J3610" t="s">
        <v>836</v>
      </c>
      <c r="U3610">
        <v>51.87</v>
      </c>
      <c r="V3610">
        <v>52.361410999999997</v>
      </c>
      <c r="W3610">
        <v>0.100496</v>
      </c>
      <c r="X3610">
        <v>0.08</v>
      </c>
      <c r="Y3610">
        <v>0.106418</v>
      </c>
      <c r="Z3610">
        <v>1</v>
      </c>
    </row>
    <row r="3611" spans="1:37" x14ac:dyDescent="0.3">
      <c r="A3611" t="s">
        <v>0</v>
      </c>
      <c r="B3611" s="1">
        <v>42422</v>
      </c>
      <c r="C3611" s="2">
        <v>0.80562502314814821</v>
      </c>
      <c r="D3611" t="s">
        <v>109</v>
      </c>
      <c r="E3611" t="s">
        <v>87</v>
      </c>
      <c r="F3611">
        <v>51.77</v>
      </c>
      <c r="AA3611">
        <v>0.1</v>
      </c>
      <c r="AB3611">
        <v>0.1</v>
      </c>
      <c r="AC3611">
        <v>9.5786999999999997E-2</v>
      </c>
      <c r="AD3611">
        <v>-1.9810000000000001E-3</v>
      </c>
      <c r="AE3611">
        <v>3.9820000000000001E-2</v>
      </c>
      <c r="AF3611">
        <v>1.9613449999999999</v>
      </c>
      <c r="AG3611">
        <v>1.9613449999999999</v>
      </c>
      <c r="AH3611">
        <v>3922</v>
      </c>
      <c r="AI3611">
        <v>1</v>
      </c>
    </row>
    <row r="3612" spans="1:37" x14ac:dyDescent="0.3">
      <c r="A3612" t="s">
        <v>0</v>
      </c>
      <c r="B3612" s="1">
        <v>42422</v>
      </c>
      <c r="C3612" s="2">
        <v>0.80562502314814821</v>
      </c>
      <c r="D3612" t="s">
        <v>109</v>
      </c>
      <c r="E3612" t="s">
        <v>44</v>
      </c>
      <c r="F3612">
        <v>51.77</v>
      </c>
      <c r="J3612" t="s">
        <v>837</v>
      </c>
      <c r="U3612">
        <v>51.77</v>
      </c>
      <c r="V3612">
        <v>52.254311000000001</v>
      </c>
      <c r="W3612">
        <v>0.101725</v>
      </c>
      <c r="X3612">
        <v>0.1</v>
      </c>
      <c r="Y3612">
        <v>0.10667699999999999</v>
      </c>
      <c r="Z3612">
        <v>1</v>
      </c>
    </row>
    <row r="3613" spans="1:37" x14ac:dyDescent="0.3">
      <c r="A3613" t="s">
        <v>0</v>
      </c>
      <c r="B3613" s="1">
        <v>42422</v>
      </c>
      <c r="C3613" s="2">
        <v>0.80563634259259265</v>
      </c>
      <c r="D3613" t="s">
        <v>109</v>
      </c>
      <c r="E3613" t="s">
        <v>87</v>
      </c>
      <c r="F3613">
        <v>51.68</v>
      </c>
      <c r="AA3613">
        <v>0.1</v>
      </c>
      <c r="AB3613">
        <v>0.09</v>
      </c>
      <c r="AC3613">
        <v>9.3838000000000005E-2</v>
      </c>
      <c r="AD3613">
        <v>-1.9499999999999999E-3</v>
      </c>
      <c r="AE3613">
        <v>3.9829999999999997E-2</v>
      </c>
      <c r="AF3613">
        <v>2.0926119999999999</v>
      </c>
      <c r="AG3613">
        <v>2.0926119999999999</v>
      </c>
      <c r="AH3613">
        <v>4185</v>
      </c>
      <c r="AI3613">
        <v>1</v>
      </c>
    </row>
    <row r="3614" spans="1:37" x14ac:dyDescent="0.3">
      <c r="A3614" t="s">
        <v>0</v>
      </c>
      <c r="B3614" s="1">
        <v>42422</v>
      </c>
      <c r="C3614" s="2">
        <v>0.80563634259259265</v>
      </c>
      <c r="D3614" t="s">
        <v>109</v>
      </c>
      <c r="E3614" t="s">
        <v>44</v>
      </c>
      <c r="F3614">
        <v>51.68</v>
      </c>
      <c r="J3614" t="s">
        <v>838</v>
      </c>
      <c r="U3614">
        <v>51.68</v>
      </c>
      <c r="V3614">
        <v>52.150126999999998</v>
      </c>
      <c r="W3614">
        <v>0.102643</v>
      </c>
      <c r="X3614">
        <v>0.09</v>
      </c>
      <c r="Y3614">
        <v>0.106961</v>
      </c>
      <c r="Z3614">
        <v>1</v>
      </c>
    </row>
    <row r="3615" spans="1:37" x14ac:dyDescent="0.3">
      <c r="A3615" t="s">
        <v>0</v>
      </c>
      <c r="B3615" s="1">
        <v>42422</v>
      </c>
      <c r="C3615" s="2">
        <v>0.80564765046296294</v>
      </c>
      <c r="D3615" t="s">
        <v>109</v>
      </c>
      <c r="E3615" t="s">
        <v>87</v>
      </c>
      <c r="F3615">
        <v>51.59</v>
      </c>
      <c r="AA3615">
        <v>0.1</v>
      </c>
      <c r="AB3615">
        <v>0.09</v>
      </c>
      <c r="AC3615">
        <v>9.2289999999999997E-2</v>
      </c>
      <c r="AD3615">
        <v>-1.547E-3</v>
      </c>
      <c r="AE3615">
        <v>3.9842000000000002E-2</v>
      </c>
      <c r="AF3615">
        <v>1.8945669999999999</v>
      </c>
      <c r="AG3615">
        <v>1.8945669999999999</v>
      </c>
      <c r="AH3615">
        <v>3789</v>
      </c>
      <c r="AI3615">
        <v>1</v>
      </c>
    </row>
    <row r="3616" spans="1:37" x14ac:dyDescent="0.3">
      <c r="A3616" t="s">
        <v>0</v>
      </c>
      <c r="B3616" s="1">
        <v>42422</v>
      </c>
      <c r="C3616" s="2">
        <v>0.80564765046296294</v>
      </c>
      <c r="D3616" t="s">
        <v>109</v>
      </c>
      <c r="E3616" t="s">
        <v>44</v>
      </c>
      <c r="F3616">
        <v>51.59</v>
      </c>
      <c r="J3616" t="s">
        <v>839</v>
      </c>
      <c r="U3616">
        <v>51.59</v>
      </c>
      <c r="V3616">
        <v>52.050331999999997</v>
      </c>
      <c r="W3616">
        <v>0.10298599999999999</v>
      </c>
      <c r="X3616">
        <v>0.09</v>
      </c>
      <c r="Y3616">
        <v>0.107187</v>
      </c>
      <c r="Z3616">
        <v>1</v>
      </c>
    </row>
    <row r="3617" spans="1:37" x14ac:dyDescent="0.3">
      <c r="A3617" t="s">
        <v>0</v>
      </c>
      <c r="B3617" s="1">
        <v>42422</v>
      </c>
      <c r="C3617" s="2">
        <v>0.80565916666666659</v>
      </c>
      <c r="D3617" t="s">
        <v>109</v>
      </c>
      <c r="E3617" t="s">
        <v>87</v>
      </c>
      <c r="F3617">
        <v>51.48</v>
      </c>
      <c r="AA3617">
        <v>0.1</v>
      </c>
      <c r="AB3617">
        <v>0.11</v>
      </c>
      <c r="AC3617">
        <v>9.5213000000000006E-2</v>
      </c>
      <c r="AD3617">
        <v>2.9229999999999998E-3</v>
      </c>
      <c r="AE3617">
        <v>3.9849999999999997E-2</v>
      </c>
      <c r="AF3617">
        <v>-1.9155899999999999</v>
      </c>
      <c r="AG3617">
        <v>-1.9155899999999999</v>
      </c>
      <c r="AH3617">
        <v>-3831</v>
      </c>
      <c r="AI3617">
        <v>1</v>
      </c>
    </row>
    <row r="3618" spans="1:37" x14ac:dyDescent="0.3">
      <c r="A3618" t="s">
        <v>0</v>
      </c>
      <c r="B3618" s="1">
        <v>42422</v>
      </c>
      <c r="C3618" s="2">
        <v>0.80565916666666659</v>
      </c>
      <c r="D3618" t="s">
        <v>109</v>
      </c>
      <c r="E3618" t="s">
        <v>44</v>
      </c>
      <c r="F3618">
        <v>51.48</v>
      </c>
      <c r="J3618" t="s">
        <v>840</v>
      </c>
      <c r="U3618">
        <v>51.48</v>
      </c>
      <c r="V3618">
        <v>51.955351</v>
      </c>
      <c r="W3618">
        <v>0.102576</v>
      </c>
      <c r="X3618">
        <v>0.11</v>
      </c>
      <c r="Y3618">
        <v>0.107307</v>
      </c>
      <c r="Z3618">
        <v>1</v>
      </c>
    </row>
    <row r="3619" spans="1:37" x14ac:dyDescent="0.3">
      <c r="A3619" t="s">
        <v>0</v>
      </c>
      <c r="B3619" s="1">
        <v>42422</v>
      </c>
      <c r="C3619" s="2">
        <v>0.80567050925925932</v>
      </c>
      <c r="D3619" t="s">
        <v>109</v>
      </c>
      <c r="E3619" t="s">
        <v>87</v>
      </c>
      <c r="F3619">
        <v>51.38</v>
      </c>
      <c r="AA3619">
        <v>0.1</v>
      </c>
      <c r="AB3619">
        <v>0.1</v>
      </c>
      <c r="AC3619">
        <v>9.7339999999999996E-2</v>
      </c>
      <c r="AD3619">
        <v>2.127E-3</v>
      </c>
      <c r="AE3619">
        <v>3.9854000000000001E-2</v>
      </c>
      <c r="AF3619">
        <v>-1.448563</v>
      </c>
      <c r="AG3619">
        <v>-1.448563</v>
      </c>
      <c r="AH3619">
        <v>-2897</v>
      </c>
      <c r="AI3619">
        <v>1</v>
      </c>
    </row>
    <row r="3620" spans="1:37" x14ac:dyDescent="0.3">
      <c r="A3620" t="s">
        <v>0</v>
      </c>
      <c r="B3620" s="1">
        <v>42422</v>
      </c>
      <c r="C3620" s="2">
        <v>0.80567050925925932</v>
      </c>
      <c r="D3620" t="s">
        <v>109</v>
      </c>
      <c r="E3620" t="s">
        <v>44</v>
      </c>
      <c r="F3620">
        <v>51.38</v>
      </c>
      <c r="J3620" t="s">
        <v>841</v>
      </c>
      <c r="U3620">
        <v>51.38</v>
      </c>
      <c r="V3620">
        <v>51.863394999999997</v>
      </c>
      <c r="W3620">
        <v>0.101414</v>
      </c>
      <c r="X3620">
        <v>0.1</v>
      </c>
      <c r="Y3620">
        <v>0.107284</v>
      </c>
      <c r="Z3620">
        <v>1</v>
      </c>
    </row>
    <row r="3621" spans="1:37" x14ac:dyDescent="0.3">
      <c r="A3621" t="s">
        <v>0</v>
      </c>
      <c r="B3621" s="1">
        <v>42422</v>
      </c>
      <c r="C3621" s="2">
        <v>0.80568156249999989</v>
      </c>
      <c r="D3621" t="s">
        <v>109</v>
      </c>
      <c r="E3621" t="s">
        <v>87</v>
      </c>
      <c r="F3621">
        <v>51.28</v>
      </c>
      <c r="AA3621">
        <v>0.1</v>
      </c>
      <c r="AB3621">
        <v>0.1</v>
      </c>
      <c r="AC3621">
        <v>9.8722000000000004E-2</v>
      </c>
      <c r="AD3621">
        <v>1.3829999999999999E-3</v>
      </c>
      <c r="AE3621">
        <v>3.9856000000000003E-2</v>
      </c>
      <c r="AF3621">
        <v>-0.96406899999999995</v>
      </c>
      <c r="AG3621">
        <v>-0.96406899999999995</v>
      </c>
      <c r="AH3621">
        <v>-1928</v>
      </c>
      <c r="AI3621">
        <v>1</v>
      </c>
    </row>
    <row r="3622" spans="1:37" x14ac:dyDescent="0.3">
      <c r="A3622" t="s">
        <v>0</v>
      </c>
      <c r="B3622" s="1">
        <v>42422</v>
      </c>
      <c r="C3622" s="2">
        <v>0.80568156249999989</v>
      </c>
      <c r="D3622" t="s">
        <v>109</v>
      </c>
      <c r="E3622" t="s">
        <v>44</v>
      </c>
      <c r="F3622">
        <v>51.28</v>
      </c>
      <c r="J3622" t="s">
        <v>842</v>
      </c>
      <c r="U3622">
        <v>51.28</v>
      </c>
      <c r="V3622">
        <v>51.771625</v>
      </c>
      <c r="W3622">
        <v>9.9738999999999994E-2</v>
      </c>
      <c r="X3622">
        <v>0.1</v>
      </c>
      <c r="Y3622">
        <v>0.107153</v>
      </c>
      <c r="Z3622">
        <v>1</v>
      </c>
    </row>
    <row r="3623" spans="1:37" x14ac:dyDescent="0.3">
      <c r="A3623" t="s">
        <v>0</v>
      </c>
      <c r="B3623" s="1">
        <v>42422</v>
      </c>
      <c r="C3623" s="2">
        <v>0.80569090277777777</v>
      </c>
      <c r="D3623" t="s">
        <v>109</v>
      </c>
      <c r="E3623" t="s">
        <v>830</v>
      </c>
      <c r="F3623">
        <v>51.28</v>
      </c>
      <c r="G3623">
        <v>52.461511999999999</v>
      </c>
      <c r="H3623">
        <v>32.325000000000003</v>
      </c>
      <c r="AJ3623">
        <v>0.20125000000000001</v>
      </c>
      <c r="AK3623">
        <v>-100</v>
      </c>
    </row>
    <row r="3624" spans="1:37" x14ac:dyDescent="0.3">
      <c r="A3624" t="s">
        <v>0</v>
      </c>
      <c r="B3624" s="1">
        <v>42422</v>
      </c>
      <c r="C3624" s="2">
        <v>0.80569216435185187</v>
      </c>
      <c r="D3624" t="s">
        <v>109</v>
      </c>
      <c r="E3624" t="s">
        <v>830</v>
      </c>
      <c r="F3624">
        <v>51.28</v>
      </c>
      <c r="G3624">
        <v>52.461511999999999</v>
      </c>
      <c r="H3624">
        <v>32.325000000000003</v>
      </c>
      <c r="AJ3624">
        <v>0.20125000000000001</v>
      </c>
      <c r="AK3624">
        <v>-100</v>
      </c>
    </row>
    <row r="3625" spans="1:37" x14ac:dyDescent="0.3">
      <c r="A3625" t="s">
        <v>0</v>
      </c>
      <c r="B3625" s="1">
        <v>42422</v>
      </c>
      <c r="C3625" s="2">
        <v>0.80569340277777768</v>
      </c>
      <c r="D3625" t="s">
        <v>109</v>
      </c>
      <c r="E3625" t="s">
        <v>87</v>
      </c>
      <c r="F3625">
        <v>51.16</v>
      </c>
      <c r="AA3625">
        <v>0.1</v>
      </c>
      <c r="AB3625">
        <v>0.12</v>
      </c>
      <c r="AC3625">
        <v>0.103531</v>
      </c>
      <c r="AD3625">
        <v>4.8089999999999999E-3</v>
      </c>
      <c r="AE3625">
        <v>3.9850999999999998E-2</v>
      </c>
      <c r="AF3625">
        <v>-4.089486</v>
      </c>
      <c r="AG3625">
        <v>-4.089486</v>
      </c>
      <c r="AH3625">
        <v>-8178</v>
      </c>
      <c r="AI3625">
        <v>1</v>
      </c>
    </row>
    <row r="3626" spans="1:37" x14ac:dyDescent="0.3">
      <c r="A3626" t="s">
        <v>0</v>
      </c>
      <c r="B3626" s="1">
        <v>42422</v>
      </c>
      <c r="C3626" s="2">
        <v>0.80569340277777768</v>
      </c>
      <c r="D3626" t="s">
        <v>109</v>
      </c>
      <c r="E3626" t="s">
        <v>44</v>
      </c>
      <c r="F3626">
        <v>51.16</v>
      </c>
      <c r="J3626" t="s">
        <v>843</v>
      </c>
      <c r="U3626">
        <v>51.16</v>
      </c>
      <c r="V3626">
        <v>51.677965999999998</v>
      </c>
      <c r="W3626">
        <v>9.7957000000000002E-2</v>
      </c>
      <c r="X3626">
        <v>0.12</v>
      </c>
      <c r="Y3626">
        <v>0.106933</v>
      </c>
      <c r="Z3626">
        <v>1</v>
      </c>
    </row>
    <row r="3627" spans="1:37" x14ac:dyDescent="0.3">
      <c r="A3627" t="s">
        <v>0</v>
      </c>
      <c r="B3627" s="1">
        <v>42422</v>
      </c>
      <c r="C3627" s="2">
        <v>0.80570417824074081</v>
      </c>
      <c r="D3627" t="s">
        <v>109</v>
      </c>
      <c r="E3627" t="s">
        <v>87</v>
      </c>
      <c r="F3627">
        <v>51.03</v>
      </c>
      <c r="AA3627">
        <v>0.1</v>
      </c>
      <c r="AB3627">
        <v>0.13</v>
      </c>
      <c r="AC3627">
        <v>0.110748</v>
      </c>
      <c r="AD3627">
        <v>7.2170000000000003E-3</v>
      </c>
      <c r="AE3627">
        <v>3.9833E-2</v>
      </c>
      <c r="AF3627">
        <v>-6.5937910000000004</v>
      </c>
      <c r="AG3627">
        <v>-6.5937910000000004</v>
      </c>
      <c r="AH3627">
        <v>-13187</v>
      </c>
      <c r="AI3627">
        <v>1</v>
      </c>
    </row>
    <row r="3628" spans="1:37" x14ac:dyDescent="0.3">
      <c r="A3628" t="s">
        <v>0</v>
      </c>
      <c r="B3628" s="1">
        <v>42422</v>
      </c>
      <c r="C3628" s="2">
        <v>0.80570417824074081</v>
      </c>
      <c r="D3628" t="s">
        <v>109</v>
      </c>
      <c r="E3628" t="s">
        <v>44</v>
      </c>
      <c r="F3628">
        <v>51.03</v>
      </c>
      <c r="J3628" t="s">
        <v>844</v>
      </c>
      <c r="U3628">
        <v>51.03</v>
      </c>
      <c r="V3628">
        <v>51.581301000000003</v>
      </c>
      <c r="W3628">
        <v>9.6489000000000005E-2</v>
      </c>
      <c r="X3628">
        <v>0.13</v>
      </c>
      <c r="Y3628">
        <v>0.106681</v>
      </c>
      <c r="Z3628">
        <v>1</v>
      </c>
    </row>
    <row r="3629" spans="1:37" x14ac:dyDescent="0.3">
      <c r="A3629" t="s">
        <v>0</v>
      </c>
      <c r="B3629" s="1">
        <v>42422</v>
      </c>
      <c r="C3629" s="2">
        <v>0.8057154861111111</v>
      </c>
      <c r="D3629" t="s">
        <v>109</v>
      </c>
      <c r="E3629" t="s">
        <v>87</v>
      </c>
      <c r="F3629">
        <v>50.93</v>
      </c>
      <c r="AA3629">
        <v>0.1</v>
      </c>
      <c r="AB3629">
        <v>0.1</v>
      </c>
      <c r="AC3629">
        <v>0.111485</v>
      </c>
      <c r="AD3629">
        <v>7.3700000000000002E-4</v>
      </c>
      <c r="AE3629">
        <v>3.9815000000000003E-2</v>
      </c>
      <c r="AF3629">
        <v>-1.468799</v>
      </c>
      <c r="AG3629">
        <v>-1.468799</v>
      </c>
      <c r="AH3629">
        <v>-2937</v>
      </c>
      <c r="AI3629">
        <v>1</v>
      </c>
    </row>
    <row r="3630" spans="1:37" x14ac:dyDescent="0.3">
      <c r="A3630" t="s">
        <v>0</v>
      </c>
      <c r="B3630" s="1">
        <v>42422</v>
      </c>
      <c r="C3630" s="2">
        <v>0.8057154861111111</v>
      </c>
      <c r="D3630" t="s">
        <v>109</v>
      </c>
      <c r="E3630" t="s">
        <v>44</v>
      </c>
      <c r="F3630">
        <v>50.93</v>
      </c>
      <c r="J3630" t="s">
        <v>845</v>
      </c>
      <c r="U3630">
        <v>50.93</v>
      </c>
      <c r="V3630">
        <v>51.481194000000002</v>
      </c>
      <c r="W3630">
        <v>9.5624000000000001E-2</v>
      </c>
      <c r="X3630">
        <v>0.1</v>
      </c>
      <c r="Y3630">
        <v>0.106419</v>
      </c>
      <c r="Z3630">
        <v>1</v>
      </c>
    </row>
    <row r="3631" spans="1:37" x14ac:dyDescent="0.3">
      <c r="A3631" t="s">
        <v>0</v>
      </c>
      <c r="B3631" s="1">
        <v>42422</v>
      </c>
      <c r="C3631" s="2">
        <v>0.8057267939814815</v>
      </c>
      <c r="D3631" t="s">
        <v>109</v>
      </c>
      <c r="E3631" t="s">
        <v>87</v>
      </c>
      <c r="F3631">
        <v>50.82</v>
      </c>
      <c r="AA3631">
        <v>0.1</v>
      </c>
      <c r="AB3631">
        <v>0.11</v>
      </c>
      <c r="AC3631">
        <v>0.111483</v>
      </c>
      <c r="AD3631">
        <v>-1.9999999999999999E-6</v>
      </c>
      <c r="AE3631">
        <v>3.9796999999999999E-2</v>
      </c>
      <c r="AF3631">
        <v>-0.87708799999999998</v>
      </c>
      <c r="AG3631">
        <v>-0.87708799999999998</v>
      </c>
      <c r="AH3631">
        <v>-1754</v>
      </c>
      <c r="AI3631">
        <v>1</v>
      </c>
    </row>
    <row r="3632" spans="1:37" x14ac:dyDescent="0.3">
      <c r="A3632" t="s">
        <v>0</v>
      </c>
      <c r="B3632" s="1">
        <v>42422</v>
      </c>
      <c r="C3632" s="2">
        <v>0.8057267939814815</v>
      </c>
      <c r="D3632" t="s">
        <v>109</v>
      </c>
      <c r="E3632" t="s">
        <v>44</v>
      </c>
      <c r="F3632">
        <v>50.82</v>
      </c>
      <c r="J3632" t="s">
        <v>846</v>
      </c>
      <c r="U3632">
        <v>50.82</v>
      </c>
      <c r="V3632">
        <v>51.377343000000003</v>
      </c>
      <c r="W3632">
        <v>9.5583000000000001E-2</v>
      </c>
      <c r="X3632">
        <v>0.11</v>
      </c>
      <c r="Y3632">
        <v>0.106145</v>
      </c>
      <c r="Z3632">
        <v>1</v>
      </c>
    </row>
    <row r="3633" spans="1:35" x14ac:dyDescent="0.3">
      <c r="A3633" t="s">
        <v>0</v>
      </c>
      <c r="B3633" s="1">
        <v>42422</v>
      </c>
      <c r="C3633" s="2">
        <v>0.80573811342592594</v>
      </c>
      <c r="D3633" t="s">
        <v>109</v>
      </c>
      <c r="E3633" t="s">
        <v>87</v>
      </c>
      <c r="F3633">
        <v>50.71</v>
      </c>
      <c r="AA3633">
        <v>0.1</v>
      </c>
      <c r="AB3633">
        <v>0.11</v>
      </c>
      <c r="AC3633">
        <v>0.11118599999999999</v>
      </c>
      <c r="AD3633">
        <v>-2.9799999999999998E-4</v>
      </c>
      <c r="AE3633">
        <v>3.9779000000000002E-2</v>
      </c>
      <c r="AF3633">
        <v>-0.61703300000000005</v>
      </c>
      <c r="AG3633">
        <v>-0.61703300000000005</v>
      </c>
      <c r="AH3633">
        <v>-1234</v>
      </c>
      <c r="AI3633">
        <v>1</v>
      </c>
    </row>
    <row r="3634" spans="1:35" x14ac:dyDescent="0.3">
      <c r="A3634" t="s">
        <v>0</v>
      </c>
      <c r="B3634" s="1">
        <v>42422</v>
      </c>
      <c r="C3634" s="2">
        <v>0.80573811342592594</v>
      </c>
      <c r="D3634" t="s">
        <v>109</v>
      </c>
      <c r="E3634" t="s">
        <v>44</v>
      </c>
      <c r="F3634">
        <v>50.71</v>
      </c>
      <c r="J3634" t="s">
        <v>847</v>
      </c>
      <c r="U3634">
        <v>50.71</v>
      </c>
      <c r="V3634">
        <v>51.268909999999998</v>
      </c>
      <c r="W3634">
        <v>9.6652000000000002E-2</v>
      </c>
      <c r="X3634">
        <v>0.11</v>
      </c>
      <c r="Y3634">
        <v>0.105923</v>
      </c>
      <c r="Z3634">
        <v>1</v>
      </c>
    </row>
    <row r="3635" spans="1:35" x14ac:dyDescent="0.3">
      <c r="A3635" t="s">
        <v>0</v>
      </c>
      <c r="B3635" s="1">
        <v>42422</v>
      </c>
      <c r="C3635" s="2">
        <v>0.80574940972222231</v>
      </c>
      <c r="D3635" t="s">
        <v>109</v>
      </c>
      <c r="E3635" t="s">
        <v>87</v>
      </c>
      <c r="F3635">
        <v>50.61</v>
      </c>
      <c r="AA3635">
        <v>0.1</v>
      </c>
      <c r="AB3635">
        <v>0.1</v>
      </c>
      <c r="AC3635">
        <v>0.10883</v>
      </c>
      <c r="AD3635">
        <v>-2.356E-3</v>
      </c>
      <c r="AE3635">
        <v>3.9765000000000002E-2</v>
      </c>
      <c r="AF3635">
        <v>1.2183440000000001</v>
      </c>
      <c r="AG3635">
        <v>1.2183440000000001</v>
      </c>
      <c r="AH3635">
        <v>2436</v>
      </c>
      <c r="AI3635">
        <v>1</v>
      </c>
    </row>
    <row r="3636" spans="1:35" x14ac:dyDescent="0.3">
      <c r="A3636" t="s">
        <v>0</v>
      </c>
      <c r="B3636" s="1">
        <v>42422</v>
      </c>
      <c r="C3636" s="2">
        <v>0.80574940972222231</v>
      </c>
      <c r="D3636" t="s">
        <v>109</v>
      </c>
      <c r="E3636" t="s">
        <v>44</v>
      </c>
      <c r="F3636">
        <v>50.61</v>
      </c>
      <c r="J3636" t="s">
        <v>848</v>
      </c>
      <c r="U3636">
        <v>50.61</v>
      </c>
      <c r="V3636">
        <v>51.156089000000001</v>
      </c>
      <c r="W3636">
        <v>9.8859000000000002E-2</v>
      </c>
      <c r="X3636">
        <v>0.1</v>
      </c>
      <c r="Y3636">
        <v>0.105799</v>
      </c>
      <c r="Z3636">
        <v>1</v>
      </c>
    </row>
    <row r="3637" spans="1:35" x14ac:dyDescent="0.3">
      <c r="A3637" t="s">
        <v>0</v>
      </c>
      <c r="B3637" s="1">
        <v>42422</v>
      </c>
      <c r="C3637" s="2">
        <v>0.80576070601851857</v>
      </c>
      <c r="D3637" t="s">
        <v>109</v>
      </c>
      <c r="E3637" t="s">
        <v>87</v>
      </c>
      <c r="F3637">
        <v>50.52</v>
      </c>
      <c r="AA3637">
        <v>0.1</v>
      </c>
      <c r="AB3637">
        <v>0.09</v>
      </c>
      <c r="AC3637">
        <v>0.10412100000000001</v>
      </c>
      <c r="AD3637">
        <v>-4.7080000000000004E-3</v>
      </c>
      <c r="AE3637">
        <v>3.9758000000000002E-2</v>
      </c>
      <c r="AF3637">
        <v>3.4767749999999999</v>
      </c>
      <c r="AG3637">
        <v>3.4767749999999999</v>
      </c>
      <c r="AH3637">
        <v>6953</v>
      </c>
      <c r="AI3637">
        <v>1</v>
      </c>
    </row>
    <row r="3638" spans="1:35" x14ac:dyDescent="0.3">
      <c r="A3638" t="s">
        <v>0</v>
      </c>
      <c r="B3638" s="1">
        <v>42422</v>
      </c>
      <c r="C3638" s="2">
        <v>0.80576070601851857</v>
      </c>
      <c r="D3638" t="s">
        <v>109</v>
      </c>
      <c r="E3638" t="s">
        <v>44</v>
      </c>
      <c r="F3638">
        <v>50.52</v>
      </c>
      <c r="J3638" t="s">
        <v>849</v>
      </c>
      <c r="U3638">
        <v>50.52</v>
      </c>
      <c r="V3638">
        <v>51.041868000000001</v>
      </c>
      <c r="W3638">
        <v>0.10161299999999999</v>
      </c>
      <c r="X3638">
        <v>0.09</v>
      </c>
      <c r="Y3638">
        <v>0.105749</v>
      </c>
      <c r="Z3638">
        <v>1</v>
      </c>
    </row>
    <row r="3639" spans="1:35" x14ac:dyDescent="0.3">
      <c r="A3639" t="s">
        <v>0</v>
      </c>
      <c r="B3639" s="1">
        <v>42422</v>
      </c>
      <c r="C3639" s="2">
        <v>0.80577288194444441</v>
      </c>
      <c r="D3639" t="s">
        <v>109</v>
      </c>
      <c r="E3639" t="s">
        <v>87</v>
      </c>
      <c r="F3639">
        <v>50.43</v>
      </c>
      <c r="AA3639">
        <v>0.1</v>
      </c>
      <c r="AB3639">
        <v>0.09</v>
      </c>
      <c r="AC3639">
        <v>9.9414000000000002E-2</v>
      </c>
      <c r="AD3639">
        <v>-4.7080000000000004E-3</v>
      </c>
      <c r="AE3639">
        <v>3.9759000000000003E-2</v>
      </c>
      <c r="AF3639">
        <v>3.8527439999999999</v>
      </c>
      <c r="AG3639">
        <v>3.8527439999999999</v>
      </c>
      <c r="AH3639">
        <v>7705</v>
      </c>
      <c r="AI3639">
        <v>1</v>
      </c>
    </row>
    <row r="3640" spans="1:35" x14ac:dyDescent="0.3">
      <c r="A3640" t="s">
        <v>0</v>
      </c>
      <c r="B3640" s="1">
        <v>42422</v>
      </c>
      <c r="C3640" s="2">
        <v>0.80577288194444441</v>
      </c>
      <c r="D3640" t="s">
        <v>109</v>
      </c>
      <c r="E3640" t="s">
        <v>44</v>
      </c>
      <c r="F3640">
        <v>50.43</v>
      </c>
      <c r="J3640" t="s">
        <v>850</v>
      </c>
      <c r="U3640">
        <v>50.43</v>
      </c>
      <c r="V3640">
        <v>50.929816000000002</v>
      </c>
      <c r="W3640">
        <v>0.10412299999999999</v>
      </c>
      <c r="X3640">
        <v>0.09</v>
      </c>
      <c r="Y3640">
        <v>0.105727</v>
      </c>
      <c r="Z3640">
        <v>1</v>
      </c>
    </row>
    <row r="3641" spans="1:35" x14ac:dyDescent="0.3">
      <c r="A3641" t="s">
        <v>0</v>
      </c>
      <c r="B3641" s="1">
        <v>42422</v>
      </c>
      <c r="C3641" s="2">
        <v>0.80578416666666663</v>
      </c>
      <c r="D3641" t="s">
        <v>109</v>
      </c>
      <c r="E3641" t="s">
        <v>87</v>
      </c>
      <c r="F3641">
        <v>50.34</v>
      </c>
      <c r="AA3641">
        <v>0.1</v>
      </c>
      <c r="AB3641">
        <v>0.09</v>
      </c>
      <c r="AC3641">
        <v>9.5647999999999997E-2</v>
      </c>
      <c r="AD3641">
        <v>-3.7659999999999998E-3</v>
      </c>
      <c r="AE3641">
        <v>3.9766000000000003E-2</v>
      </c>
      <c r="AF3641">
        <v>3.4005380000000001</v>
      </c>
      <c r="AG3641">
        <v>3.4005380000000001</v>
      </c>
      <c r="AH3641">
        <v>6801</v>
      </c>
      <c r="AI3641">
        <v>1</v>
      </c>
    </row>
    <row r="3642" spans="1:35" x14ac:dyDescent="0.3">
      <c r="A3642" t="s">
        <v>0</v>
      </c>
      <c r="B3642" s="1">
        <v>42422</v>
      </c>
      <c r="C3642" s="2">
        <v>0.80578416666666663</v>
      </c>
      <c r="D3642" t="s">
        <v>109</v>
      </c>
      <c r="E3642" t="s">
        <v>44</v>
      </c>
      <c r="F3642">
        <v>50.34</v>
      </c>
      <c r="J3642" t="s">
        <v>851</v>
      </c>
      <c r="U3642">
        <v>50.34</v>
      </c>
      <c r="V3642">
        <v>50.821334999999998</v>
      </c>
      <c r="W3642">
        <v>0.105957</v>
      </c>
      <c r="X3642">
        <v>0.09</v>
      </c>
      <c r="Y3642">
        <v>0.105736</v>
      </c>
      <c r="Z3642">
        <v>1</v>
      </c>
    </row>
    <row r="3643" spans="1:35" x14ac:dyDescent="0.3">
      <c r="A3643" t="s">
        <v>0</v>
      </c>
      <c r="B3643" s="1">
        <v>42422</v>
      </c>
      <c r="C3643" s="2">
        <v>0.80579479166666668</v>
      </c>
      <c r="D3643" t="s">
        <v>109</v>
      </c>
      <c r="E3643" t="s">
        <v>87</v>
      </c>
      <c r="F3643">
        <v>50.27</v>
      </c>
      <c r="AA3643">
        <v>0.1</v>
      </c>
      <c r="AB3643">
        <v>7.0000000000000007E-2</v>
      </c>
      <c r="AC3643">
        <v>8.9011999999999994E-2</v>
      </c>
      <c r="AD3643">
        <v>-6.6360000000000004E-3</v>
      </c>
      <c r="AE3643">
        <v>3.9784E-2</v>
      </c>
      <c r="AF3643">
        <v>6.2275070000000001</v>
      </c>
      <c r="AG3643">
        <v>6.2275070000000001</v>
      </c>
      <c r="AH3643">
        <v>12455</v>
      </c>
      <c r="AI3643">
        <v>1</v>
      </c>
    </row>
    <row r="3644" spans="1:35" x14ac:dyDescent="0.3">
      <c r="A3644" t="s">
        <v>0</v>
      </c>
      <c r="B3644" s="1">
        <v>42422</v>
      </c>
      <c r="C3644" s="2">
        <v>0.80579479166666668</v>
      </c>
      <c r="D3644" t="s">
        <v>109</v>
      </c>
      <c r="E3644" t="s">
        <v>44</v>
      </c>
      <c r="F3644">
        <v>50.27</v>
      </c>
      <c r="J3644" t="s">
        <v>852</v>
      </c>
      <c r="U3644">
        <v>50.27</v>
      </c>
      <c r="V3644">
        <v>50.716791999999998</v>
      </c>
      <c r="W3644">
        <v>0.106932</v>
      </c>
      <c r="X3644">
        <v>7.0000000000000007E-2</v>
      </c>
      <c r="Y3644">
        <v>0.105768</v>
      </c>
      <c r="Z3644">
        <v>1</v>
      </c>
    </row>
    <row r="3645" spans="1:35" x14ac:dyDescent="0.3">
      <c r="A3645" t="s">
        <v>0</v>
      </c>
      <c r="B3645" s="1">
        <v>42422</v>
      </c>
      <c r="C3645" s="2">
        <v>0.8058060763888889</v>
      </c>
      <c r="D3645" t="s">
        <v>109</v>
      </c>
      <c r="E3645" t="s">
        <v>87</v>
      </c>
      <c r="F3645">
        <v>50.16</v>
      </c>
      <c r="AA3645">
        <v>0.1</v>
      </c>
      <c r="AB3645">
        <v>0.11</v>
      </c>
      <c r="AC3645">
        <v>9.0554999999999997E-2</v>
      </c>
      <c r="AD3645">
        <v>1.5430000000000001E-3</v>
      </c>
      <c r="AE3645">
        <v>3.9799000000000001E-2</v>
      </c>
      <c r="AF3645">
        <v>-0.43923899999999999</v>
      </c>
      <c r="AG3645">
        <v>-0.43923899999999999</v>
      </c>
      <c r="AH3645">
        <v>-878</v>
      </c>
      <c r="AI3645">
        <v>1</v>
      </c>
    </row>
    <row r="3646" spans="1:35" x14ac:dyDescent="0.3">
      <c r="A3646" t="s">
        <v>0</v>
      </c>
      <c r="B3646" s="1">
        <v>42422</v>
      </c>
      <c r="C3646" s="2">
        <v>0.8058060763888889</v>
      </c>
      <c r="D3646" t="s">
        <v>109</v>
      </c>
      <c r="E3646" t="s">
        <v>44</v>
      </c>
      <c r="F3646">
        <v>50.16</v>
      </c>
      <c r="J3646" t="s">
        <v>853</v>
      </c>
      <c r="U3646">
        <v>50.16</v>
      </c>
      <c r="V3646">
        <v>50.617074000000002</v>
      </c>
      <c r="W3646">
        <v>0.10688400000000001</v>
      </c>
      <c r="X3646">
        <v>0.11</v>
      </c>
      <c r="Y3646">
        <v>0.105755</v>
      </c>
      <c r="Z3646">
        <v>1</v>
      </c>
    </row>
    <row r="3647" spans="1:35" x14ac:dyDescent="0.3">
      <c r="A3647" t="s">
        <v>0</v>
      </c>
      <c r="B3647" s="1">
        <v>42422</v>
      </c>
      <c r="C3647" s="2">
        <v>0.80581724537037036</v>
      </c>
      <c r="D3647" t="s">
        <v>109</v>
      </c>
      <c r="E3647" t="s">
        <v>87</v>
      </c>
      <c r="F3647">
        <v>50.05</v>
      </c>
      <c r="AA3647">
        <v>0.1</v>
      </c>
      <c r="AB3647">
        <v>0.11</v>
      </c>
      <c r="AC3647">
        <v>9.5061000000000007E-2</v>
      </c>
      <c r="AD3647">
        <v>4.5059999999999996E-3</v>
      </c>
      <c r="AE3647">
        <v>3.9807000000000002E-2</v>
      </c>
      <c r="AF3647">
        <v>-3.1701250000000001</v>
      </c>
      <c r="AG3647">
        <v>-3.1701250000000001</v>
      </c>
      <c r="AH3647">
        <v>-6340</v>
      </c>
      <c r="AI3647">
        <v>1</v>
      </c>
    </row>
    <row r="3648" spans="1:35" x14ac:dyDescent="0.3">
      <c r="A3648" t="s">
        <v>0</v>
      </c>
      <c r="B3648" s="1">
        <v>42422</v>
      </c>
      <c r="C3648" s="2">
        <v>0.80581724537037036</v>
      </c>
      <c r="D3648" t="s">
        <v>109</v>
      </c>
      <c r="E3648" t="s">
        <v>44</v>
      </c>
      <c r="F3648">
        <v>50.05</v>
      </c>
      <c r="J3648" t="s">
        <v>854</v>
      </c>
      <c r="U3648">
        <v>50.05</v>
      </c>
      <c r="V3648">
        <v>50.522627</v>
      </c>
      <c r="W3648">
        <v>0.10571999999999999</v>
      </c>
      <c r="X3648">
        <v>0.11</v>
      </c>
      <c r="Y3648">
        <v>0.10569000000000001</v>
      </c>
      <c r="Z3648">
        <v>1</v>
      </c>
    </row>
    <row r="3649" spans="1:35" x14ac:dyDescent="0.3">
      <c r="A3649" t="s">
        <v>0</v>
      </c>
      <c r="B3649" s="1">
        <v>42422</v>
      </c>
      <c r="C3649" s="2">
        <v>0.80582855324074076</v>
      </c>
      <c r="D3649" t="s">
        <v>109</v>
      </c>
      <c r="E3649" t="s">
        <v>87</v>
      </c>
      <c r="F3649">
        <v>49.94</v>
      </c>
      <c r="AA3649">
        <v>0.1</v>
      </c>
      <c r="AB3649">
        <v>0.11</v>
      </c>
      <c r="AC3649">
        <v>9.9851999999999996E-2</v>
      </c>
      <c r="AD3649">
        <v>4.79E-3</v>
      </c>
      <c r="AE3649">
        <v>3.9807000000000002E-2</v>
      </c>
      <c r="AF3649">
        <v>-3.7804929999999999</v>
      </c>
      <c r="AG3649">
        <v>-3.7804929999999999</v>
      </c>
      <c r="AH3649">
        <v>-7560</v>
      </c>
      <c r="AI3649">
        <v>1</v>
      </c>
    </row>
    <row r="3650" spans="1:35" x14ac:dyDescent="0.3">
      <c r="A3650" t="s">
        <v>0</v>
      </c>
      <c r="B3650" s="1">
        <v>42422</v>
      </c>
      <c r="C3650" s="2">
        <v>0.80582855324074076</v>
      </c>
      <c r="D3650" t="s">
        <v>109</v>
      </c>
      <c r="E3650" t="s">
        <v>44</v>
      </c>
      <c r="F3650">
        <v>49.94</v>
      </c>
      <c r="J3650" t="s">
        <v>855</v>
      </c>
      <c r="U3650">
        <v>49.94</v>
      </c>
      <c r="V3650">
        <v>50.432451</v>
      </c>
      <c r="W3650">
        <v>0.103461</v>
      </c>
      <c r="X3650">
        <v>0.11</v>
      </c>
      <c r="Y3650">
        <v>0.10552499999999999</v>
      </c>
      <c r="Z3650">
        <v>1</v>
      </c>
    </row>
    <row r="3651" spans="1:35" x14ac:dyDescent="0.3">
      <c r="A3651" t="s">
        <v>0</v>
      </c>
      <c r="B3651" s="1">
        <v>42422</v>
      </c>
      <c r="C3651" s="2">
        <v>0.80583986111111106</v>
      </c>
      <c r="D3651" t="s">
        <v>109</v>
      </c>
      <c r="E3651" t="s">
        <v>87</v>
      </c>
      <c r="F3651">
        <v>49.84</v>
      </c>
      <c r="AA3651">
        <v>0.1</v>
      </c>
      <c r="AB3651">
        <v>0.1</v>
      </c>
      <c r="AC3651">
        <v>0.101797</v>
      </c>
      <c r="AD3651">
        <v>1.946E-3</v>
      </c>
      <c r="AE3651">
        <v>3.9803999999999999E-2</v>
      </c>
      <c r="AF3651">
        <v>-1.6605829999999999</v>
      </c>
      <c r="AG3651">
        <v>-1.6605829999999999</v>
      </c>
      <c r="AH3651">
        <v>-3321</v>
      </c>
      <c r="AI3651">
        <v>1</v>
      </c>
    </row>
    <row r="3652" spans="1:35" x14ac:dyDescent="0.3">
      <c r="A3652" t="s">
        <v>0</v>
      </c>
      <c r="B3652" s="1">
        <v>42422</v>
      </c>
      <c r="C3652" s="2">
        <v>0.80583986111111106</v>
      </c>
      <c r="D3652" t="s">
        <v>109</v>
      </c>
      <c r="E3652" t="s">
        <v>44</v>
      </c>
      <c r="F3652">
        <v>49.84</v>
      </c>
      <c r="J3652" t="s">
        <v>856</v>
      </c>
      <c r="U3652">
        <v>49.84</v>
      </c>
      <c r="V3652">
        <v>50.343783999999999</v>
      </c>
      <c r="W3652">
        <v>0.10047300000000001</v>
      </c>
      <c r="X3652">
        <v>0.1</v>
      </c>
      <c r="Y3652">
        <v>0.105286</v>
      </c>
      <c r="Z3652">
        <v>1</v>
      </c>
    </row>
    <row r="3653" spans="1:35" x14ac:dyDescent="0.3">
      <c r="A3653" t="s">
        <v>0</v>
      </c>
      <c r="B3653" s="1">
        <v>42422</v>
      </c>
      <c r="C3653" s="2">
        <v>0.80585138888888885</v>
      </c>
      <c r="D3653" t="s">
        <v>109</v>
      </c>
      <c r="E3653" t="s">
        <v>87</v>
      </c>
      <c r="F3653">
        <v>49.73</v>
      </c>
      <c r="AA3653">
        <v>0.1</v>
      </c>
      <c r="AB3653">
        <v>0.11</v>
      </c>
      <c r="AC3653">
        <v>0.104216</v>
      </c>
      <c r="AD3653">
        <v>2.4190000000000001E-3</v>
      </c>
      <c r="AE3653">
        <v>3.9796999999999999E-2</v>
      </c>
      <c r="AF3653">
        <v>-2.2325439999999999</v>
      </c>
      <c r="AG3653">
        <v>-2.2325439999999999</v>
      </c>
      <c r="AH3653">
        <v>-4465</v>
      </c>
      <c r="AI3653">
        <v>1</v>
      </c>
    </row>
    <row r="3654" spans="1:35" x14ac:dyDescent="0.3">
      <c r="A3654" t="s">
        <v>0</v>
      </c>
      <c r="B3654" s="1">
        <v>42422</v>
      </c>
      <c r="C3654" s="2">
        <v>0.80585138888888885</v>
      </c>
      <c r="D3654" t="s">
        <v>109</v>
      </c>
      <c r="E3654" t="s">
        <v>44</v>
      </c>
      <c r="F3654">
        <v>49.73</v>
      </c>
      <c r="J3654" t="s">
        <v>857</v>
      </c>
      <c r="U3654">
        <v>49.73</v>
      </c>
      <c r="V3654">
        <v>50.252187999999997</v>
      </c>
      <c r="W3654">
        <v>9.7672999999999996E-2</v>
      </c>
      <c r="X3654">
        <v>0.11</v>
      </c>
      <c r="Y3654">
        <v>0.104977</v>
      </c>
      <c r="Z3654">
        <v>1</v>
      </c>
    </row>
    <row r="3655" spans="1:35" x14ac:dyDescent="0.3">
      <c r="A3655" t="s">
        <v>0</v>
      </c>
      <c r="B3655" s="1">
        <v>42422</v>
      </c>
      <c r="C3655" s="2">
        <v>0.80586247685185175</v>
      </c>
      <c r="D3655" t="s">
        <v>109</v>
      </c>
      <c r="E3655" t="s">
        <v>87</v>
      </c>
      <c r="F3655">
        <v>49.61</v>
      </c>
      <c r="AA3655">
        <v>0.1</v>
      </c>
      <c r="AB3655">
        <v>0.12</v>
      </c>
      <c r="AC3655">
        <v>0.10834100000000001</v>
      </c>
      <c r="AD3655">
        <v>4.1240000000000001E-3</v>
      </c>
      <c r="AE3655">
        <v>3.9784E-2</v>
      </c>
      <c r="AF3655">
        <v>-3.9268640000000001</v>
      </c>
      <c r="AG3655">
        <v>-3.9268640000000001</v>
      </c>
      <c r="AH3655">
        <v>-7853</v>
      </c>
      <c r="AI3655">
        <v>1</v>
      </c>
    </row>
    <row r="3656" spans="1:35" x14ac:dyDescent="0.3">
      <c r="A3656" t="s">
        <v>0</v>
      </c>
      <c r="B3656" s="1">
        <v>42422</v>
      </c>
      <c r="C3656" s="2">
        <v>0.80586247685185175</v>
      </c>
      <c r="D3656" t="s">
        <v>109</v>
      </c>
      <c r="E3656" t="s">
        <v>44</v>
      </c>
      <c r="F3656">
        <v>49.61</v>
      </c>
      <c r="J3656" t="s">
        <v>858</v>
      </c>
      <c r="U3656">
        <v>49.61</v>
      </c>
      <c r="V3656">
        <v>50.154103999999997</v>
      </c>
      <c r="W3656">
        <v>9.5945000000000003E-2</v>
      </c>
      <c r="X3656">
        <v>0.12</v>
      </c>
      <c r="Y3656">
        <v>0.10465099999999999</v>
      </c>
      <c r="Z3656">
        <v>1</v>
      </c>
    </row>
    <row r="3657" spans="1:35" x14ac:dyDescent="0.3">
      <c r="A3657" t="s">
        <v>0</v>
      </c>
      <c r="B3657" s="1">
        <v>42422</v>
      </c>
      <c r="C3657" s="2">
        <v>0.80587378472222226</v>
      </c>
      <c r="D3657" t="s">
        <v>109</v>
      </c>
      <c r="E3657" t="s">
        <v>87</v>
      </c>
      <c r="F3657">
        <v>49.51</v>
      </c>
      <c r="AA3657">
        <v>0.1</v>
      </c>
      <c r="AB3657">
        <v>0.1</v>
      </c>
      <c r="AC3657">
        <v>0.108322</v>
      </c>
      <c r="AD3657">
        <v>-1.8E-5</v>
      </c>
      <c r="AE3657">
        <v>3.9771000000000001E-2</v>
      </c>
      <c r="AF3657">
        <v>-0.61127100000000001</v>
      </c>
      <c r="AG3657">
        <v>-0.61127100000000001</v>
      </c>
      <c r="AH3657">
        <v>-1222</v>
      </c>
      <c r="AI3657">
        <v>1</v>
      </c>
    </row>
    <row r="3658" spans="1:35" x14ac:dyDescent="0.3">
      <c r="A3658" t="s">
        <v>0</v>
      </c>
      <c r="B3658" s="1">
        <v>42422</v>
      </c>
      <c r="C3658" s="2">
        <v>0.80587378472222226</v>
      </c>
      <c r="D3658" t="s">
        <v>109</v>
      </c>
      <c r="E3658" t="s">
        <v>44</v>
      </c>
      <c r="F3658">
        <v>49.51</v>
      </c>
      <c r="J3658" t="s">
        <v>859</v>
      </c>
      <c r="U3658">
        <v>49.51</v>
      </c>
      <c r="V3658">
        <v>50.050046000000002</v>
      </c>
      <c r="W3658">
        <v>9.5396999999999996E-2</v>
      </c>
      <c r="X3658">
        <v>0.1</v>
      </c>
      <c r="Y3658">
        <v>0.104351</v>
      </c>
      <c r="Z3658">
        <v>1</v>
      </c>
    </row>
    <row r="3659" spans="1:35" x14ac:dyDescent="0.3">
      <c r="A3659" t="s">
        <v>0</v>
      </c>
      <c r="B3659" s="1">
        <v>42422</v>
      </c>
      <c r="C3659" s="2">
        <v>0.80588508101851852</v>
      </c>
      <c r="D3659" t="s">
        <v>109</v>
      </c>
      <c r="E3659" t="s">
        <v>87</v>
      </c>
      <c r="F3659">
        <v>49.42</v>
      </c>
      <c r="AA3659">
        <v>0.1</v>
      </c>
      <c r="AB3659">
        <v>0.09</v>
      </c>
      <c r="AC3659">
        <v>0.10465000000000001</v>
      </c>
      <c r="AD3659">
        <v>-3.6719999999999999E-3</v>
      </c>
      <c r="AE3659">
        <v>3.9763E-2</v>
      </c>
      <c r="AF3659">
        <v>2.6051700000000002</v>
      </c>
      <c r="AG3659">
        <v>2.6051700000000002</v>
      </c>
      <c r="AH3659">
        <v>5210</v>
      </c>
      <c r="AI3659">
        <v>1</v>
      </c>
    </row>
    <row r="3660" spans="1:35" x14ac:dyDescent="0.3">
      <c r="A3660" t="s">
        <v>0</v>
      </c>
      <c r="B3660" s="1">
        <v>42422</v>
      </c>
      <c r="C3660" s="2">
        <v>0.80588508101851852</v>
      </c>
      <c r="D3660" t="s">
        <v>109</v>
      </c>
      <c r="E3660" t="s">
        <v>44</v>
      </c>
      <c r="F3660">
        <v>49.42</v>
      </c>
      <c r="J3660" t="s">
        <v>860</v>
      </c>
      <c r="U3660">
        <v>49.42</v>
      </c>
      <c r="V3660">
        <v>49.943199</v>
      </c>
      <c r="W3660">
        <v>9.5682000000000003E-2</v>
      </c>
      <c r="X3660">
        <v>0.09</v>
      </c>
      <c r="Y3660">
        <v>0.104113</v>
      </c>
      <c r="Z3660">
        <v>1</v>
      </c>
    </row>
    <row r="3661" spans="1:35" x14ac:dyDescent="0.3">
      <c r="A3661" t="s">
        <v>0</v>
      </c>
      <c r="B3661" s="1">
        <v>42422</v>
      </c>
      <c r="C3661" s="2">
        <v>0.80589638888888881</v>
      </c>
      <c r="D3661" t="s">
        <v>109</v>
      </c>
      <c r="E3661" t="s">
        <v>87</v>
      </c>
      <c r="F3661">
        <v>49.32</v>
      </c>
      <c r="AA3661">
        <v>0.1</v>
      </c>
      <c r="AB3661">
        <v>0.1</v>
      </c>
      <c r="AC3661">
        <v>0.102252</v>
      </c>
      <c r="AD3661">
        <v>-2.3990000000000001E-3</v>
      </c>
      <c r="AE3661">
        <v>3.9759999999999997E-2</v>
      </c>
      <c r="AF3661">
        <v>1.778664</v>
      </c>
      <c r="AG3661">
        <v>1.778664</v>
      </c>
      <c r="AH3661">
        <v>3557</v>
      </c>
      <c r="AI3661">
        <v>1</v>
      </c>
    </row>
    <row r="3662" spans="1:35" x14ac:dyDescent="0.3">
      <c r="A3662" t="s">
        <v>0</v>
      </c>
      <c r="B3662" s="1">
        <v>42422</v>
      </c>
      <c r="C3662" s="2">
        <v>0.80589638888888881</v>
      </c>
      <c r="D3662" t="s">
        <v>109</v>
      </c>
      <c r="E3662" t="s">
        <v>44</v>
      </c>
      <c r="F3662">
        <v>49.32</v>
      </c>
      <c r="J3662" t="s">
        <v>861</v>
      </c>
      <c r="U3662">
        <v>49.32</v>
      </c>
      <c r="V3662">
        <v>49.835389999999997</v>
      </c>
      <c r="W3662">
        <v>9.6684000000000006E-2</v>
      </c>
      <c r="X3662">
        <v>0.1</v>
      </c>
      <c r="Y3662">
        <v>0.103948</v>
      </c>
      <c r="Z3662">
        <v>1</v>
      </c>
    </row>
    <row r="3663" spans="1:35" x14ac:dyDescent="0.3">
      <c r="A3663" t="s">
        <v>0</v>
      </c>
      <c r="B3663" s="1">
        <v>42422</v>
      </c>
      <c r="C3663" s="2">
        <v>0.80590770833333336</v>
      </c>
      <c r="D3663" t="s">
        <v>109</v>
      </c>
      <c r="E3663" t="s">
        <v>87</v>
      </c>
      <c r="F3663">
        <v>49.21</v>
      </c>
      <c r="AA3663">
        <v>0.1</v>
      </c>
      <c r="AB3663">
        <v>0.11</v>
      </c>
      <c r="AC3663">
        <v>0.102842</v>
      </c>
      <c r="AD3663">
        <v>5.9000000000000003E-4</v>
      </c>
      <c r="AE3663">
        <v>3.9754999999999999E-2</v>
      </c>
      <c r="AF3663">
        <v>-0.65971900000000006</v>
      </c>
      <c r="AG3663">
        <v>-0.65971900000000006</v>
      </c>
      <c r="AH3663">
        <v>-1319</v>
      </c>
      <c r="AI3663">
        <v>1</v>
      </c>
    </row>
    <row r="3664" spans="1:35" x14ac:dyDescent="0.3">
      <c r="A3664" t="s">
        <v>0</v>
      </c>
      <c r="B3664" s="1">
        <v>42422</v>
      </c>
      <c r="C3664" s="2">
        <v>0.80590770833333336</v>
      </c>
      <c r="D3664" t="s">
        <v>109</v>
      </c>
      <c r="E3664" t="s">
        <v>44</v>
      </c>
      <c r="F3664">
        <v>49.21</v>
      </c>
      <c r="J3664" t="s">
        <v>862</v>
      </c>
      <c r="U3664">
        <v>49.21</v>
      </c>
      <c r="V3664">
        <v>49.727052999999998</v>
      </c>
      <c r="W3664">
        <v>9.8403000000000004E-2</v>
      </c>
      <c r="X3664">
        <v>0.11</v>
      </c>
      <c r="Y3664">
        <v>0.103877</v>
      </c>
      <c r="Z3664">
        <v>1</v>
      </c>
    </row>
    <row r="3665" spans="1:37" x14ac:dyDescent="0.3">
      <c r="A3665" t="s">
        <v>0</v>
      </c>
      <c r="B3665" s="1">
        <v>42422</v>
      </c>
      <c r="C3665" s="2">
        <v>0.80591979166666672</v>
      </c>
      <c r="D3665" t="s">
        <v>109</v>
      </c>
      <c r="E3665" t="s">
        <v>87</v>
      </c>
      <c r="F3665">
        <v>49.12</v>
      </c>
      <c r="AA3665">
        <v>0.1</v>
      </c>
      <c r="AB3665">
        <v>0.09</v>
      </c>
      <c r="AC3665">
        <v>0.100509</v>
      </c>
      <c r="AD3665">
        <v>-2.3319999999999999E-3</v>
      </c>
      <c r="AE3665">
        <v>3.9753999999999998E-2</v>
      </c>
      <c r="AF3665">
        <v>1.8648199999999999</v>
      </c>
      <c r="AG3665">
        <v>1.8648199999999999</v>
      </c>
      <c r="AH3665">
        <v>3729</v>
      </c>
      <c r="AI3665">
        <v>1</v>
      </c>
    </row>
    <row r="3666" spans="1:37" x14ac:dyDescent="0.3">
      <c r="A3666" t="s">
        <v>0</v>
      </c>
      <c r="B3666" s="1">
        <v>42422</v>
      </c>
      <c r="C3666" s="2">
        <v>0.80591979166666672</v>
      </c>
      <c r="D3666" t="s">
        <v>109</v>
      </c>
      <c r="E3666" t="s">
        <v>44</v>
      </c>
      <c r="F3666">
        <v>49.12</v>
      </c>
      <c r="J3666" t="s">
        <v>863</v>
      </c>
      <c r="U3666">
        <v>49.12</v>
      </c>
      <c r="V3666">
        <v>49.619961000000004</v>
      </c>
      <c r="W3666">
        <v>0.100497</v>
      </c>
      <c r="X3666">
        <v>0.09</v>
      </c>
      <c r="Y3666">
        <v>0.10387299999999999</v>
      </c>
      <c r="Z3666">
        <v>1</v>
      </c>
    </row>
    <row r="3667" spans="1:37" x14ac:dyDescent="0.3">
      <c r="A3667" t="s">
        <v>0</v>
      </c>
      <c r="B3667" s="1">
        <v>42422</v>
      </c>
      <c r="C3667" s="2">
        <v>0.80593106481481491</v>
      </c>
      <c r="D3667" t="s">
        <v>109</v>
      </c>
      <c r="E3667" t="s">
        <v>87</v>
      </c>
      <c r="F3667">
        <v>49.03</v>
      </c>
      <c r="AA3667">
        <v>0.1</v>
      </c>
      <c r="AB3667">
        <v>0.09</v>
      </c>
      <c r="AC3667">
        <v>9.7475000000000006E-2</v>
      </c>
      <c r="AD3667">
        <v>-3.0349999999999999E-3</v>
      </c>
      <c r="AE3667">
        <v>3.9758000000000002E-2</v>
      </c>
      <c r="AF3667">
        <v>2.6696240000000002</v>
      </c>
      <c r="AG3667">
        <v>2.6696240000000002</v>
      </c>
      <c r="AH3667">
        <v>5339</v>
      </c>
      <c r="AI3667">
        <v>1</v>
      </c>
    </row>
    <row r="3668" spans="1:37" x14ac:dyDescent="0.3">
      <c r="A3668" t="s">
        <v>0</v>
      </c>
      <c r="B3668" s="1">
        <v>42422</v>
      </c>
      <c r="C3668" s="2">
        <v>0.80593106481481491</v>
      </c>
      <c r="D3668" t="s">
        <v>109</v>
      </c>
      <c r="E3668" t="s">
        <v>44</v>
      </c>
      <c r="F3668">
        <v>49.03</v>
      </c>
      <c r="J3668" t="s">
        <v>864</v>
      </c>
      <c r="U3668">
        <v>49.03</v>
      </c>
      <c r="V3668">
        <v>49.516392000000003</v>
      </c>
      <c r="W3668">
        <v>0.10234</v>
      </c>
      <c r="X3668">
        <v>0.09</v>
      </c>
      <c r="Y3668">
        <v>0.10391599999999999</v>
      </c>
      <c r="Z3668">
        <v>1</v>
      </c>
    </row>
    <row r="3669" spans="1:37" x14ac:dyDescent="0.3">
      <c r="A3669" t="s">
        <v>0</v>
      </c>
      <c r="B3669" s="1">
        <v>42422</v>
      </c>
      <c r="C3669" s="2">
        <v>0.80593998842592596</v>
      </c>
      <c r="D3669" t="s">
        <v>109</v>
      </c>
      <c r="E3669" t="s">
        <v>826</v>
      </c>
      <c r="F3669">
        <v>49.03</v>
      </c>
      <c r="G3669">
        <v>52.260717</v>
      </c>
      <c r="H3669">
        <v>32.325000000000003</v>
      </c>
      <c r="AJ3669">
        <v>0.1925</v>
      </c>
      <c r="AK3669">
        <v>-100</v>
      </c>
    </row>
    <row r="3670" spans="1:37" x14ac:dyDescent="0.3">
      <c r="A3670" t="s">
        <v>0</v>
      </c>
      <c r="B3670" s="1">
        <v>42422</v>
      </c>
      <c r="C3670" s="2">
        <v>0.80594127314814823</v>
      </c>
      <c r="D3670" t="s">
        <v>109</v>
      </c>
      <c r="E3670" t="s">
        <v>438</v>
      </c>
    </row>
    <row r="3671" spans="1:37" x14ac:dyDescent="0.3">
      <c r="A3671" t="s">
        <v>0</v>
      </c>
      <c r="B3671" s="1">
        <v>42422</v>
      </c>
      <c r="C3671" s="2">
        <v>0.80594241898148145</v>
      </c>
      <c r="D3671" t="s">
        <v>109</v>
      </c>
      <c r="E3671" t="s">
        <v>87</v>
      </c>
      <c r="F3671">
        <v>48.91</v>
      </c>
      <c r="AA3671">
        <v>0.1</v>
      </c>
      <c r="AB3671">
        <v>0.12</v>
      </c>
      <c r="AC3671">
        <v>0.10076599999999999</v>
      </c>
      <c r="AD3671">
        <v>3.2910000000000001E-3</v>
      </c>
      <c r="AE3671">
        <v>3.9757000000000001E-2</v>
      </c>
      <c r="AF3671">
        <v>-2.6544240000000001</v>
      </c>
      <c r="AG3671">
        <v>-2.6544240000000001</v>
      </c>
      <c r="AH3671">
        <v>-5308</v>
      </c>
      <c r="AI3671">
        <v>1</v>
      </c>
    </row>
    <row r="3672" spans="1:37" x14ac:dyDescent="0.3">
      <c r="A3672" t="s">
        <v>0</v>
      </c>
      <c r="B3672" s="1">
        <v>42422</v>
      </c>
      <c r="C3672" s="2">
        <v>0.80594241898148145</v>
      </c>
      <c r="D3672" t="s">
        <v>109</v>
      </c>
      <c r="E3672" t="s">
        <v>44</v>
      </c>
      <c r="F3672">
        <v>48.91</v>
      </c>
      <c r="J3672" t="s">
        <v>865</v>
      </c>
      <c r="U3672">
        <v>48.91</v>
      </c>
      <c r="V3672">
        <v>49.416013</v>
      </c>
      <c r="W3672">
        <v>0.10342700000000001</v>
      </c>
      <c r="X3672">
        <v>0.12</v>
      </c>
      <c r="Y3672">
        <v>0.103973</v>
      </c>
      <c r="Z3672">
        <v>1</v>
      </c>
    </row>
    <row r="3673" spans="1:37" x14ac:dyDescent="0.3">
      <c r="A3673" t="s">
        <v>0</v>
      </c>
      <c r="B3673" s="1">
        <v>42422</v>
      </c>
      <c r="C3673" s="2">
        <v>0.80594243055555559</v>
      </c>
      <c r="D3673" t="s">
        <v>109</v>
      </c>
      <c r="E3673" t="s">
        <v>45</v>
      </c>
      <c r="F3673">
        <v>48.91</v>
      </c>
      <c r="P3673" t="s">
        <v>46</v>
      </c>
    </row>
    <row r="3674" spans="1:37" x14ac:dyDescent="0.3">
      <c r="A3674" t="s">
        <v>0</v>
      </c>
      <c r="B3674" s="1">
        <v>42422</v>
      </c>
      <c r="C3674" s="2">
        <v>0.80595864583333332</v>
      </c>
      <c r="D3674" t="s">
        <v>109</v>
      </c>
      <c r="E3674" t="s">
        <v>69</v>
      </c>
      <c r="F3674">
        <v>48.91</v>
      </c>
      <c r="O3674" t="s">
        <v>70</v>
      </c>
    </row>
    <row r="3675" spans="1:37" x14ac:dyDescent="0.3">
      <c r="A3675" t="s">
        <v>0</v>
      </c>
      <c r="B3675" s="1">
        <v>42422</v>
      </c>
      <c r="C3675" s="2">
        <v>0.80595292824074072</v>
      </c>
      <c r="D3675" t="s">
        <v>109</v>
      </c>
      <c r="E3675" t="s">
        <v>87</v>
      </c>
      <c r="F3675">
        <v>48.82</v>
      </c>
      <c r="AA3675">
        <v>0.1</v>
      </c>
      <c r="AB3675">
        <v>0.09</v>
      </c>
      <c r="AC3675">
        <v>9.9929000000000004E-2</v>
      </c>
      <c r="AD3675">
        <v>-8.3699999999999996E-4</v>
      </c>
      <c r="AE3675">
        <v>3.9757000000000001E-2</v>
      </c>
      <c r="AF3675">
        <v>0.71479000000000004</v>
      </c>
      <c r="AG3675">
        <v>0.71479000000000004</v>
      </c>
      <c r="AH3675">
        <v>1429</v>
      </c>
      <c r="AI3675">
        <v>1</v>
      </c>
    </row>
    <row r="3676" spans="1:37" x14ac:dyDescent="0.3">
      <c r="A3676" t="s">
        <v>0</v>
      </c>
      <c r="B3676" s="1">
        <v>42422</v>
      </c>
      <c r="C3676" s="2">
        <v>0.80595292824074072</v>
      </c>
      <c r="D3676" t="s">
        <v>109</v>
      </c>
      <c r="E3676" t="s">
        <v>44</v>
      </c>
      <c r="F3676">
        <v>48.82</v>
      </c>
      <c r="J3676" t="s">
        <v>866</v>
      </c>
      <c r="U3676">
        <v>48.82</v>
      </c>
      <c r="V3676">
        <v>49.316713</v>
      </c>
      <c r="W3676">
        <v>0.103577</v>
      </c>
      <c r="X3676">
        <v>0.09</v>
      </c>
      <c r="Y3676">
        <v>0.104032</v>
      </c>
      <c r="Z3676">
        <v>1</v>
      </c>
    </row>
    <row r="3677" spans="1:37" x14ac:dyDescent="0.3">
      <c r="A3677" t="s">
        <v>0</v>
      </c>
      <c r="B3677" s="1">
        <v>42422</v>
      </c>
      <c r="C3677" s="2">
        <v>0.80597115740740743</v>
      </c>
      <c r="D3677" t="s">
        <v>109</v>
      </c>
      <c r="E3677" t="s">
        <v>69</v>
      </c>
      <c r="F3677">
        <v>48.82</v>
      </c>
      <c r="O3677" t="s">
        <v>867</v>
      </c>
    </row>
    <row r="3678" spans="1:37" x14ac:dyDescent="0.3">
      <c r="A3678" t="s">
        <v>0</v>
      </c>
      <c r="B3678" s="1">
        <v>42422</v>
      </c>
      <c r="C3678" s="2">
        <v>0.80597237268518518</v>
      </c>
      <c r="D3678" t="s">
        <v>109</v>
      </c>
      <c r="E3678" t="s">
        <v>69</v>
      </c>
      <c r="F3678">
        <v>48.82</v>
      </c>
      <c r="O3678" t="s">
        <v>868</v>
      </c>
    </row>
    <row r="3679" spans="1:37" x14ac:dyDescent="0.3">
      <c r="A3679" t="s">
        <v>0</v>
      </c>
      <c r="B3679" s="1">
        <v>42422</v>
      </c>
      <c r="C3679" s="2">
        <v>0.80597358796296303</v>
      </c>
      <c r="D3679" t="s">
        <v>109</v>
      </c>
      <c r="E3679" t="s">
        <v>69</v>
      </c>
      <c r="F3679">
        <v>48.82</v>
      </c>
    </row>
    <row r="3680" spans="1:37" x14ac:dyDescent="0.3">
      <c r="A3680" t="s">
        <v>0</v>
      </c>
      <c r="B3680" s="1">
        <v>42422</v>
      </c>
      <c r="C3680" s="2">
        <v>0.80596063657407413</v>
      </c>
      <c r="D3680" t="s">
        <v>109</v>
      </c>
      <c r="E3680" t="s">
        <v>45</v>
      </c>
      <c r="F3680">
        <v>48.82</v>
      </c>
      <c r="P3680" t="s">
        <v>869</v>
      </c>
    </row>
    <row r="3681" spans="1:35" x14ac:dyDescent="0.3">
      <c r="A3681" t="s">
        <v>0</v>
      </c>
      <c r="B3681" s="1">
        <v>42422</v>
      </c>
      <c r="C3681" s="2">
        <v>0.80596067129629623</v>
      </c>
      <c r="D3681" t="s">
        <v>109</v>
      </c>
      <c r="E3681" t="s">
        <v>45</v>
      </c>
      <c r="F3681">
        <v>48.82</v>
      </c>
      <c r="P3681" t="s">
        <v>48</v>
      </c>
    </row>
    <row r="3682" spans="1:35" x14ac:dyDescent="0.3">
      <c r="A3682" t="s">
        <v>0</v>
      </c>
      <c r="B3682" s="1">
        <v>42422</v>
      </c>
      <c r="C3682" s="2">
        <v>0.80597747685185184</v>
      </c>
      <c r="D3682" t="s">
        <v>109</v>
      </c>
      <c r="E3682" t="s">
        <v>69</v>
      </c>
      <c r="F3682">
        <v>48.82</v>
      </c>
      <c r="O3682" t="s">
        <v>79</v>
      </c>
    </row>
    <row r="3683" spans="1:35" x14ac:dyDescent="0.3">
      <c r="A3683" t="s">
        <v>0</v>
      </c>
      <c r="B3683" s="1">
        <v>42422</v>
      </c>
      <c r="C3683" s="2">
        <v>0.80597868055555555</v>
      </c>
      <c r="D3683" t="s">
        <v>109</v>
      </c>
      <c r="E3683" t="s">
        <v>69</v>
      </c>
      <c r="F3683">
        <v>48.82</v>
      </c>
      <c r="O3683" t="s">
        <v>80</v>
      </c>
    </row>
    <row r="3684" spans="1:35" x14ac:dyDescent="0.3">
      <c r="A3684" t="s">
        <v>0</v>
      </c>
      <c r="B3684" s="1">
        <v>42422</v>
      </c>
      <c r="C3684" s="2">
        <v>0.80597988425925926</v>
      </c>
      <c r="D3684" t="s">
        <v>109</v>
      </c>
      <c r="E3684" t="s">
        <v>69</v>
      </c>
      <c r="F3684">
        <v>48.82</v>
      </c>
      <c r="O3684" t="s">
        <v>81</v>
      </c>
    </row>
    <row r="3685" spans="1:35" x14ac:dyDescent="0.3">
      <c r="A3685" t="s">
        <v>0</v>
      </c>
      <c r="B3685" s="1">
        <v>42422</v>
      </c>
      <c r="C3685" s="2">
        <v>0.80598114583333336</v>
      </c>
      <c r="D3685" t="s">
        <v>109</v>
      </c>
      <c r="E3685" t="s">
        <v>69</v>
      </c>
      <c r="F3685">
        <v>48.82</v>
      </c>
      <c r="O3685" t="s">
        <v>82</v>
      </c>
    </row>
    <row r="3686" spans="1:35" x14ac:dyDescent="0.3">
      <c r="A3686" t="s">
        <v>0</v>
      </c>
      <c r="B3686" s="1">
        <v>42422</v>
      </c>
      <c r="C3686" s="2">
        <v>0.80596422453703698</v>
      </c>
      <c r="D3686" t="s">
        <v>109</v>
      </c>
      <c r="E3686" t="s">
        <v>87</v>
      </c>
      <c r="F3686">
        <v>48.7</v>
      </c>
      <c r="AA3686">
        <v>0.1</v>
      </c>
      <c r="AB3686">
        <v>0.12</v>
      </c>
      <c r="AC3686">
        <v>0.10360900000000001</v>
      </c>
      <c r="AD3686">
        <v>3.679E-3</v>
      </c>
      <c r="AE3686">
        <v>3.9751000000000002E-2</v>
      </c>
      <c r="AF3686">
        <v>-3.1925300000000001</v>
      </c>
      <c r="AG3686">
        <v>-3.1925300000000001</v>
      </c>
      <c r="AH3686">
        <v>-6385</v>
      </c>
      <c r="AI3686">
        <v>1</v>
      </c>
    </row>
    <row r="3687" spans="1:35" x14ac:dyDescent="0.3">
      <c r="A3687" t="s">
        <v>0</v>
      </c>
      <c r="B3687" s="1">
        <v>42422</v>
      </c>
      <c r="C3687" s="2">
        <v>0.80596422453703698</v>
      </c>
      <c r="D3687" t="s">
        <v>109</v>
      </c>
      <c r="E3687" t="s">
        <v>44</v>
      </c>
      <c r="F3687">
        <v>48.7</v>
      </c>
      <c r="J3687" t="s">
        <v>870</v>
      </c>
      <c r="U3687">
        <v>48.7</v>
      </c>
      <c r="V3687">
        <v>49.217675</v>
      </c>
      <c r="W3687">
        <v>0.102955</v>
      </c>
      <c r="X3687">
        <v>0.12</v>
      </c>
      <c r="Y3687">
        <v>0.104078</v>
      </c>
      <c r="Z3687">
        <v>1</v>
      </c>
    </row>
    <row r="3688" spans="1:35" x14ac:dyDescent="0.3">
      <c r="A3688" t="s">
        <v>0</v>
      </c>
      <c r="B3688" s="1">
        <v>42422</v>
      </c>
      <c r="C3688" s="2">
        <v>0.80597615740740736</v>
      </c>
      <c r="D3688" t="s">
        <v>109</v>
      </c>
      <c r="E3688" t="s">
        <v>87</v>
      </c>
      <c r="F3688">
        <v>48.6</v>
      </c>
      <c r="AA3688">
        <v>0.1</v>
      </c>
      <c r="AB3688">
        <v>0.1</v>
      </c>
      <c r="AC3688">
        <v>0.10435899999999999</v>
      </c>
      <c r="AD3688">
        <v>7.5000000000000002E-4</v>
      </c>
      <c r="AE3688">
        <v>3.9744000000000002E-2</v>
      </c>
      <c r="AF3688">
        <v>-0.90900599999999998</v>
      </c>
      <c r="AG3688">
        <v>-0.90900599999999998</v>
      </c>
      <c r="AH3688">
        <v>-1818</v>
      </c>
      <c r="AI3688">
        <v>1</v>
      </c>
    </row>
    <row r="3689" spans="1:35" x14ac:dyDescent="0.3">
      <c r="A3689" t="s">
        <v>0</v>
      </c>
      <c r="B3689" s="1">
        <v>42422</v>
      </c>
      <c r="C3689" s="2">
        <v>0.80597615740740736</v>
      </c>
      <c r="D3689" t="s">
        <v>109</v>
      </c>
      <c r="E3689" t="s">
        <v>44</v>
      </c>
      <c r="F3689">
        <v>48.6</v>
      </c>
      <c r="J3689" t="s">
        <v>871</v>
      </c>
      <c r="U3689">
        <v>48.6</v>
      </c>
      <c r="V3689">
        <v>49.118841000000003</v>
      </c>
      <c r="W3689">
        <v>0.101963</v>
      </c>
      <c r="X3689">
        <v>0.1</v>
      </c>
      <c r="Y3689">
        <v>0.104078</v>
      </c>
      <c r="Z3689">
        <v>1</v>
      </c>
    </row>
    <row r="3690" spans="1:35" x14ac:dyDescent="0.3">
      <c r="A3690" t="s">
        <v>0</v>
      </c>
      <c r="B3690" s="1">
        <v>42422</v>
      </c>
      <c r="C3690" s="2">
        <v>0.80598685185185193</v>
      </c>
      <c r="D3690" t="s">
        <v>109</v>
      </c>
      <c r="E3690" t="s">
        <v>87</v>
      </c>
      <c r="F3690">
        <v>48.48</v>
      </c>
      <c r="AA3690">
        <v>0.1</v>
      </c>
      <c r="AB3690">
        <v>0.12</v>
      </c>
      <c r="AC3690">
        <v>0.10778699999999999</v>
      </c>
      <c r="AD3690">
        <v>3.4280000000000001E-3</v>
      </c>
      <c r="AE3690">
        <v>3.9732000000000003E-2</v>
      </c>
      <c r="AF3690">
        <v>-3.32585</v>
      </c>
      <c r="AG3690">
        <v>-3.32585</v>
      </c>
      <c r="AH3690">
        <v>-6651</v>
      </c>
      <c r="AI3690">
        <v>1</v>
      </c>
    </row>
    <row r="3691" spans="1:35" x14ac:dyDescent="0.3">
      <c r="A3691" t="s">
        <v>0</v>
      </c>
      <c r="B3691" s="1">
        <v>42422</v>
      </c>
      <c r="C3691" s="2">
        <v>0.80598685185185193</v>
      </c>
      <c r="D3691" t="s">
        <v>109</v>
      </c>
      <c r="E3691" t="s">
        <v>44</v>
      </c>
      <c r="F3691">
        <v>48.48</v>
      </c>
      <c r="J3691" t="s">
        <v>872</v>
      </c>
      <c r="U3691">
        <v>48.48</v>
      </c>
      <c r="V3691">
        <v>49.018889999999999</v>
      </c>
      <c r="W3691">
        <v>0.100991</v>
      </c>
      <c r="X3691">
        <v>0.12</v>
      </c>
      <c r="Y3691">
        <v>0.10408000000000001</v>
      </c>
      <c r="Z3691">
        <v>1</v>
      </c>
    </row>
    <row r="3692" spans="1:35" x14ac:dyDescent="0.3">
      <c r="A3692" t="s">
        <v>0</v>
      </c>
      <c r="B3692" s="1">
        <v>42422</v>
      </c>
      <c r="C3692" s="2">
        <v>0.80599892361111103</v>
      </c>
      <c r="D3692" t="s">
        <v>109</v>
      </c>
      <c r="E3692" t="s">
        <v>87</v>
      </c>
      <c r="F3692">
        <v>48.38</v>
      </c>
      <c r="AA3692">
        <v>0.1</v>
      </c>
      <c r="AB3692">
        <v>0.1</v>
      </c>
      <c r="AC3692">
        <v>0.107601</v>
      </c>
      <c r="AD3692">
        <v>-1.8599999999999999E-4</v>
      </c>
      <c r="AE3692">
        <v>3.9719999999999998E-2</v>
      </c>
      <c r="AF3692">
        <v>-0.41947800000000002</v>
      </c>
      <c r="AG3692">
        <v>-0.41947800000000002</v>
      </c>
      <c r="AH3692">
        <v>-838</v>
      </c>
      <c r="AI3692">
        <v>1</v>
      </c>
    </row>
    <row r="3693" spans="1:35" x14ac:dyDescent="0.3">
      <c r="A3693" t="s">
        <v>0</v>
      </c>
      <c r="B3693" s="1">
        <v>42422</v>
      </c>
      <c r="C3693" s="2">
        <v>0.80599892361111103</v>
      </c>
      <c r="D3693" t="s">
        <v>109</v>
      </c>
      <c r="E3693" t="s">
        <v>44</v>
      </c>
      <c r="F3693">
        <v>48.38</v>
      </c>
      <c r="J3693" t="s">
        <v>873</v>
      </c>
      <c r="U3693">
        <v>48.38</v>
      </c>
      <c r="V3693">
        <v>48.916313000000002</v>
      </c>
      <c r="W3693">
        <v>0.10027800000000001</v>
      </c>
      <c r="X3693">
        <v>0.1</v>
      </c>
      <c r="Y3693">
        <v>0.104042</v>
      </c>
      <c r="Z3693">
        <v>1</v>
      </c>
    </row>
    <row r="3694" spans="1:35" x14ac:dyDescent="0.3">
      <c r="A3694" t="s">
        <v>0</v>
      </c>
      <c r="B3694" s="1">
        <v>42422</v>
      </c>
      <c r="C3694" s="2">
        <v>0.80601020833333337</v>
      </c>
      <c r="D3694" t="s">
        <v>109</v>
      </c>
      <c r="E3694" t="s">
        <v>87</v>
      </c>
      <c r="F3694">
        <v>48.27</v>
      </c>
      <c r="AA3694">
        <v>0.1</v>
      </c>
      <c r="AB3694">
        <v>0.11</v>
      </c>
      <c r="AC3694">
        <v>0.108006</v>
      </c>
      <c r="AD3694">
        <v>4.0499999999999998E-4</v>
      </c>
      <c r="AE3694">
        <v>3.9706999999999999E-2</v>
      </c>
      <c r="AF3694">
        <v>-0.925095</v>
      </c>
      <c r="AG3694">
        <v>-0.925095</v>
      </c>
      <c r="AH3694">
        <v>-1850</v>
      </c>
      <c r="AI3694">
        <v>1</v>
      </c>
    </row>
    <row r="3695" spans="1:35" x14ac:dyDescent="0.3">
      <c r="A3695" t="s">
        <v>0</v>
      </c>
      <c r="B3695" s="1">
        <v>42422</v>
      </c>
      <c r="C3695" s="2">
        <v>0.80601020833333337</v>
      </c>
      <c r="D3695" t="s">
        <v>109</v>
      </c>
      <c r="E3695" t="s">
        <v>44</v>
      </c>
      <c r="F3695">
        <v>48.27</v>
      </c>
      <c r="J3695" t="s">
        <v>874</v>
      </c>
      <c r="U3695">
        <v>48.27</v>
      </c>
      <c r="V3695">
        <v>48.811000999999997</v>
      </c>
      <c r="W3695">
        <v>0.10005799999999999</v>
      </c>
      <c r="X3695">
        <v>0.11</v>
      </c>
      <c r="Y3695">
        <v>0.10402400000000001</v>
      </c>
      <c r="Z3695">
        <v>1</v>
      </c>
    </row>
    <row r="3696" spans="1:35" x14ac:dyDescent="0.3">
      <c r="A3696" t="s">
        <v>0</v>
      </c>
      <c r="B3696" s="1">
        <v>42422</v>
      </c>
      <c r="C3696" s="2">
        <v>0.80602084490740744</v>
      </c>
      <c r="D3696" t="s">
        <v>109</v>
      </c>
      <c r="E3696" t="s">
        <v>87</v>
      </c>
      <c r="F3696">
        <v>48.17</v>
      </c>
      <c r="AA3696">
        <v>0.1</v>
      </c>
      <c r="AB3696">
        <v>0.1</v>
      </c>
      <c r="AC3696">
        <v>0.106567</v>
      </c>
      <c r="AD3696">
        <v>-1.439E-3</v>
      </c>
      <c r="AE3696">
        <v>3.9696000000000002E-2</v>
      </c>
      <c r="AF3696">
        <v>0.66561400000000004</v>
      </c>
      <c r="AG3696">
        <v>0.66561400000000004</v>
      </c>
      <c r="AH3696">
        <v>1331</v>
      </c>
      <c r="AI3696">
        <v>1</v>
      </c>
    </row>
    <row r="3697" spans="1:37" x14ac:dyDescent="0.3">
      <c r="A3697" t="s">
        <v>0</v>
      </c>
      <c r="B3697" s="1">
        <v>42422</v>
      </c>
      <c r="C3697" s="2">
        <v>0.80602084490740744</v>
      </c>
      <c r="D3697" t="s">
        <v>109</v>
      </c>
      <c r="E3697" t="s">
        <v>44</v>
      </c>
      <c r="F3697">
        <v>48.17</v>
      </c>
      <c r="J3697" t="s">
        <v>875</v>
      </c>
      <c r="U3697">
        <v>48.17</v>
      </c>
      <c r="V3697">
        <v>48.703617999999999</v>
      </c>
      <c r="W3697">
        <v>0.10052999999999999</v>
      </c>
      <c r="X3697">
        <v>0.1</v>
      </c>
      <c r="Y3697">
        <v>0.10403800000000001</v>
      </c>
      <c r="Z3697">
        <v>1</v>
      </c>
    </row>
    <row r="3698" spans="1:37" x14ac:dyDescent="0.3">
      <c r="A3698" t="s">
        <v>0</v>
      </c>
      <c r="B3698" s="1">
        <v>42422</v>
      </c>
      <c r="C3698" s="2">
        <v>0.80603212962962967</v>
      </c>
      <c r="D3698" t="s">
        <v>109</v>
      </c>
      <c r="E3698" t="s">
        <v>87</v>
      </c>
      <c r="F3698">
        <v>48.08</v>
      </c>
      <c r="AA3698">
        <v>0.1</v>
      </c>
      <c r="AB3698">
        <v>0.09</v>
      </c>
      <c r="AC3698">
        <v>0.10267800000000001</v>
      </c>
      <c r="AD3698">
        <v>-3.8890000000000001E-3</v>
      </c>
      <c r="AE3698">
        <v>3.9691999999999998E-2</v>
      </c>
      <c r="AF3698">
        <v>2.9367100000000002</v>
      </c>
      <c r="AG3698">
        <v>2.9367100000000002</v>
      </c>
      <c r="AH3698">
        <v>5873</v>
      </c>
      <c r="AI3698">
        <v>1</v>
      </c>
    </row>
    <row r="3699" spans="1:37" x14ac:dyDescent="0.3">
      <c r="A3699" t="s">
        <v>0</v>
      </c>
      <c r="B3699" s="1">
        <v>42422</v>
      </c>
      <c r="C3699" s="2">
        <v>0.80603212962962967</v>
      </c>
      <c r="D3699" t="s">
        <v>109</v>
      </c>
      <c r="E3699" t="s">
        <v>44</v>
      </c>
      <c r="F3699">
        <v>48.08</v>
      </c>
      <c r="J3699" t="s">
        <v>876</v>
      </c>
      <c r="U3699">
        <v>48.08</v>
      </c>
      <c r="V3699">
        <v>48.594999999999999</v>
      </c>
      <c r="W3699">
        <v>0.101549</v>
      </c>
      <c r="X3699">
        <v>0.09</v>
      </c>
      <c r="Y3699">
        <v>0.104049</v>
      </c>
      <c r="Z3699">
        <v>1</v>
      </c>
    </row>
    <row r="3700" spans="1:37" x14ac:dyDescent="0.3">
      <c r="A3700" t="s">
        <v>0</v>
      </c>
      <c r="B3700" s="1">
        <v>42422</v>
      </c>
      <c r="C3700" s="2">
        <v>0.80604339120370361</v>
      </c>
      <c r="D3700" t="s">
        <v>109</v>
      </c>
      <c r="E3700" t="s">
        <v>87</v>
      </c>
      <c r="F3700">
        <v>47.98</v>
      </c>
      <c r="AA3700">
        <v>0.1</v>
      </c>
      <c r="AB3700">
        <v>0.1</v>
      </c>
      <c r="AC3700">
        <v>0.100587</v>
      </c>
      <c r="AD3700">
        <v>-2.091E-3</v>
      </c>
      <c r="AE3700">
        <v>3.9690999999999997E-2</v>
      </c>
      <c r="AF3700">
        <v>1.6657459999999999</v>
      </c>
      <c r="AG3700">
        <v>1.6657459999999999</v>
      </c>
      <c r="AH3700">
        <v>3331</v>
      </c>
      <c r="AI3700">
        <v>1</v>
      </c>
    </row>
    <row r="3701" spans="1:37" x14ac:dyDescent="0.3">
      <c r="A3701" t="s">
        <v>0</v>
      </c>
      <c r="B3701" s="1">
        <v>42422</v>
      </c>
      <c r="C3701" s="2">
        <v>0.80604339120370361</v>
      </c>
      <c r="D3701" t="s">
        <v>109</v>
      </c>
      <c r="E3701" t="s">
        <v>44</v>
      </c>
      <c r="F3701">
        <v>47.98</v>
      </c>
      <c r="J3701" t="s">
        <v>877</v>
      </c>
      <c r="U3701">
        <v>47.98</v>
      </c>
      <c r="V3701">
        <v>48.486440999999999</v>
      </c>
      <c r="W3701">
        <v>0.10269499999999999</v>
      </c>
      <c r="X3701">
        <v>0.1</v>
      </c>
      <c r="Y3701">
        <v>0.10412200000000001</v>
      </c>
      <c r="Z3701">
        <v>1</v>
      </c>
    </row>
    <row r="3702" spans="1:37" x14ac:dyDescent="0.3">
      <c r="A3702" t="s">
        <v>0</v>
      </c>
      <c r="B3702" s="1">
        <v>42422</v>
      </c>
      <c r="C3702" s="2">
        <v>0.80605471064814804</v>
      </c>
      <c r="D3702" t="s">
        <v>109</v>
      </c>
      <c r="E3702" t="s">
        <v>87</v>
      </c>
      <c r="F3702">
        <v>47.91</v>
      </c>
      <c r="AA3702">
        <v>0.1</v>
      </c>
      <c r="AB3702">
        <v>7.0000000000000007E-2</v>
      </c>
      <c r="AC3702">
        <v>9.3632999999999994E-2</v>
      </c>
      <c r="AD3702">
        <v>-6.9540000000000001E-3</v>
      </c>
      <c r="AE3702">
        <v>3.9701E-2</v>
      </c>
      <c r="AF3702">
        <v>6.1121499999999997</v>
      </c>
      <c r="AG3702">
        <v>6.1121499999999997</v>
      </c>
      <c r="AH3702">
        <v>12224</v>
      </c>
      <c r="AI3702">
        <v>1</v>
      </c>
    </row>
    <row r="3703" spans="1:37" x14ac:dyDescent="0.3">
      <c r="A3703" t="s">
        <v>0</v>
      </c>
      <c r="B3703" s="1">
        <v>42422</v>
      </c>
      <c r="C3703" s="2">
        <v>0.80605471064814804</v>
      </c>
      <c r="D3703" t="s">
        <v>109</v>
      </c>
      <c r="E3703" t="s">
        <v>44</v>
      </c>
      <c r="F3703">
        <v>47.91</v>
      </c>
      <c r="J3703" t="s">
        <v>878</v>
      </c>
      <c r="U3703">
        <v>47.91</v>
      </c>
      <c r="V3703">
        <v>48.379534</v>
      </c>
      <c r="W3703">
        <v>0.103669</v>
      </c>
      <c r="X3703">
        <v>7.0000000000000007E-2</v>
      </c>
      <c r="Y3703">
        <v>0.104198</v>
      </c>
      <c r="Z3703">
        <v>1</v>
      </c>
    </row>
    <row r="3704" spans="1:37" x14ac:dyDescent="0.3">
      <c r="A3704" t="s">
        <v>0</v>
      </c>
      <c r="B3704" s="1">
        <v>42422</v>
      </c>
      <c r="C3704" s="2">
        <v>0.80606599537037038</v>
      </c>
      <c r="D3704" t="s">
        <v>109</v>
      </c>
      <c r="E3704" t="s">
        <v>87</v>
      </c>
      <c r="F3704">
        <v>47.8</v>
      </c>
      <c r="AA3704">
        <v>0.1</v>
      </c>
      <c r="AB3704">
        <v>0.11</v>
      </c>
      <c r="AC3704">
        <v>9.4125E-2</v>
      </c>
      <c r="AD3704">
        <v>4.9200000000000003E-4</v>
      </c>
      <c r="AE3704">
        <v>3.9711000000000003E-2</v>
      </c>
      <c r="AF3704">
        <v>0.116231</v>
      </c>
      <c r="AG3704">
        <v>0.116231</v>
      </c>
      <c r="AH3704">
        <v>232</v>
      </c>
      <c r="AI3704">
        <v>1</v>
      </c>
    </row>
    <row r="3705" spans="1:37" x14ac:dyDescent="0.3">
      <c r="A3705" t="s">
        <v>0</v>
      </c>
      <c r="B3705" s="1">
        <v>42422</v>
      </c>
      <c r="C3705" s="2">
        <v>0.80606599537037038</v>
      </c>
      <c r="D3705" t="s">
        <v>109</v>
      </c>
      <c r="E3705" t="s">
        <v>44</v>
      </c>
      <c r="F3705">
        <v>47.8</v>
      </c>
      <c r="J3705" t="s">
        <v>879</v>
      </c>
      <c r="U3705">
        <v>47.8</v>
      </c>
      <c r="V3705">
        <v>48.275691999999999</v>
      </c>
      <c r="W3705">
        <v>0.10428900000000001</v>
      </c>
      <c r="X3705">
        <v>0.11</v>
      </c>
      <c r="Y3705">
        <v>0.10434</v>
      </c>
      <c r="Z3705">
        <v>1</v>
      </c>
    </row>
    <row r="3706" spans="1:37" x14ac:dyDescent="0.3">
      <c r="A3706" t="s">
        <v>0</v>
      </c>
      <c r="B3706" s="1">
        <v>42422</v>
      </c>
      <c r="C3706" s="2">
        <v>0.80607732638888896</v>
      </c>
      <c r="D3706" t="s">
        <v>109</v>
      </c>
      <c r="E3706" t="s">
        <v>87</v>
      </c>
      <c r="F3706">
        <v>47.71</v>
      </c>
      <c r="AA3706">
        <v>0.1</v>
      </c>
      <c r="AB3706">
        <v>0.09</v>
      </c>
      <c r="AC3706">
        <v>9.3496999999999997E-2</v>
      </c>
      <c r="AD3706">
        <v>-6.2799999999999998E-4</v>
      </c>
      <c r="AE3706">
        <v>3.9720999999999999E-2</v>
      </c>
      <c r="AF3706">
        <v>1.0625629999999999</v>
      </c>
      <c r="AG3706">
        <v>1.0625629999999999</v>
      </c>
      <c r="AH3706">
        <v>2125</v>
      </c>
      <c r="AI3706">
        <v>1</v>
      </c>
    </row>
    <row r="3707" spans="1:37" x14ac:dyDescent="0.3">
      <c r="A3707" t="s">
        <v>0</v>
      </c>
      <c r="B3707" s="1">
        <v>42422</v>
      </c>
      <c r="C3707" s="2">
        <v>0.80607732638888896</v>
      </c>
      <c r="D3707" t="s">
        <v>109</v>
      </c>
      <c r="E3707" t="s">
        <v>44</v>
      </c>
      <c r="F3707">
        <v>47.71</v>
      </c>
      <c r="J3707" t="s">
        <v>880</v>
      </c>
      <c r="U3707">
        <v>47.71</v>
      </c>
      <c r="V3707">
        <v>48.175944999999999</v>
      </c>
      <c r="W3707">
        <v>0.104264</v>
      </c>
      <c r="X3707">
        <v>0.09</v>
      </c>
      <c r="Y3707">
        <v>0.104492</v>
      </c>
      <c r="Z3707">
        <v>1</v>
      </c>
    </row>
    <row r="3708" spans="1:37" x14ac:dyDescent="0.3">
      <c r="A3708" t="s">
        <v>0</v>
      </c>
      <c r="B3708" s="1">
        <v>42422</v>
      </c>
      <c r="C3708" s="2">
        <v>0.80608753472222228</v>
      </c>
      <c r="D3708" t="s">
        <v>109</v>
      </c>
      <c r="E3708" t="s">
        <v>881</v>
      </c>
      <c r="F3708">
        <v>47.71</v>
      </c>
      <c r="G3708">
        <v>52.246223000000001</v>
      </c>
      <c r="H3708">
        <v>32.274999999999999</v>
      </c>
      <c r="AJ3708">
        <v>0.30249999999999999</v>
      </c>
      <c r="AK3708">
        <v>-100</v>
      </c>
    </row>
    <row r="3709" spans="1:37" x14ac:dyDescent="0.3">
      <c r="A3709" t="s">
        <v>0</v>
      </c>
      <c r="B3709" s="1">
        <v>42422</v>
      </c>
      <c r="C3709" s="2">
        <v>0.80608879629629626</v>
      </c>
      <c r="D3709" t="s">
        <v>109</v>
      </c>
      <c r="E3709" t="s">
        <v>87</v>
      </c>
      <c r="F3709">
        <v>47.61</v>
      </c>
      <c r="AA3709">
        <v>0.1</v>
      </c>
      <c r="AB3709">
        <v>0.1</v>
      </c>
      <c r="AC3709">
        <v>9.4546000000000005E-2</v>
      </c>
      <c r="AD3709">
        <v>1.049E-3</v>
      </c>
      <c r="AE3709">
        <v>3.9730000000000001E-2</v>
      </c>
      <c r="AF3709">
        <v>-0.36346800000000001</v>
      </c>
      <c r="AG3709">
        <v>-0.36346800000000001</v>
      </c>
      <c r="AH3709">
        <v>-726</v>
      </c>
      <c r="AI3709">
        <v>1</v>
      </c>
    </row>
    <row r="3710" spans="1:37" x14ac:dyDescent="0.3">
      <c r="A3710" t="s">
        <v>0</v>
      </c>
      <c r="B3710" s="1">
        <v>42422</v>
      </c>
      <c r="C3710" s="2">
        <v>0.80608879629629626</v>
      </c>
      <c r="D3710" t="s">
        <v>109</v>
      </c>
      <c r="E3710" t="s">
        <v>44</v>
      </c>
      <c r="F3710">
        <v>47.61</v>
      </c>
      <c r="J3710" t="s">
        <v>882</v>
      </c>
      <c r="U3710">
        <v>47.61</v>
      </c>
      <c r="V3710">
        <v>48.080573999999999</v>
      </c>
      <c r="W3710">
        <v>0.10337200000000001</v>
      </c>
      <c r="X3710">
        <v>0.1</v>
      </c>
      <c r="Y3710">
        <v>0.10462200000000001</v>
      </c>
      <c r="Z3710">
        <v>1</v>
      </c>
    </row>
    <row r="3711" spans="1:37" x14ac:dyDescent="0.3">
      <c r="A3711" t="s">
        <v>0</v>
      </c>
      <c r="B3711" s="1">
        <v>42422</v>
      </c>
      <c r="C3711" s="2">
        <v>0.80610004629629628</v>
      </c>
      <c r="D3711" t="s">
        <v>109</v>
      </c>
      <c r="E3711" t="s">
        <v>87</v>
      </c>
      <c r="F3711">
        <v>47.49</v>
      </c>
      <c r="AA3711">
        <v>0.1</v>
      </c>
      <c r="AB3711">
        <v>0.12</v>
      </c>
      <c r="AC3711">
        <v>0.10005699999999999</v>
      </c>
      <c r="AD3711">
        <v>5.5110000000000003E-3</v>
      </c>
      <c r="AE3711">
        <v>3.9730000000000001E-2</v>
      </c>
      <c r="AF3711">
        <v>-4.3732379999999997</v>
      </c>
      <c r="AG3711">
        <v>-4.3732379999999997</v>
      </c>
      <c r="AH3711">
        <v>-8746</v>
      </c>
      <c r="AI3711">
        <v>1</v>
      </c>
    </row>
    <row r="3712" spans="1:37" x14ac:dyDescent="0.3">
      <c r="A3712" t="s">
        <v>0</v>
      </c>
      <c r="B3712" s="1">
        <v>42422</v>
      </c>
      <c r="C3712" s="2">
        <v>0.80610004629629628</v>
      </c>
      <c r="D3712" t="s">
        <v>109</v>
      </c>
      <c r="E3712" t="s">
        <v>44</v>
      </c>
      <c r="F3712">
        <v>47.49</v>
      </c>
      <c r="J3712" t="s">
        <v>883</v>
      </c>
      <c r="U3712">
        <v>47.49</v>
      </c>
      <c r="V3712">
        <v>47.988376000000002</v>
      </c>
      <c r="W3712">
        <v>0.10174999999999999</v>
      </c>
      <c r="X3712">
        <v>0.12</v>
      </c>
      <c r="Y3712">
        <v>0.104711</v>
      </c>
      <c r="Z3712">
        <v>1</v>
      </c>
    </row>
    <row r="3713" spans="1:37" x14ac:dyDescent="0.3">
      <c r="A3713" t="s">
        <v>0</v>
      </c>
      <c r="B3713" s="1">
        <v>42422</v>
      </c>
      <c r="C3713" s="2">
        <v>0.80610899305555561</v>
      </c>
      <c r="D3713" t="s">
        <v>109</v>
      </c>
      <c r="E3713" t="s">
        <v>884</v>
      </c>
      <c r="F3713">
        <v>47.49</v>
      </c>
      <c r="G3713">
        <v>52.334876000000001</v>
      </c>
      <c r="H3713">
        <v>32.299999999999997</v>
      </c>
      <c r="AJ3713">
        <v>0.26750000000000002</v>
      </c>
      <c r="AK3713">
        <v>-100</v>
      </c>
    </row>
    <row r="3714" spans="1:37" x14ac:dyDescent="0.3">
      <c r="A3714" t="s">
        <v>0</v>
      </c>
      <c r="B3714" s="1">
        <v>42422</v>
      </c>
      <c r="C3714" s="2">
        <v>0.80611122685185188</v>
      </c>
      <c r="D3714" t="s">
        <v>109</v>
      </c>
      <c r="E3714" t="s">
        <v>87</v>
      </c>
      <c r="F3714">
        <v>47.39</v>
      </c>
      <c r="AA3714">
        <v>0.1</v>
      </c>
      <c r="AB3714">
        <v>0.1</v>
      </c>
      <c r="AC3714">
        <v>0.10224900000000001</v>
      </c>
      <c r="AD3714">
        <v>2.1930000000000001E-3</v>
      </c>
      <c r="AE3714">
        <v>3.9725999999999997E-2</v>
      </c>
      <c r="AF3714">
        <v>-1.8945559999999999</v>
      </c>
      <c r="AG3714">
        <v>-1.8945559999999999</v>
      </c>
      <c r="AH3714">
        <v>-3789</v>
      </c>
      <c r="AI3714">
        <v>1</v>
      </c>
    </row>
    <row r="3715" spans="1:37" x14ac:dyDescent="0.3">
      <c r="A3715" t="s">
        <v>0</v>
      </c>
      <c r="B3715" s="1">
        <v>42422</v>
      </c>
      <c r="C3715" s="2">
        <v>0.80611122685185188</v>
      </c>
      <c r="D3715" t="s">
        <v>109</v>
      </c>
      <c r="E3715" t="s">
        <v>44</v>
      </c>
      <c r="F3715">
        <v>47.39</v>
      </c>
      <c r="J3715" t="s">
        <v>885</v>
      </c>
      <c r="U3715">
        <v>47.39</v>
      </c>
      <c r="V3715">
        <v>47.896614</v>
      </c>
      <c r="W3715">
        <v>9.9817000000000003E-2</v>
      </c>
      <c r="X3715">
        <v>0.1</v>
      </c>
      <c r="Y3715">
        <v>0.10473499999999999</v>
      </c>
      <c r="Z3715">
        <v>1</v>
      </c>
    </row>
    <row r="3716" spans="1:37" x14ac:dyDescent="0.3">
      <c r="A3716" t="s">
        <v>0</v>
      </c>
      <c r="B3716" s="1">
        <v>42422</v>
      </c>
      <c r="C3716" s="2">
        <v>0.80612254629629632</v>
      </c>
      <c r="D3716" t="s">
        <v>109</v>
      </c>
      <c r="E3716" t="s">
        <v>87</v>
      </c>
      <c r="F3716">
        <v>47.29</v>
      </c>
      <c r="AA3716">
        <v>0.1</v>
      </c>
      <c r="AB3716">
        <v>0.1</v>
      </c>
      <c r="AC3716">
        <v>0.102677</v>
      </c>
      <c r="AD3716">
        <v>4.2700000000000002E-4</v>
      </c>
      <c r="AE3716">
        <v>3.9722E-2</v>
      </c>
      <c r="AF3716">
        <v>-0.51622999999999997</v>
      </c>
      <c r="AG3716">
        <v>-0.51622999999999997</v>
      </c>
      <c r="AH3716">
        <v>-1032</v>
      </c>
      <c r="AI3716">
        <v>1</v>
      </c>
    </row>
    <row r="3717" spans="1:37" x14ac:dyDescent="0.3">
      <c r="A3717" t="s">
        <v>0</v>
      </c>
      <c r="B3717" s="1">
        <v>42422</v>
      </c>
      <c r="C3717" s="2">
        <v>0.80612254629629632</v>
      </c>
      <c r="D3717" t="s">
        <v>109</v>
      </c>
      <c r="E3717" t="s">
        <v>44</v>
      </c>
      <c r="F3717">
        <v>47.29</v>
      </c>
      <c r="J3717" t="s">
        <v>886</v>
      </c>
      <c r="U3717">
        <v>47.29</v>
      </c>
      <c r="V3717">
        <v>47.802402000000001</v>
      </c>
      <c r="W3717">
        <v>9.8033999999999996E-2</v>
      </c>
      <c r="X3717">
        <v>0.1</v>
      </c>
      <c r="Y3717">
        <v>0.10469199999999999</v>
      </c>
      <c r="Z3717">
        <v>1</v>
      </c>
    </row>
    <row r="3718" spans="1:37" x14ac:dyDescent="0.3">
      <c r="A3718" t="s">
        <v>0</v>
      </c>
      <c r="B3718" s="1">
        <v>42422</v>
      </c>
      <c r="C3718" s="2">
        <v>0.80613385416666672</v>
      </c>
      <c r="D3718" t="s">
        <v>109</v>
      </c>
      <c r="E3718" t="s">
        <v>87</v>
      </c>
      <c r="F3718">
        <v>47.17</v>
      </c>
      <c r="AA3718">
        <v>0.1</v>
      </c>
      <c r="AB3718">
        <v>0.12</v>
      </c>
      <c r="AC3718">
        <v>0.106312</v>
      </c>
      <c r="AD3718">
        <v>3.6359999999999999E-3</v>
      </c>
      <c r="AE3718">
        <v>3.9711999999999997E-2</v>
      </c>
      <c r="AF3718">
        <v>-3.3737110000000001</v>
      </c>
      <c r="AG3718">
        <v>-3.3737110000000001</v>
      </c>
      <c r="AH3718">
        <v>-6747</v>
      </c>
      <c r="AI3718">
        <v>1</v>
      </c>
    </row>
    <row r="3719" spans="1:37" x14ac:dyDescent="0.3">
      <c r="A3719" t="s">
        <v>0</v>
      </c>
      <c r="B3719" s="1">
        <v>42422</v>
      </c>
      <c r="C3719" s="2">
        <v>0.80613385416666672</v>
      </c>
      <c r="D3719" t="s">
        <v>109</v>
      </c>
      <c r="E3719" t="s">
        <v>44</v>
      </c>
      <c r="F3719">
        <v>47.17</v>
      </c>
      <c r="J3719" t="s">
        <v>887</v>
      </c>
      <c r="U3719">
        <v>47.17</v>
      </c>
      <c r="V3719">
        <v>47.704084999999999</v>
      </c>
      <c r="W3719">
        <v>9.6767000000000006E-2</v>
      </c>
      <c r="X3719">
        <v>0.12</v>
      </c>
      <c r="Y3719">
        <v>0.10460700000000001</v>
      </c>
      <c r="Z3719">
        <v>1</v>
      </c>
    </row>
    <row r="3720" spans="1:37" x14ac:dyDescent="0.3">
      <c r="A3720" t="s">
        <v>0</v>
      </c>
      <c r="B3720" s="1">
        <v>42422</v>
      </c>
      <c r="C3720" s="2">
        <v>0.80614515046296298</v>
      </c>
      <c r="D3720" t="s">
        <v>109</v>
      </c>
      <c r="E3720" t="s">
        <v>87</v>
      </c>
      <c r="F3720">
        <v>47.07</v>
      </c>
      <c r="AA3720">
        <v>0.1</v>
      </c>
      <c r="AB3720">
        <v>0.1</v>
      </c>
      <c r="AC3720">
        <v>0.106504</v>
      </c>
      <c r="AD3720">
        <v>1.92E-4</v>
      </c>
      <c r="AE3720">
        <v>3.9701E-2</v>
      </c>
      <c r="AF3720">
        <v>-0.63402499999999995</v>
      </c>
      <c r="AG3720">
        <v>-0.63402499999999995</v>
      </c>
      <c r="AH3720">
        <v>-1268</v>
      </c>
      <c r="AI3720">
        <v>1</v>
      </c>
    </row>
    <row r="3721" spans="1:37" x14ac:dyDescent="0.3">
      <c r="A3721" t="s">
        <v>0</v>
      </c>
      <c r="B3721" s="1">
        <v>42422</v>
      </c>
      <c r="C3721" s="2">
        <v>0.80614515046296298</v>
      </c>
      <c r="D3721" t="s">
        <v>109</v>
      </c>
      <c r="E3721" t="s">
        <v>44</v>
      </c>
      <c r="F3721">
        <v>47.07</v>
      </c>
      <c r="J3721" t="s">
        <v>888</v>
      </c>
      <c r="U3721">
        <v>47.07</v>
      </c>
      <c r="V3721">
        <v>47.601584000000003</v>
      </c>
      <c r="W3721">
        <v>9.6221000000000001E-2</v>
      </c>
      <c r="X3721">
        <v>0.1</v>
      </c>
      <c r="Y3721">
        <v>0.104475</v>
      </c>
      <c r="Z3721">
        <v>1</v>
      </c>
    </row>
    <row r="3722" spans="1:37" x14ac:dyDescent="0.3">
      <c r="A3722" t="s">
        <v>0</v>
      </c>
      <c r="B3722" s="1">
        <v>42422</v>
      </c>
      <c r="C3722" s="2">
        <v>0.80615645833333327</v>
      </c>
      <c r="D3722" t="s">
        <v>109</v>
      </c>
      <c r="E3722" t="s">
        <v>87</v>
      </c>
      <c r="F3722">
        <v>46.97</v>
      </c>
      <c r="AA3722">
        <v>0.1</v>
      </c>
      <c r="AB3722">
        <v>0.1</v>
      </c>
      <c r="AC3722">
        <v>0.10528</v>
      </c>
      <c r="AD3722">
        <v>-1.224E-3</v>
      </c>
      <c r="AE3722">
        <v>3.9692999999999999E-2</v>
      </c>
      <c r="AF3722">
        <v>0.59658999999999995</v>
      </c>
      <c r="AG3722">
        <v>0.59658999999999995</v>
      </c>
      <c r="AH3722">
        <v>1193</v>
      </c>
      <c r="AI3722">
        <v>1</v>
      </c>
    </row>
    <row r="3723" spans="1:37" x14ac:dyDescent="0.3">
      <c r="A3723" t="s">
        <v>0</v>
      </c>
      <c r="B3723" s="1">
        <v>42422</v>
      </c>
      <c r="C3723" s="2">
        <v>0.80615645833333327</v>
      </c>
      <c r="D3723" t="s">
        <v>109</v>
      </c>
      <c r="E3723" t="s">
        <v>44</v>
      </c>
      <c r="F3723">
        <v>46.97</v>
      </c>
      <c r="J3723" t="s">
        <v>889</v>
      </c>
      <c r="U3723">
        <v>46.97</v>
      </c>
      <c r="V3723">
        <v>47.496293000000001</v>
      </c>
      <c r="W3723">
        <v>9.6401000000000001E-2</v>
      </c>
      <c r="X3723">
        <v>0.1</v>
      </c>
      <c r="Y3723">
        <v>0.104354</v>
      </c>
      <c r="Z3723">
        <v>1</v>
      </c>
    </row>
    <row r="3724" spans="1:37" x14ac:dyDescent="0.3">
      <c r="A3724" t="s">
        <v>0</v>
      </c>
      <c r="B3724" s="1">
        <v>42422</v>
      </c>
      <c r="C3724" s="2">
        <v>0.80616776620370378</v>
      </c>
      <c r="D3724" t="s">
        <v>109</v>
      </c>
      <c r="E3724" t="s">
        <v>87</v>
      </c>
      <c r="F3724">
        <v>46.87</v>
      </c>
      <c r="AA3724">
        <v>0.1</v>
      </c>
      <c r="AB3724">
        <v>0.1</v>
      </c>
      <c r="AC3724">
        <v>0.10373400000000001</v>
      </c>
      <c r="AD3724">
        <v>-1.5460000000000001E-3</v>
      </c>
      <c r="AE3724">
        <v>3.9687E-2</v>
      </c>
      <c r="AF3724">
        <v>0.97745400000000005</v>
      </c>
      <c r="AG3724">
        <v>0.97745400000000005</v>
      </c>
      <c r="AH3724">
        <v>1954</v>
      </c>
      <c r="AI3724">
        <v>1</v>
      </c>
    </row>
    <row r="3725" spans="1:37" x14ac:dyDescent="0.3">
      <c r="A3725" t="s">
        <v>0</v>
      </c>
      <c r="B3725" s="1">
        <v>42422</v>
      </c>
      <c r="C3725" s="2">
        <v>0.80616776620370378</v>
      </c>
      <c r="D3725" t="s">
        <v>109</v>
      </c>
      <c r="E3725" t="s">
        <v>44</v>
      </c>
      <c r="F3725">
        <v>46.87</v>
      </c>
      <c r="J3725" t="s">
        <v>890</v>
      </c>
      <c r="U3725">
        <v>46.87</v>
      </c>
      <c r="V3725">
        <v>47.389971000000003</v>
      </c>
      <c r="W3725">
        <v>9.7214999999999996E-2</v>
      </c>
      <c r="X3725">
        <v>0.1</v>
      </c>
      <c r="Y3725">
        <v>0.104238</v>
      </c>
      <c r="Z3725">
        <v>1</v>
      </c>
    </row>
    <row r="3726" spans="1:37" x14ac:dyDescent="0.3">
      <c r="A3726" t="s">
        <v>0</v>
      </c>
      <c r="B3726" s="1">
        <v>42422</v>
      </c>
      <c r="C3726" s="2">
        <v>0.80617907407407408</v>
      </c>
      <c r="D3726" t="s">
        <v>109</v>
      </c>
      <c r="E3726" t="s">
        <v>87</v>
      </c>
      <c r="F3726">
        <v>46.77</v>
      </c>
      <c r="AA3726">
        <v>0.1</v>
      </c>
      <c r="AB3726">
        <v>0.1</v>
      </c>
      <c r="AC3726">
        <v>0.102369</v>
      </c>
      <c r="AD3726">
        <v>-1.3649999999999999E-3</v>
      </c>
      <c r="AE3726">
        <v>3.9683000000000003E-2</v>
      </c>
      <c r="AF3726">
        <v>0.942245</v>
      </c>
      <c r="AG3726">
        <v>0.942245</v>
      </c>
      <c r="AH3726">
        <v>1884</v>
      </c>
      <c r="AI3726">
        <v>1</v>
      </c>
    </row>
    <row r="3727" spans="1:37" x14ac:dyDescent="0.3">
      <c r="A3727" t="s">
        <v>0</v>
      </c>
      <c r="B3727" s="1">
        <v>42422</v>
      </c>
      <c r="C3727" s="2">
        <v>0.80617907407407408</v>
      </c>
      <c r="D3727" t="s">
        <v>109</v>
      </c>
      <c r="E3727" t="s">
        <v>44</v>
      </c>
      <c r="F3727">
        <v>46.77</v>
      </c>
      <c r="J3727" t="s">
        <v>891</v>
      </c>
      <c r="U3727">
        <v>46.77</v>
      </c>
      <c r="V3727">
        <v>47.283423999999997</v>
      </c>
      <c r="W3727">
        <v>9.8598000000000005E-2</v>
      </c>
      <c r="X3727">
        <v>0.1</v>
      </c>
      <c r="Y3727">
        <v>0.104146</v>
      </c>
      <c r="Z3727">
        <v>1</v>
      </c>
    </row>
    <row r="3728" spans="1:37" x14ac:dyDescent="0.3">
      <c r="A3728" t="s">
        <v>0</v>
      </c>
      <c r="B3728" s="1">
        <v>42422</v>
      </c>
      <c r="C3728" s="2">
        <v>0.80619135416666665</v>
      </c>
      <c r="D3728" t="s">
        <v>109</v>
      </c>
      <c r="E3728" t="s">
        <v>87</v>
      </c>
      <c r="F3728">
        <v>46.69</v>
      </c>
      <c r="AA3728">
        <v>0.1</v>
      </c>
      <c r="AB3728">
        <v>0.08</v>
      </c>
      <c r="AC3728">
        <v>9.7349000000000005E-2</v>
      </c>
      <c r="AD3728">
        <v>-5.0200000000000002E-3</v>
      </c>
      <c r="AE3728">
        <v>3.9687E-2</v>
      </c>
      <c r="AF3728">
        <v>4.2676480000000003</v>
      </c>
      <c r="AG3728">
        <v>4.2676480000000003</v>
      </c>
      <c r="AH3728">
        <v>8535</v>
      </c>
      <c r="AI3728">
        <v>1</v>
      </c>
    </row>
    <row r="3729" spans="1:37" x14ac:dyDescent="0.3">
      <c r="A3729" t="s">
        <v>0</v>
      </c>
      <c r="B3729" s="1">
        <v>42422</v>
      </c>
      <c r="C3729" s="2">
        <v>0.80619135416666665</v>
      </c>
      <c r="D3729" t="s">
        <v>109</v>
      </c>
      <c r="E3729" t="s">
        <v>44</v>
      </c>
      <c r="F3729">
        <v>46.69</v>
      </c>
      <c r="J3729" t="s">
        <v>892</v>
      </c>
      <c r="U3729">
        <v>46.69</v>
      </c>
      <c r="V3729">
        <v>47.177258000000002</v>
      </c>
      <c r="W3729">
        <v>0.100327</v>
      </c>
      <c r="X3729">
        <v>0.08</v>
      </c>
      <c r="Y3729">
        <v>0.104059</v>
      </c>
      <c r="Z3729">
        <v>1</v>
      </c>
    </row>
    <row r="3730" spans="1:37" x14ac:dyDescent="0.3">
      <c r="A3730" t="s">
        <v>0</v>
      </c>
      <c r="B3730" s="1">
        <v>42422</v>
      </c>
      <c r="C3730" s="2">
        <v>0.80620167824074074</v>
      </c>
      <c r="D3730" t="s">
        <v>109</v>
      </c>
      <c r="E3730" t="s">
        <v>87</v>
      </c>
      <c r="F3730">
        <v>46.58</v>
      </c>
      <c r="AA3730">
        <v>0.1</v>
      </c>
      <c r="AB3730">
        <v>0.11</v>
      </c>
      <c r="AC3730">
        <v>9.7871E-2</v>
      </c>
      <c r="AD3730">
        <v>5.22E-4</v>
      </c>
      <c r="AE3730">
        <v>3.9690999999999997E-2</v>
      </c>
      <c r="AF3730">
        <v>-0.20777699999999999</v>
      </c>
      <c r="AG3730">
        <v>-0.20777699999999999</v>
      </c>
      <c r="AH3730">
        <v>-415</v>
      </c>
      <c r="AI3730">
        <v>1</v>
      </c>
    </row>
    <row r="3731" spans="1:37" x14ac:dyDescent="0.3">
      <c r="A3731" t="s">
        <v>0</v>
      </c>
      <c r="B3731" s="1">
        <v>42422</v>
      </c>
      <c r="C3731" s="2">
        <v>0.80620167824074074</v>
      </c>
      <c r="D3731" t="s">
        <v>109</v>
      </c>
      <c r="E3731" t="s">
        <v>44</v>
      </c>
      <c r="F3731">
        <v>46.58</v>
      </c>
      <c r="J3731" t="s">
        <v>893</v>
      </c>
      <c r="U3731">
        <v>46.58</v>
      </c>
      <c r="V3731">
        <v>47.072822000000002</v>
      </c>
      <c r="W3731">
        <v>0.101895</v>
      </c>
      <c r="X3731">
        <v>0.11</v>
      </c>
      <c r="Y3731">
        <v>0.104056</v>
      </c>
      <c r="Z3731">
        <v>1</v>
      </c>
    </row>
    <row r="3732" spans="1:37" x14ac:dyDescent="0.3">
      <c r="A3732" t="s">
        <v>0</v>
      </c>
      <c r="B3732" s="1">
        <v>42422</v>
      </c>
      <c r="C3732" s="2">
        <v>0.80621151620370368</v>
      </c>
      <c r="D3732" t="s">
        <v>109</v>
      </c>
      <c r="E3732" t="s">
        <v>884</v>
      </c>
      <c r="F3732">
        <v>46.58</v>
      </c>
      <c r="G3732">
        <v>52.181044</v>
      </c>
      <c r="H3732">
        <v>32.25</v>
      </c>
      <c r="AJ3732">
        <v>0.46375</v>
      </c>
      <c r="AK3732">
        <v>-100</v>
      </c>
    </row>
    <row r="3733" spans="1:37" x14ac:dyDescent="0.3">
      <c r="A3733" t="s">
        <v>0</v>
      </c>
      <c r="B3733" s="1">
        <v>42422</v>
      </c>
      <c r="C3733" s="2">
        <v>0.80621281249999999</v>
      </c>
      <c r="D3733" t="s">
        <v>109</v>
      </c>
      <c r="E3733" t="s">
        <v>884</v>
      </c>
      <c r="F3733">
        <v>46.58</v>
      </c>
      <c r="G3733">
        <v>52.181044</v>
      </c>
      <c r="H3733">
        <v>32.25</v>
      </c>
      <c r="AJ3733">
        <v>0.46375</v>
      </c>
      <c r="AK3733">
        <v>-100</v>
      </c>
    </row>
    <row r="3734" spans="1:37" x14ac:dyDescent="0.3">
      <c r="A3734" t="s">
        <v>0</v>
      </c>
      <c r="B3734" s="1">
        <v>42422</v>
      </c>
      <c r="C3734" s="2">
        <v>0.80621405092592591</v>
      </c>
      <c r="D3734" t="s">
        <v>109</v>
      </c>
      <c r="E3734" t="s">
        <v>87</v>
      </c>
      <c r="F3734">
        <v>46.49</v>
      </c>
      <c r="AA3734">
        <v>0.1</v>
      </c>
      <c r="AB3734">
        <v>0.09</v>
      </c>
      <c r="AC3734">
        <v>9.6505999999999995E-2</v>
      </c>
      <c r="AD3734">
        <v>-1.3649999999999999E-3</v>
      </c>
      <c r="AE3734">
        <v>3.9696000000000002E-2</v>
      </c>
      <c r="AF3734">
        <v>1.4115470000000001</v>
      </c>
      <c r="AG3734">
        <v>1.4115470000000001</v>
      </c>
      <c r="AH3734">
        <v>2823</v>
      </c>
      <c r="AI3734">
        <v>1</v>
      </c>
    </row>
    <row r="3735" spans="1:37" x14ac:dyDescent="0.3">
      <c r="A3735" t="s">
        <v>0</v>
      </c>
      <c r="B3735" s="1">
        <v>42422</v>
      </c>
      <c r="C3735" s="2">
        <v>0.80621405092592591</v>
      </c>
      <c r="D3735" t="s">
        <v>109</v>
      </c>
      <c r="E3735" t="s">
        <v>44</v>
      </c>
      <c r="F3735">
        <v>46.49</v>
      </c>
      <c r="J3735" t="s">
        <v>894</v>
      </c>
      <c r="U3735">
        <v>46.49</v>
      </c>
      <c r="V3735">
        <v>46.971215999999998</v>
      </c>
      <c r="W3735">
        <v>0.102809</v>
      </c>
      <c r="X3735">
        <v>0.09</v>
      </c>
      <c r="Y3735">
        <v>0.104065</v>
      </c>
      <c r="Z3735">
        <v>1</v>
      </c>
    </row>
    <row r="3736" spans="1:37" x14ac:dyDescent="0.3">
      <c r="A3736" t="s">
        <v>0</v>
      </c>
      <c r="B3736" s="1">
        <v>42422</v>
      </c>
      <c r="C3736" s="2">
        <v>0.80622430555555546</v>
      </c>
      <c r="D3736" t="s">
        <v>109</v>
      </c>
      <c r="E3736" t="s">
        <v>87</v>
      </c>
      <c r="F3736">
        <v>46.38</v>
      </c>
      <c r="AA3736">
        <v>0.1</v>
      </c>
      <c r="AB3736">
        <v>0.11</v>
      </c>
      <c r="AC3736">
        <v>9.8658999999999997E-2</v>
      </c>
      <c r="AD3736">
        <v>2.153E-3</v>
      </c>
      <c r="AE3736">
        <v>3.9698999999999998E-2</v>
      </c>
      <c r="AF3736">
        <v>-1.5750900000000001</v>
      </c>
      <c r="AG3736">
        <v>-1.5750900000000001</v>
      </c>
      <c r="AH3736">
        <v>-3150</v>
      </c>
      <c r="AI3736">
        <v>1</v>
      </c>
    </row>
    <row r="3737" spans="1:37" x14ac:dyDescent="0.3">
      <c r="A3737" t="s">
        <v>0</v>
      </c>
      <c r="B3737" s="1">
        <v>42422</v>
      </c>
      <c r="C3737" s="2">
        <v>0.80622430555555546</v>
      </c>
      <c r="D3737" t="s">
        <v>109</v>
      </c>
      <c r="E3737" t="s">
        <v>44</v>
      </c>
      <c r="F3737">
        <v>46.38</v>
      </c>
      <c r="J3737" t="s">
        <v>895</v>
      </c>
      <c r="U3737">
        <v>46.38</v>
      </c>
      <c r="V3737">
        <v>46.872540000000001</v>
      </c>
      <c r="W3737">
        <v>0.102853</v>
      </c>
      <c r="X3737">
        <v>0.11</v>
      </c>
      <c r="Y3737">
        <v>0.10410700000000001</v>
      </c>
      <c r="Z3737">
        <v>1</v>
      </c>
    </row>
    <row r="3738" spans="1:37" x14ac:dyDescent="0.3">
      <c r="A3738" t="s">
        <v>0</v>
      </c>
      <c r="B3738" s="1">
        <v>42422</v>
      </c>
      <c r="C3738" s="2">
        <v>0.80626672453703707</v>
      </c>
      <c r="D3738" t="s">
        <v>109</v>
      </c>
      <c r="E3738" t="s">
        <v>58</v>
      </c>
      <c r="K3738">
        <v>1063.614746</v>
      </c>
      <c r="L3738">
        <v>14.733333</v>
      </c>
      <c r="M3738">
        <v>23.415130999999999</v>
      </c>
      <c r="N3738">
        <v>15.162515000000001</v>
      </c>
    </row>
    <row r="3739" spans="1:37" x14ac:dyDescent="0.3">
      <c r="A3739" t="s">
        <v>0</v>
      </c>
      <c r="B3739" s="1">
        <v>42422</v>
      </c>
      <c r="C3739" s="2">
        <v>0.80623561342592598</v>
      </c>
      <c r="D3739" t="s">
        <v>109</v>
      </c>
      <c r="E3739" t="s">
        <v>87</v>
      </c>
      <c r="F3739">
        <v>46.27</v>
      </c>
      <c r="AA3739">
        <v>0.1</v>
      </c>
      <c r="AB3739">
        <v>0.11</v>
      </c>
      <c r="AC3739">
        <v>0.101788</v>
      </c>
      <c r="AD3739">
        <v>3.1289999999999998E-3</v>
      </c>
      <c r="AE3739">
        <v>3.9696000000000002E-2</v>
      </c>
      <c r="AF3739">
        <v>-2.6067879999999999</v>
      </c>
      <c r="AG3739">
        <v>-2.6067879999999999</v>
      </c>
      <c r="AH3739">
        <v>-5213</v>
      </c>
      <c r="AI3739">
        <v>1</v>
      </c>
    </row>
    <row r="3740" spans="1:37" x14ac:dyDescent="0.3">
      <c r="A3740" t="s">
        <v>0</v>
      </c>
      <c r="B3740" s="1">
        <v>42422</v>
      </c>
      <c r="C3740" s="2">
        <v>0.80623561342592598</v>
      </c>
      <c r="D3740" t="s">
        <v>109</v>
      </c>
      <c r="E3740" t="s">
        <v>44</v>
      </c>
      <c r="F3740">
        <v>46.27</v>
      </c>
      <c r="J3740" t="s">
        <v>896</v>
      </c>
      <c r="U3740">
        <v>46.27</v>
      </c>
      <c r="V3740">
        <v>46.776099000000002</v>
      </c>
      <c r="W3740">
        <v>0.102104</v>
      </c>
      <c r="X3740">
        <v>0.11</v>
      </c>
      <c r="Y3740">
        <v>0.104158</v>
      </c>
      <c r="Z3740">
        <v>1</v>
      </c>
    </row>
    <row r="3741" spans="1:37" x14ac:dyDescent="0.3">
      <c r="A3741" t="s">
        <v>0</v>
      </c>
      <c r="B3741" s="1">
        <v>42422</v>
      </c>
      <c r="C3741" s="2">
        <v>0.80624692129629627</v>
      </c>
      <c r="D3741" t="s">
        <v>109</v>
      </c>
      <c r="E3741" t="s">
        <v>87</v>
      </c>
      <c r="F3741">
        <v>46.16</v>
      </c>
      <c r="AA3741">
        <v>0.1</v>
      </c>
      <c r="AB3741">
        <v>0.11</v>
      </c>
      <c r="AC3741">
        <v>0.104682</v>
      </c>
      <c r="AD3741">
        <v>2.8939999999999999E-3</v>
      </c>
      <c r="AE3741">
        <v>3.9688000000000001E-2</v>
      </c>
      <c r="AF3741">
        <v>-2.6501730000000001</v>
      </c>
      <c r="AG3741">
        <v>-2.6501730000000001</v>
      </c>
      <c r="AH3741">
        <v>-5300</v>
      </c>
      <c r="AI3741">
        <v>1</v>
      </c>
    </row>
    <row r="3742" spans="1:37" x14ac:dyDescent="0.3">
      <c r="A3742" t="s">
        <v>0</v>
      </c>
      <c r="B3742" s="1">
        <v>42422</v>
      </c>
      <c r="C3742" s="2">
        <v>0.80624692129629627</v>
      </c>
      <c r="D3742" t="s">
        <v>109</v>
      </c>
      <c r="E3742" t="s">
        <v>44</v>
      </c>
      <c r="F3742">
        <v>46.16</v>
      </c>
      <c r="J3742" t="s">
        <v>897</v>
      </c>
      <c r="U3742">
        <v>46.16</v>
      </c>
      <c r="V3742">
        <v>46.680242</v>
      </c>
      <c r="W3742">
        <v>0.100936</v>
      </c>
      <c r="X3742">
        <v>0.11</v>
      </c>
      <c r="Y3742">
        <v>0.104227</v>
      </c>
      <c r="Z3742">
        <v>1</v>
      </c>
    </row>
    <row r="3743" spans="1:37" x14ac:dyDescent="0.3">
      <c r="A3743" t="s">
        <v>0</v>
      </c>
      <c r="B3743" s="1">
        <v>42422</v>
      </c>
      <c r="C3743" s="2">
        <v>0.80625821759259253</v>
      </c>
      <c r="D3743" t="s">
        <v>109</v>
      </c>
      <c r="E3743" t="s">
        <v>87</v>
      </c>
      <c r="F3743">
        <v>46.04</v>
      </c>
      <c r="AA3743">
        <v>0.1</v>
      </c>
      <c r="AB3743">
        <v>0.12</v>
      </c>
      <c r="AC3743">
        <v>0.108903</v>
      </c>
      <c r="AD3743">
        <v>4.2209999999999999E-3</v>
      </c>
      <c r="AE3743">
        <v>3.9674000000000001E-2</v>
      </c>
      <c r="AF3743">
        <v>-4.0495599999999996</v>
      </c>
      <c r="AG3743">
        <v>-4.0495599999999996</v>
      </c>
      <c r="AH3743">
        <v>-8099</v>
      </c>
      <c r="AI3743">
        <v>1</v>
      </c>
    </row>
    <row r="3744" spans="1:37" x14ac:dyDescent="0.3">
      <c r="A3744" t="s">
        <v>0</v>
      </c>
      <c r="B3744" s="1">
        <v>42422</v>
      </c>
      <c r="C3744" s="2">
        <v>0.80625821759259253</v>
      </c>
      <c r="D3744" t="s">
        <v>109</v>
      </c>
      <c r="E3744" t="s">
        <v>44</v>
      </c>
      <c r="F3744">
        <v>46.04</v>
      </c>
      <c r="J3744" t="s">
        <v>898</v>
      </c>
      <c r="U3744">
        <v>46.04</v>
      </c>
      <c r="V3744">
        <v>46.582714000000003</v>
      </c>
      <c r="W3744">
        <v>9.9848000000000006E-2</v>
      </c>
      <c r="X3744">
        <v>0.12</v>
      </c>
      <c r="Y3744">
        <v>0.104278</v>
      </c>
      <c r="Z3744">
        <v>1</v>
      </c>
    </row>
    <row r="3745" spans="1:35" x14ac:dyDescent="0.3">
      <c r="A3745" t="s">
        <v>0</v>
      </c>
      <c r="B3745" s="1">
        <v>42422</v>
      </c>
      <c r="C3745" s="2">
        <v>0.80626952546296293</v>
      </c>
      <c r="D3745" t="s">
        <v>109</v>
      </c>
      <c r="E3745" t="s">
        <v>87</v>
      </c>
      <c r="F3745">
        <v>45.93</v>
      </c>
      <c r="AA3745">
        <v>0.1</v>
      </c>
      <c r="AB3745">
        <v>0.11</v>
      </c>
      <c r="AC3745">
        <v>0.11081100000000001</v>
      </c>
      <c r="AD3745">
        <v>1.908E-3</v>
      </c>
      <c r="AE3745">
        <v>3.9656999999999998E-2</v>
      </c>
      <c r="AF3745">
        <v>-2.3514759999999999</v>
      </c>
      <c r="AG3745">
        <v>-2.3514759999999999</v>
      </c>
      <c r="AH3745">
        <v>-4702</v>
      </c>
      <c r="AI3745">
        <v>1</v>
      </c>
    </row>
    <row r="3746" spans="1:35" x14ac:dyDescent="0.3">
      <c r="A3746" t="s">
        <v>0</v>
      </c>
      <c r="B3746" s="1">
        <v>42422</v>
      </c>
      <c r="C3746" s="2">
        <v>0.80626952546296293</v>
      </c>
      <c r="D3746" t="s">
        <v>109</v>
      </c>
      <c r="E3746" t="s">
        <v>44</v>
      </c>
      <c r="F3746">
        <v>45.93</v>
      </c>
      <c r="J3746" t="s">
        <v>899</v>
      </c>
      <c r="U3746">
        <v>45.93</v>
      </c>
      <c r="V3746">
        <v>46.481808000000001</v>
      </c>
      <c r="W3746">
        <v>9.9150000000000002E-2</v>
      </c>
      <c r="X3746">
        <v>0.11</v>
      </c>
      <c r="Y3746">
        <v>0.10431</v>
      </c>
      <c r="Z3746">
        <v>1</v>
      </c>
    </row>
    <row r="3747" spans="1:35" x14ac:dyDescent="0.3">
      <c r="A3747" t="s">
        <v>0</v>
      </c>
      <c r="B3747" s="1">
        <v>42422</v>
      </c>
      <c r="C3747" s="2">
        <v>0.80628083333333322</v>
      </c>
      <c r="D3747" t="s">
        <v>109</v>
      </c>
      <c r="E3747" t="s">
        <v>87</v>
      </c>
      <c r="F3747">
        <v>45.83</v>
      </c>
      <c r="AA3747">
        <v>0.1</v>
      </c>
      <c r="AB3747">
        <v>0.1</v>
      </c>
      <c r="AC3747">
        <v>0.109412</v>
      </c>
      <c r="AD3747">
        <v>-1.3990000000000001E-3</v>
      </c>
      <c r="AE3747">
        <v>3.9641999999999997E-2</v>
      </c>
      <c r="AF3747">
        <v>0.405976</v>
      </c>
      <c r="AG3747">
        <v>0.405976</v>
      </c>
      <c r="AH3747">
        <v>811</v>
      </c>
      <c r="AI3747">
        <v>1</v>
      </c>
    </row>
    <row r="3748" spans="1:35" x14ac:dyDescent="0.3">
      <c r="A3748" t="s">
        <v>0</v>
      </c>
      <c r="B3748" s="1">
        <v>42422</v>
      </c>
      <c r="C3748" s="2">
        <v>0.80628083333333322</v>
      </c>
      <c r="D3748" t="s">
        <v>109</v>
      </c>
      <c r="E3748" t="s">
        <v>44</v>
      </c>
      <c r="F3748">
        <v>45.83</v>
      </c>
      <c r="J3748" t="s">
        <v>900</v>
      </c>
      <c r="U3748">
        <v>45.83</v>
      </c>
      <c r="V3748">
        <v>46.376837000000002</v>
      </c>
      <c r="W3748">
        <v>9.9001000000000006E-2</v>
      </c>
      <c r="X3748">
        <v>0.1</v>
      </c>
      <c r="Y3748">
        <v>0.104312</v>
      </c>
      <c r="Z3748">
        <v>1</v>
      </c>
    </row>
    <row r="3749" spans="1:35" x14ac:dyDescent="0.3">
      <c r="A3749" t="s">
        <v>0</v>
      </c>
      <c r="B3749" s="1">
        <v>42422</v>
      </c>
      <c r="C3749" s="2">
        <v>0.80629215277777788</v>
      </c>
      <c r="D3749" t="s">
        <v>109</v>
      </c>
      <c r="E3749" t="s">
        <v>87</v>
      </c>
      <c r="F3749">
        <v>45.72</v>
      </c>
      <c r="AA3749">
        <v>0.1</v>
      </c>
      <c r="AB3749">
        <v>0.11</v>
      </c>
      <c r="AC3749">
        <v>0.10897</v>
      </c>
      <c r="AD3749">
        <v>-4.4200000000000001E-4</v>
      </c>
      <c r="AE3749">
        <v>3.9627000000000002E-2</v>
      </c>
      <c r="AF3749">
        <v>-0.32431500000000002</v>
      </c>
      <c r="AG3749">
        <v>-0.32431500000000002</v>
      </c>
      <c r="AH3749">
        <v>-648</v>
      </c>
      <c r="AI3749">
        <v>1</v>
      </c>
    </row>
    <row r="3750" spans="1:35" x14ac:dyDescent="0.3">
      <c r="A3750" t="s">
        <v>0</v>
      </c>
      <c r="B3750" s="1">
        <v>42422</v>
      </c>
      <c r="C3750" s="2">
        <v>0.80629215277777788</v>
      </c>
      <c r="D3750" t="s">
        <v>109</v>
      </c>
      <c r="E3750" t="s">
        <v>44</v>
      </c>
      <c r="F3750">
        <v>45.72</v>
      </c>
      <c r="J3750" t="s">
        <v>901</v>
      </c>
      <c r="U3750">
        <v>45.72</v>
      </c>
      <c r="V3750">
        <v>46.268025000000002</v>
      </c>
      <c r="W3750">
        <v>9.9542000000000005E-2</v>
      </c>
      <c r="X3750">
        <v>0.11</v>
      </c>
      <c r="Y3750">
        <v>0.104293</v>
      </c>
      <c r="Z3750">
        <v>1</v>
      </c>
    </row>
    <row r="3751" spans="1:35" x14ac:dyDescent="0.3">
      <c r="A3751" t="s">
        <v>0</v>
      </c>
      <c r="B3751" s="1">
        <v>42422</v>
      </c>
      <c r="C3751" s="2">
        <v>0.80630346064814817</v>
      </c>
      <c r="D3751" t="s">
        <v>109</v>
      </c>
      <c r="E3751" t="s">
        <v>87</v>
      </c>
      <c r="F3751">
        <v>45.63</v>
      </c>
      <c r="AA3751">
        <v>0.1</v>
      </c>
      <c r="AB3751">
        <v>0.09</v>
      </c>
      <c r="AC3751">
        <v>0.104999</v>
      </c>
      <c r="AD3751">
        <v>-3.9709999999999997E-3</v>
      </c>
      <c r="AE3751">
        <v>3.9619000000000001E-2</v>
      </c>
      <c r="AF3751">
        <v>2.816351</v>
      </c>
      <c r="AG3751">
        <v>2.816351</v>
      </c>
      <c r="AH3751">
        <v>5632</v>
      </c>
      <c r="AI3751">
        <v>1</v>
      </c>
    </row>
    <row r="3752" spans="1:35" x14ac:dyDescent="0.3">
      <c r="A3752" t="s">
        <v>0</v>
      </c>
      <c r="B3752" s="1">
        <v>42422</v>
      </c>
      <c r="C3752" s="2">
        <v>0.80630346064814817</v>
      </c>
      <c r="D3752" t="s">
        <v>109</v>
      </c>
      <c r="E3752" t="s">
        <v>44</v>
      </c>
      <c r="F3752">
        <v>45.63</v>
      </c>
      <c r="J3752" t="s">
        <v>902</v>
      </c>
      <c r="U3752">
        <v>45.63</v>
      </c>
      <c r="V3752">
        <v>46.156652999999999</v>
      </c>
      <c r="W3752">
        <v>0.10075099999999999</v>
      </c>
      <c r="X3752">
        <v>0.09</v>
      </c>
      <c r="Y3752">
        <v>0.104259</v>
      </c>
      <c r="Z3752">
        <v>1</v>
      </c>
    </row>
    <row r="3753" spans="1:35" x14ac:dyDescent="0.3">
      <c r="A3753" t="s">
        <v>0</v>
      </c>
      <c r="B3753" s="1">
        <v>42422</v>
      </c>
      <c r="C3753" s="2">
        <v>0.80631480324074067</v>
      </c>
      <c r="D3753" t="s">
        <v>109</v>
      </c>
      <c r="E3753" t="s">
        <v>87</v>
      </c>
      <c r="F3753">
        <v>45.54</v>
      </c>
      <c r="AA3753">
        <v>0.1</v>
      </c>
      <c r="AB3753">
        <v>0.09</v>
      </c>
      <c r="AC3753">
        <v>0.100411</v>
      </c>
      <c r="AD3753">
        <v>-4.5880000000000001E-3</v>
      </c>
      <c r="AE3753">
        <v>3.9619000000000001E-2</v>
      </c>
      <c r="AF3753">
        <v>3.6772710000000002</v>
      </c>
      <c r="AG3753">
        <v>3.6772710000000002</v>
      </c>
      <c r="AH3753">
        <v>7354</v>
      </c>
      <c r="AI3753">
        <v>1</v>
      </c>
    </row>
    <row r="3754" spans="1:35" x14ac:dyDescent="0.3">
      <c r="A3754" t="s">
        <v>0</v>
      </c>
      <c r="B3754" s="1">
        <v>42422</v>
      </c>
      <c r="C3754" s="2">
        <v>0.80631480324074067</v>
      </c>
      <c r="D3754" t="s">
        <v>109</v>
      </c>
      <c r="E3754" t="s">
        <v>44</v>
      </c>
      <c r="F3754">
        <v>45.54</v>
      </c>
      <c r="J3754" t="s">
        <v>903</v>
      </c>
      <c r="U3754">
        <v>45.54</v>
      </c>
      <c r="V3754">
        <v>46.04504</v>
      </c>
      <c r="W3754">
        <v>0.102352</v>
      </c>
      <c r="X3754">
        <v>0.09</v>
      </c>
      <c r="Y3754">
        <v>0.104251</v>
      </c>
      <c r="Z3754">
        <v>1</v>
      </c>
    </row>
    <row r="3755" spans="1:35" x14ac:dyDescent="0.3">
      <c r="A3755" t="s">
        <v>0</v>
      </c>
      <c r="B3755" s="1">
        <v>42422</v>
      </c>
      <c r="C3755" s="2">
        <v>0.80632616898148146</v>
      </c>
      <c r="D3755" t="s">
        <v>109</v>
      </c>
      <c r="E3755" t="s">
        <v>87</v>
      </c>
      <c r="F3755">
        <v>45.45</v>
      </c>
      <c r="AA3755">
        <v>0.1</v>
      </c>
      <c r="AB3755">
        <v>0.09</v>
      </c>
      <c r="AC3755">
        <v>9.6493999999999996E-2</v>
      </c>
      <c r="AD3755">
        <v>-3.9170000000000003E-3</v>
      </c>
      <c r="AE3755">
        <v>3.9623999999999999E-2</v>
      </c>
      <c r="AF3755">
        <v>3.4541110000000002</v>
      </c>
      <c r="AG3755">
        <v>3.4541110000000002</v>
      </c>
      <c r="AH3755">
        <v>6908</v>
      </c>
      <c r="AI3755">
        <v>1</v>
      </c>
    </row>
    <row r="3756" spans="1:35" x14ac:dyDescent="0.3">
      <c r="A3756" t="s">
        <v>0</v>
      </c>
      <c r="B3756" s="1">
        <v>42422</v>
      </c>
      <c r="C3756" s="2">
        <v>0.80632616898148146</v>
      </c>
      <c r="D3756" t="s">
        <v>109</v>
      </c>
      <c r="E3756" t="s">
        <v>44</v>
      </c>
      <c r="F3756">
        <v>45.45</v>
      </c>
      <c r="J3756" t="s">
        <v>904</v>
      </c>
      <c r="U3756">
        <v>45.45</v>
      </c>
      <c r="V3756">
        <v>45.935662999999998</v>
      </c>
      <c r="W3756">
        <v>0.103953</v>
      </c>
      <c r="X3756">
        <v>0.09</v>
      </c>
      <c r="Y3756">
        <v>0.10427</v>
      </c>
      <c r="Z3756">
        <v>1</v>
      </c>
    </row>
    <row r="3757" spans="1:35" x14ac:dyDescent="0.3">
      <c r="A3757" t="s">
        <v>0</v>
      </c>
      <c r="B3757" s="1">
        <v>42422</v>
      </c>
      <c r="C3757" s="2">
        <v>0.80633740740740745</v>
      </c>
      <c r="D3757" t="s">
        <v>109</v>
      </c>
      <c r="E3757" t="s">
        <v>87</v>
      </c>
      <c r="F3757">
        <v>45.35</v>
      </c>
      <c r="AA3757">
        <v>0.1</v>
      </c>
      <c r="AB3757">
        <v>0.1</v>
      </c>
      <c r="AC3757">
        <v>9.5628000000000005E-2</v>
      </c>
      <c r="AD3757">
        <v>-8.6600000000000002E-4</v>
      </c>
      <c r="AE3757">
        <v>3.9631E-2</v>
      </c>
      <c r="AF3757">
        <v>1.0819540000000001</v>
      </c>
      <c r="AG3757">
        <v>1.0819540000000001</v>
      </c>
      <c r="AH3757">
        <v>2163</v>
      </c>
      <c r="AI3757">
        <v>1</v>
      </c>
    </row>
    <row r="3758" spans="1:35" x14ac:dyDescent="0.3">
      <c r="A3758" t="s">
        <v>0</v>
      </c>
      <c r="B3758" s="1">
        <v>42422</v>
      </c>
      <c r="C3758" s="2">
        <v>0.80633740740740745</v>
      </c>
      <c r="D3758" t="s">
        <v>109</v>
      </c>
      <c r="E3758" t="s">
        <v>44</v>
      </c>
      <c r="F3758">
        <v>45.35</v>
      </c>
      <c r="J3758" t="s">
        <v>905</v>
      </c>
      <c r="U3758">
        <v>45.35</v>
      </c>
      <c r="V3758">
        <v>45.830157</v>
      </c>
      <c r="W3758">
        <v>0.105147</v>
      </c>
      <c r="X3758">
        <v>0.1</v>
      </c>
      <c r="Y3758">
        <v>0.104319</v>
      </c>
      <c r="Z3758">
        <v>1</v>
      </c>
    </row>
    <row r="3759" spans="1:35" x14ac:dyDescent="0.3">
      <c r="A3759" t="s">
        <v>0</v>
      </c>
      <c r="B3759" s="1">
        <v>42422</v>
      </c>
      <c r="C3759" s="2">
        <v>0.80634868055555564</v>
      </c>
      <c r="D3759" t="s">
        <v>109</v>
      </c>
      <c r="E3759" t="s">
        <v>87</v>
      </c>
      <c r="F3759">
        <v>45.25</v>
      </c>
      <c r="AA3759">
        <v>0.1</v>
      </c>
      <c r="AB3759">
        <v>0.1</v>
      </c>
      <c r="AC3759">
        <v>9.6156000000000005E-2</v>
      </c>
      <c r="AD3759">
        <v>5.2800000000000004E-4</v>
      </c>
      <c r="AE3759">
        <v>3.9636999999999999E-2</v>
      </c>
      <c r="AF3759">
        <v>-7.5369000000000005E-2</v>
      </c>
      <c r="AG3759">
        <v>-7.5369000000000005E-2</v>
      </c>
      <c r="AH3759">
        <v>-150</v>
      </c>
      <c r="AI3759">
        <v>1</v>
      </c>
    </row>
    <row r="3760" spans="1:35" x14ac:dyDescent="0.3">
      <c r="A3760" t="s">
        <v>0</v>
      </c>
      <c r="B3760" s="1">
        <v>42422</v>
      </c>
      <c r="C3760" s="2">
        <v>0.80634868055555564</v>
      </c>
      <c r="D3760" t="s">
        <v>109</v>
      </c>
      <c r="E3760" t="s">
        <v>44</v>
      </c>
      <c r="F3760">
        <v>45.25</v>
      </c>
      <c r="J3760" t="s">
        <v>906</v>
      </c>
      <c r="U3760">
        <v>45.25</v>
      </c>
      <c r="V3760">
        <v>45.729261999999999</v>
      </c>
      <c r="W3760">
        <v>0.10556400000000001</v>
      </c>
      <c r="X3760">
        <v>0.1</v>
      </c>
      <c r="Y3760">
        <v>0.10438</v>
      </c>
      <c r="Z3760">
        <v>1</v>
      </c>
    </row>
    <row r="3761" spans="1:35" x14ac:dyDescent="0.3">
      <c r="A3761" t="s">
        <v>0</v>
      </c>
      <c r="B3761" s="1">
        <v>42422</v>
      </c>
      <c r="C3761" s="2">
        <v>0.80635998842592593</v>
      </c>
      <c r="D3761" t="s">
        <v>109</v>
      </c>
      <c r="E3761" t="s">
        <v>87</v>
      </c>
      <c r="F3761">
        <v>45.16</v>
      </c>
      <c r="AA3761">
        <v>0.1</v>
      </c>
      <c r="AB3761">
        <v>0.09</v>
      </c>
      <c r="AC3761">
        <v>9.5135999999999998E-2</v>
      </c>
      <c r="AD3761">
        <v>-1.0200000000000001E-3</v>
      </c>
      <c r="AE3761">
        <v>3.9645E-2</v>
      </c>
      <c r="AF3761">
        <v>1.244705</v>
      </c>
      <c r="AG3761">
        <v>1.244705</v>
      </c>
      <c r="AH3761">
        <v>2489</v>
      </c>
      <c r="AI3761">
        <v>1</v>
      </c>
    </row>
    <row r="3762" spans="1:35" x14ac:dyDescent="0.3">
      <c r="A3762" t="s">
        <v>0</v>
      </c>
      <c r="B3762" s="1">
        <v>42422</v>
      </c>
      <c r="C3762" s="2">
        <v>0.80635998842592593</v>
      </c>
      <c r="D3762" t="s">
        <v>109</v>
      </c>
      <c r="E3762" t="s">
        <v>44</v>
      </c>
      <c r="F3762">
        <v>45.16</v>
      </c>
      <c r="J3762" t="s">
        <v>907</v>
      </c>
      <c r="U3762">
        <v>45.16</v>
      </c>
      <c r="V3762">
        <v>45.632792000000002</v>
      </c>
      <c r="W3762">
        <v>0.105015</v>
      </c>
      <c r="X3762">
        <v>0.09</v>
      </c>
      <c r="Y3762">
        <v>0.10444000000000001</v>
      </c>
      <c r="Z3762">
        <v>1</v>
      </c>
    </row>
    <row r="3763" spans="1:35" x14ac:dyDescent="0.3">
      <c r="A3763" t="s">
        <v>0</v>
      </c>
      <c r="B3763" s="1">
        <v>42422</v>
      </c>
      <c r="C3763" s="2">
        <v>0.80637128472222219</v>
      </c>
      <c r="D3763" t="s">
        <v>109</v>
      </c>
      <c r="E3763" t="s">
        <v>87</v>
      </c>
      <c r="F3763">
        <v>45.07</v>
      </c>
      <c r="AA3763">
        <v>0.1</v>
      </c>
      <c r="AB3763">
        <v>0.09</v>
      </c>
      <c r="AC3763">
        <v>9.3701000000000007E-2</v>
      </c>
      <c r="AD3763">
        <v>-1.4350000000000001E-3</v>
      </c>
      <c r="AE3763">
        <v>3.9655000000000003E-2</v>
      </c>
      <c r="AF3763">
        <v>1.6917260000000001</v>
      </c>
      <c r="AG3763">
        <v>1.6917260000000001</v>
      </c>
      <c r="AH3763">
        <v>3383</v>
      </c>
      <c r="AI3763">
        <v>1</v>
      </c>
    </row>
    <row r="3764" spans="1:35" x14ac:dyDescent="0.3">
      <c r="A3764" t="s">
        <v>0</v>
      </c>
      <c r="B3764" s="1">
        <v>42422</v>
      </c>
      <c r="C3764" s="2">
        <v>0.80637128472222219</v>
      </c>
      <c r="D3764" t="s">
        <v>109</v>
      </c>
      <c r="E3764" t="s">
        <v>44</v>
      </c>
      <c r="F3764">
        <v>45.07</v>
      </c>
      <c r="J3764" t="s">
        <v>908</v>
      </c>
      <c r="U3764">
        <v>45.07</v>
      </c>
      <c r="V3764">
        <v>45.538960000000003</v>
      </c>
      <c r="W3764">
        <v>0.10363700000000001</v>
      </c>
      <c r="X3764">
        <v>0.09</v>
      </c>
      <c r="Y3764">
        <v>0.104459</v>
      </c>
      <c r="Z3764">
        <v>1</v>
      </c>
    </row>
    <row r="3765" spans="1:35" x14ac:dyDescent="0.3">
      <c r="A3765" t="s">
        <v>0</v>
      </c>
      <c r="B3765" s="1">
        <v>42422</v>
      </c>
      <c r="C3765" s="2">
        <v>0.80638349537037035</v>
      </c>
      <c r="D3765" t="s">
        <v>109</v>
      </c>
      <c r="E3765" t="s">
        <v>87</v>
      </c>
      <c r="F3765">
        <v>44.97</v>
      </c>
      <c r="AA3765">
        <v>0.1</v>
      </c>
      <c r="AB3765">
        <v>0.1</v>
      </c>
      <c r="AC3765">
        <v>9.4386999999999999E-2</v>
      </c>
      <c r="AD3765">
        <v>6.8599999999999998E-4</v>
      </c>
      <c r="AE3765">
        <v>3.9663999999999998E-2</v>
      </c>
      <c r="AF3765">
        <v>-5.9874999999999998E-2</v>
      </c>
      <c r="AG3765">
        <v>-5.9874999999999998E-2</v>
      </c>
      <c r="AH3765">
        <v>-119</v>
      </c>
      <c r="AI3765">
        <v>1</v>
      </c>
    </row>
    <row r="3766" spans="1:35" x14ac:dyDescent="0.3">
      <c r="A3766" t="s">
        <v>0</v>
      </c>
      <c r="B3766" s="1">
        <v>42422</v>
      </c>
      <c r="C3766" s="2">
        <v>0.80638349537037035</v>
      </c>
      <c r="D3766" t="s">
        <v>109</v>
      </c>
      <c r="E3766" t="s">
        <v>44</v>
      </c>
      <c r="F3766">
        <v>44.97</v>
      </c>
      <c r="J3766" t="s">
        <v>909</v>
      </c>
      <c r="U3766">
        <v>44.97</v>
      </c>
      <c r="V3766">
        <v>45.445079</v>
      </c>
      <c r="W3766">
        <v>0.101789</v>
      </c>
      <c r="X3766">
        <v>0.1</v>
      </c>
      <c r="Y3766">
        <v>0.104424</v>
      </c>
      <c r="Z3766">
        <v>1</v>
      </c>
    </row>
    <row r="3767" spans="1:35" x14ac:dyDescent="0.3">
      <c r="A3767" t="s">
        <v>0</v>
      </c>
      <c r="B3767" s="1">
        <v>42422</v>
      </c>
      <c r="C3767" s="2">
        <v>0.80639473379629623</v>
      </c>
      <c r="D3767" t="s">
        <v>109</v>
      </c>
      <c r="E3767" t="s">
        <v>87</v>
      </c>
      <c r="F3767">
        <v>44.86</v>
      </c>
      <c r="AA3767">
        <v>0.1</v>
      </c>
      <c r="AB3767">
        <v>0.11</v>
      </c>
      <c r="AC3767">
        <v>9.7783999999999996E-2</v>
      </c>
      <c r="AD3767">
        <v>3.3969999999999998E-3</v>
      </c>
      <c r="AE3767">
        <v>3.9668000000000002E-2</v>
      </c>
      <c r="AF3767">
        <v>-2.500604</v>
      </c>
      <c r="AG3767">
        <v>-2.500604</v>
      </c>
      <c r="AH3767">
        <v>-5001</v>
      </c>
      <c r="AI3767">
        <v>1</v>
      </c>
    </row>
    <row r="3768" spans="1:35" x14ac:dyDescent="0.3">
      <c r="A3768" t="s">
        <v>0</v>
      </c>
      <c r="B3768" s="1">
        <v>42422</v>
      </c>
      <c r="C3768" s="2">
        <v>0.80639473379629623</v>
      </c>
      <c r="D3768" t="s">
        <v>109</v>
      </c>
      <c r="E3768" t="s">
        <v>44</v>
      </c>
      <c r="F3768">
        <v>44.86</v>
      </c>
      <c r="J3768" t="s">
        <v>910</v>
      </c>
      <c r="U3768">
        <v>44.86</v>
      </c>
      <c r="V3768">
        <v>45.349969999999999</v>
      </c>
      <c r="W3768">
        <v>9.9776000000000004E-2</v>
      </c>
      <c r="X3768">
        <v>0.11</v>
      </c>
      <c r="Y3768">
        <v>0.10435800000000001</v>
      </c>
      <c r="Z3768">
        <v>1</v>
      </c>
    </row>
    <row r="3769" spans="1:35" x14ac:dyDescent="0.3">
      <c r="A3769" t="s">
        <v>0</v>
      </c>
      <c r="B3769" s="1">
        <v>42422</v>
      </c>
      <c r="C3769" s="2">
        <v>0.80640538194444444</v>
      </c>
      <c r="D3769" t="s">
        <v>109</v>
      </c>
      <c r="E3769" t="s">
        <v>87</v>
      </c>
      <c r="F3769">
        <v>44.76</v>
      </c>
      <c r="AA3769">
        <v>0.1</v>
      </c>
      <c r="AB3769">
        <v>0.1</v>
      </c>
      <c r="AC3769">
        <v>9.9585999999999994E-2</v>
      </c>
      <c r="AD3769">
        <v>1.802E-3</v>
      </c>
      <c r="AE3769">
        <v>3.9668000000000002E-2</v>
      </c>
      <c r="AF3769">
        <v>-1.3688419999999999</v>
      </c>
      <c r="AG3769">
        <v>-1.3688419999999999</v>
      </c>
      <c r="AH3769">
        <v>-2737</v>
      </c>
      <c r="AI3769">
        <v>1</v>
      </c>
    </row>
    <row r="3770" spans="1:35" x14ac:dyDescent="0.3">
      <c r="A3770" t="s">
        <v>0</v>
      </c>
      <c r="B3770" s="1">
        <v>42422</v>
      </c>
      <c r="C3770" s="2">
        <v>0.80640538194444444</v>
      </c>
      <c r="D3770" t="s">
        <v>109</v>
      </c>
      <c r="E3770" t="s">
        <v>44</v>
      </c>
      <c r="F3770">
        <v>44.76</v>
      </c>
      <c r="J3770" t="s">
        <v>911</v>
      </c>
      <c r="U3770">
        <v>44.76</v>
      </c>
      <c r="V3770">
        <v>45.25461</v>
      </c>
      <c r="W3770">
        <v>9.7766000000000006E-2</v>
      </c>
      <c r="X3770">
        <v>0.1</v>
      </c>
      <c r="Y3770">
        <v>0.104312</v>
      </c>
      <c r="Z3770">
        <v>1</v>
      </c>
    </row>
    <row r="3771" spans="1:35" x14ac:dyDescent="0.3">
      <c r="A3771" t="s">
        <v>0</v>
      </c>
      <c r="B3771" s="1">
        <v>42422</v>
      </c>
      <c r="C3771" s="2">
        <v>0.80641666666666667</v>
      </c>
      <c r="D3771" t="s">
        <v>109</v>
      </c>
      <c r="E3771" t="s">
        <v>87</v>
      </c>
      <c r="F3771">
        <v>44.65</v>
      </c>
      <c r="AA3771">
        <v>0.1</v>
      </c>
      <c r="AB3771">
        <v>0.11</v>
      </c>
      <c r="AC3771">
        <v>0.10238899999999999</v>
      </c>
      <c r="AD3771">
        <v>2.8040000000000001E-3</v>
      </c>
      <c r="AE3771">
        <v>3.9664999999999999E-2</v>
      </c>
      <c r="AF3771">
        <v>-2.3944359999999998</v>
      </c>
      <c r="AG3771">
        <v>-2.3944359999999998</v>
      </c>
      <c r="AH3771">
        <v>-4788</v>
      </c>
      <c r="AI3771">
        <v>1</v>
      </c>
    </row>
    <row r="3772" spans="1:35" x14ac:dyDescent="0.3">
      <c r="A3772" t="s">
        <v>0</v>
      </c>
      <c r="B3772" s="1">
        <v>42422</v>
      </c>
      <c r="C3772" s="2">
        <v>0.80641666666666667</v>
      </c>
      <c r="D3772" t="s">
        <v>109</v>
      </c>
      <c r="E3772" t="s">
        <v>44</v>
      </c>
      <c r="F3772">
        <v>44.65</v>
      </c>
      <c r="J3772" t="s">
        <v>912</v>
      </c>
      <c r="U3772">
        <v>44.65</v>
      </c>
      <c r="V3772">
        <v>45.159658999999998</v>
      </c>
      <c r="W3772">
        <v>9.5981999999999998E-2</v>
      </c>
      <c r="X3772">
        <v>0.11</v>
      </c>
      <c r="Y3772">
        <v>0.10423200000000001</v>
      </c>
      <c r="Z3772">
        <v>1</v>
      </c>
    </row>
    <row r="3773" spans="1:35" x14ac:dyDescent="0.3">
      <c r="A3773" t="s">
        <v>0</v>
      </c>
      <c r="B3773" s="1">
        <v>42422</v>
      </c>
      <c r="C3773" s="2">
        <v>0.8064278240740741</v>
      </c>
      <c r="D3773" t="s">
        <v>109</v>
      </c>
      <c r="E3773" t="s">
        <v>87</v>
      </c>
      <c r="F3773">
        <v>44.53</v>
      </c>
      <c r="AA3773">
        <v>0.1</v>
      </c>
      <c r="AB3773">
        <v>0.12</v>
      </c>
      <c r="AC3773">
        <v>0.107033</v>
      </c>
      <c r="AD3773">
        <v>4.6439999999999997E-3</v>
      </c>
      <c r="AE3773">
        <v>3.9653000000000001E-2</v>
      </c>
      <c r="AF3773">
        <v>-4.237857</v>
      </c>
      <c r="AG3773">
        <v>-4.237857</v>
      </c>
      <c r="AH3773">
        <v>-8475</v>
      </c>
      <c r="AI3773">
        <v>1</v>
      </c>
    </row>
    <row r="3774" spans="1:35" x14ac:dyDescent="0.3">
      <c r="A3774" t="s">
        <v>0</v>
      </c>
      <c r="B3774" s="1">
        <v>42422</v>
      </c>
      <c r="C3774" s="2">
        <v>0.8064278240740741</v>
      </c>
      <c r="D3774" t="s">
        <v>109</v>
      </c>
      <c r="E3774" t="s">
        <v>44</v>
      </c>
      <c r="F3774">
        <v>44.53</v>
      </c>
      <c r="J3774" t="s">
        <v>913</v>
      </c>
      <c r="U3774">
        <v>44.53</v>
      </c>
      <c r="V3774">
        <v>45.063608000000002</v>
      </c>
      <c r="W3774">
        <v>9.4811999999999994E-2</v>
      </c>
      <c r="X3774">
        <v>0.12</v>
      </c>
      <c r="Y3774">
        <v>0.104103</v>
      </c>
      <c r="Z3774">
        <v>1</v>
      </c>
    </row>
    <row r="3775" spans="1:35" x14ac:dyDescent="0.3">
      <c r="A3775" t="s">
        <v>0</v>
      </c>
      <c r="B3775" s="1">
        <v>42422</v>
      </c>
      <c r="C3775" s="2">
        <v>0.80643914351851853</v>
      </c>
      <c r="D3775" t="s">
        <v>109</v>
      </c>
      <c r="E3775" t="s">
        <v>87</v>
      </c>
      <c r="F3775">
        <v>44.43</v>
      </c>
      <c r="AA3775">
        <v>0.1</v>
      </c>
      <c r="AB3775">
        <v>0.1</v>
      </c>
      <c r="AC3775">
        <v>0.107484</v>
      </c>
      <c r="AD3775">
        <v>4.5100000000000001E-4</v>
      </c>
      <c r="AE3775">
        <v>3.9641000000000003E-2</v>
      </c>
      <c r="AF3775">
        <v>-0.91973099999999997</v>
      </c>
      <c r="AG3775">
        <v>-0.91973099999999997</v>
      </c>
      <c r="AH3775">
        <v>-1839</v>
      </c>
      <c r="AI3775">
        <v>1</v>
      </c>
    </row>
    <row r="3776" spans="1:35" x14ac:dyDescent="0.3">
      <c r="A3776" t="s">
        <v>0</v>
      </c>
      <c r="B3776" s="1">
        <v>42422</v>
      </c>
      <c r="C3776" s="2">
        <v>0.80643914351851853</v>
      </c>
      <c r="D3776" t="s">
        <v>109</v>
      </c>
      <c r="E3776" t="s">
        <v>44</v>
      </c>
      <c r="F3776">
        <v>44.43</v>
      </c>
      <c r="J3776" t="s">
        <v>914</v>
      </c>
      <c r="U3776">
        <v>44.43</v>
      </c>
      <c r="V3776">
        <v>44.964337</v>
      </c>
      <c r="W3776">
        <v>9.4612000000000002E-2</v>
      </c>
      <c r="X3776">
        <v>0.1</v>
      </c>
      <c r="Y3776">
        <v>0.103982</v>
      </c>
      <c r="Z3776">
        <v>1</v>
      </c>
    </row>
    <row r="3777" spans="1:37" x14ac:dyDescent="0.3">
      <c r="A3777" t="s">
        <v>0</v>
      </c>
      <c r="B3777" s="1">
        <v>42422</v>
      </c>
      <c r="C3777" s="2">
        <v>0.80645045138888882</v>
      </c>
      <c r="D3777" t="s">
        <v>109</v>
      </c>
      <c r="E3777" t="s">
        <v>87</v>
      </c>
      <c r="F3777">
        <v>44.33</v>
      </c>
      <c r="AA3777">
        <v>0.1</v>
      </c>
      <c r="AB3777">
        <v>0.1</v>
      </c>
      <c r="AC3777">
        <v>0.106167</v>
      </c>
      <c r="AD3777">
        <v>-1.3159999999999999E-3</v>
      </c>
      <c r="AE3777">
        <v>3.9632000000000001E-2</v>
      </c>
      <c r="AF3777">
        <v>0.59938899999999995</v>
      </c>
      <c r="AG3777">
        <v>0.59938899999999995</v>
      </c>
      <c r="AH3777">
        <v>1198</v>
      </c>
      <c r="AI3777">
        <v>1</v>
      </c>
    </row>
    <row r="3778" spans="1:37" x14ac:dyDescent="0.3">
      <c r="A3778" t="s">
        <v>0</v>
      </c>
      <c r="B3778" s="1">
        <v>42422</v>
      </c>
      <c r="C3778" s="2">
        <v>0.80645045138888882</v>
      </c>
      <c r="D3778" t="s">
        <v>109</v>
      </c>
      <c r="E3778" t="s">
        <v>44</v>
      </c>
      <c r="F3778">
        <v>44.33</v>
      </c>
      <c r="J3778" t="s">
        <v>915</v>
      </c>
      <c r="U3778">
        <v>44.33</v>
      </c>
      <c r="V3778">
        <v>44.861254000000002</v>
      </c>
      <c r="W3778">
        <v>9.5430000000000001E-2</v>
      </c>
      <c r="X3778">
        <v>0.1</v>
      </c>
      <c r="Y3778">
        <v>0.10384500000000001</v>
      </c>
      <c r="Z3778">
        <v>1</v>
      </c>
    </row>
    <row r="3779" spans="1:37" x14ac:dyDescent="0.3">
      <c r="A3779" t="s">
        <v>0</v>
      </c>
      <c r="B3779" s="1">
        <v>42422</v>
      </c>
      <c r="C3779" s="2">
        <v>0.80646186342592596</v>
      </c>
      <c r="D3779" t="s">
        <v>109</v>
      </c>
      <c r="E3779" t="s">
        <v>87</v>
      </c>
      <c r="F3779">
        <v>44.22</v>
      </c>
      <c r="AA3779">
        <v>0.1</v>
      </c>
      <c r="AB3779">
        <v>0.11</v>
      </c>
      <c r="AC3779">
        <v>0.106407</v>
      </c>
      <c r="AD3779">
        <v>2.4000000000000001E-4</v>
      </c>
      <c r="AE3779">
        <v>3.9621000000000003E-2</v>
      </c>
      <c r="AF3779">
        <v>-0.66491699999999998</v>
      </c>
      <c r="AG3779">
        <v>-0.66491699999999998</v>
      </c>
      <c r="AH3779">
        <v>-1329</v>
      </c>
      <c r="AI3779">
        <v>1</v>
      </c>
    </row>
    <row r="3780" spans="1:37" x14ac:dyDescent="0.3">
      <c r="A3780" t="s">
        <v>0</v>
      </c>
      <c r="B3780" s="1">
        <v>42422</v>
      </c>
      <c r="C3780" s="2">
        <v>0.80646186342592596</v>
      </c>
      <c r="D3780" t="s">
        <v>109</v>
      </c>
      <c r="E3780" t="s">
        <v>44</v>
      </c>
      <c r="F3780">
        <v>44.22</v>
      </c>
      <c r="J3780" t="s">
        <v>916</v>
      </c>
      <c r="U3780">
        <v>44.22</v>
      </c>
      <c r="V3780">
        <v>44.754989999999999</v>
      </c>
      <c r="W3780">
        <v>9.6966999999999998E-2</v>
      </c>
      <c r="X3780">
        <v>0.11</v>
      </c>
      <c r="Y3780">
        <v>0.103738</v>
      </c>
      <c r="Z3780">
        <v>1</v>
      </c>
    </row>
    <row r="3781" spans="1:37" x14ac:dyDescent="0.3">
      <c r="A3781" t="s">
        <v>0</v>
      </c>
      <c r="B3781" s="1">
        <v>42422</v>
      </c>
      <c r="C3781" s="2">
        <v>0.8064730555555556</v>
      </c>
      <c r="D3781" t="s">
        <v>109</v>
      </c>
      <c r="E3781" t="s">
        <v>87</v>
      </c>
      <c r="F3781">
        <v>44.14</v>
      </c>
      <c r="AA3781">
        <v>0.1</v>
      </c>
      <c r="AB3781">
        <v>0.08</v>
      </c>
      <c r="AC3781">
        <v>0.10122200000000001</v>
      </c>
      <c r="AD3781">
        <v>-5.1850000000000004E-3</v>
      </c>
      <c r="AE3781">
        <v>3.9619000000000001E-2</v>
      </c>
      <c r="AF3781">
        <v>4.0902630000000002</v>
      </c>
      <c r="AG3781">
        <v>4.0902630000000002</v>
      </c>
      <c r="AH3781">
        <v>8180</v>
      </c>
      <c r="AI3781">
        <v>1</v>
      </c>
    </row>
    <row r="3782" spans="1:37" x14ac:dyDescent="0.3">
      <c r="A3782" t="s">
        <v>0</v>
      </c>
      <c r="B3782" s="1">
        <v>42422</v>
      </c>
      <c r="C3782" s="2">
        <v>0.8064730555555556</v>
      </c>
      <c r="D3782" t="s">
        <v>109</v>
      </c>
      <c r="E3782" t="s">
        <v>44</v>
      </c>
      <c r="F3782">
        <v>44.14</v>
      </c>
      <c r="J3782" t="s">
        <v>917</v>
      </c>
      <c r="U3782">
        <v>44.14</v>
      </c>
      <c r="V3782">
        <v>44.646683000000003</v>
      </c>
      <c r="W3782">
        <v>9.8752000000000006E-2</v>
      </c>
      <c r="X3782">
        <v>0.08</v>
      </c>
      <c r="Y3782">
        <v>0.10370699999999999</v>
      </c>
      <c r="Z3782">
        <v>1</v>
      </c>
    </row>
    <row r="3783" spans="1:37" x14ac:dyDescent="0.3">
      <c r="A3783" t="s">
        <v>0</v>
      </c>
      <c r="B3783" s="1">
        <v>42422</v>
      </c>
      <c r="C3783" s="2">
        <v>0.80648334490740747</v>
      </c>
      <c r="D3783" t="s">
        <v>109</v>
      </c>
      <c r="E3783" t="s">
        <v>881</v>
      </c>
      <c r="F3783">
        <v>44.14</v>
      </c>
      <c r="G3783">
        <v>52.116149999999998</v>
      </c>
      <c r="H3783">
        <v>32.325000000000003</v>
      </c>
      <c r="AJ3783">
        <v>0.20749999999999999</v>
      </c>
      <c r="AK3783">
        <v>-100</v>
      </c>
    </row>
    <row r="3784" spans="1:37" x14ac:dyDescent="0.3">
      <c r="A3784" t="s">
        <v>0</v>
      </c>
      <c r="B3784" s="1">
        <v>42422</v>
      </c>
      <c r="C3784" s="2">
        <v>0.80648460648148157</v>
      </c>
      <c r="D3784" t="s">
        <v>109</v>
      </c>
      <c r="E3784" t="s">
        <v>438</v>
      </c>
    </row>
    <row r="3785" spans="1:37" x14ac:dyDescent="0.3">
      <c r="A3785" t="s">
        <v>0</v>
      </c>
      <c r="B3785" s="1">
        <v>42422</v>
      </c>
      <c r="C3785" s="2">
        <v>0.80648458333333339</v>
      </c>
      <c r="D3785" t="s">
        <v>109</v>
      </c>
      <c r="E3785" t="s">
        <v>87</v>
      </c>
      <c r="F3785">
        <v>44.04</v>
      </c>
      <c r="AA3785">
        <v>0.1</v>
      </c>
      <c r="AB3785">
        <v>0.1</v>
      </c>
      <c r="AC3785">
        <v>9.8903000000000005E-2</v>
      </c>
      <c r="AD3785">
        <v>-2.3189999999999999E-3</v>
      </c>
      <c r="AE3785">
        <v>3.9621000000000003E-2</v>
      </c>
      <c r="AF3785">
        <v>1.9822090000000001</v>
      </c>
      <c r="AG3785">
        <v>1.9822090000000001</v>
      </c>
      <c r="AH3785">
        <v>3964</v>
      </c>
      <c r="AI3785">
        <v>1</v>
      </c>
    </row>
    <row r="3786" spans="1:37" x14ac:dyDescent="0.3">
      <c r="A3786" t="s">
        <v>0</v>
      </c>
      <c r="B3786" s="1">
        <v>42422</v>
      </c>
      <c r="C3786" s="2">
        <v>0.80648458333333339</v>
      </c>
      <c r="D3786" t="s">
        <v>109</v>
      </c>
      <c r="E3786" t="s">
        <v>44</v>
      </c>
      <c r="F3786">
        <v>44.04</v>
      </c>
      <c r="J3786" t="s">
        <v>918</v>
      </c>
      <c r="U3786">
        <v>44.04</v>
      </c>
      <c r="V3786">
        <v>44.538356999999998</v>
      </c>
      <c r="W3786">
        <v>0.100387</v>
      </c>
      <c r="X3786">
        <v>0.1</v>
      </c>
      <c r="Y3786">
        <v>0.103723</v>
      </c>
      <c r="Z3786">
        <v>1</v>
      </c>
    </row>
    <row r="3787" spans="1:37" x14ac:dyDescent="0.3">
      <c r="A3787" t="s">
        <v>0</v>
      </c>
      <c r="B3787" s="1">
        <v>42422</v>
      </c>
      <c r="C3787" s="2">
        <v>0.80648576388888893</v>
      </c>
      <c r="D3787" t="s">
        <v>109</v>
      </c>
      <c r="E3787" t="s">
        <v>45</v>
      </c>
      <c r="F3787">
        <v>44.04</v>
      </c>
      <c r="P3787" t="s">
        <v>46</v>
      </c>
    </row>
    <row r="3788" spans="1:37" x14ac:dyDescent="0.3">
      <c r="A3788" t="s">
        <v>0</v>
      </c>
      <c r="B3788" s="1">
        <v>42422</v>
      </c>
      <c r="C3788" s="2">
        <v>0.80650196759259263</v>
      </c>
      <c r="D3788" t="s">
        <v>109</v>
      </c>
      <c r="E3788" t="s">
        <v>69</v>
      </c>
      <c r="F3788">
        <v>44.04</v>
      </c>
      <c r="O3788" t="s">
        <v>70</v>
      </c>
    </row>
    <row r="3789" spans="1:37" x14ac:dyDescent="0.3">
      <c r="A3789" t="s">
        <v>0</v>
      </c>
      <c r="B3789" s="1">
        <v>42422</v>
      </c>
      <c r="C3789" s="2">
        <v>0.80649567129629629</v>
      </c>
      <c r="D3789" t="s">
        <v>109</v>
      </c>
      <c r="E3789" t="s">
        <v>87</v>
      </c>
      <c r="F3789">
        <v>43.94</v>
      </c>
      <c r="AA3789">
        <v>0.1</v>
      </c>
      <c r="AB3789">
        <v>0.1</v>
      </c>
      <c r="AC3789">
        <v>9.8195000000000005E-2</v>
      </c>
      <c r="AD3789">
        <v>-7.0799999999999997E-4</v>
      </c>
      <c r="AE3789">
        <v>3.9623999999999999E-2</v>
      </c>
      <c r="AF3789">
        <v>0.75047200000000003</v>
      </c>
      <c r="AG3789">
        <v>0.75047200000000003</v>
      </c>
      <c r="AH3789">
        <v>1500</v>
      </c>
      <c r="AI3789">
        <v>1</v>
      </c>
    </row>
    <row r="3790" spans="1:37" x14ac:dyDescent="0.3">
      <c r="A3790" t="s">
        <v>0</v>
      </c>
      <c r="B3790" s="1">
        <v>42422</v>
      </c>
      <c r="C3790" s="2">
        <v>0.80649567129629629</v>
      </c>
      <c r="D3790" t="s">
        <v>109</v>
      </c>
      <c r="E3790" t="s">
        <v>44</v>
      </c>
      <c r="F3790">
        <v>43.94</v>
      </c>
      <c r="J3790" t="s">
        <v>919</v>
      </c>
      <c r="U3790">
        <v>43.94</v>
      </c>
      <c r="V3790">
        <v>44.432316</v>
      </c>
      <c r="W3790">
        <v>0.10170899999999999</v>
      </c>
      <c r="X3790">
        <v>0.1</v>
      </c>
      <c r="Y3790">
        <v>0.103794</v>
      </c>
      <c r="Z3790">
        <v>1</v>
      </c>
    </row>
    <row r="3791" spans="1:37" x14ac:dyDescent="0.3">
      <c r="A3791" t="s">
        <v>0</v>
      </c>
      <c r="B3791" s="1">
        <v>42422</v>
      </c>
      <c r="C3791" s="2">
        <v>0.80651218749999998</v>
      </c>
      <c r="D3791" t="s">
        <v>109</v>
      </c>
      <c r="E3791" t="s">
        <v>69</v>
      </c>
      <c r="F3791">
        <v>43.94</v>
      </c>
      <c r="O3791" t="s">
        <v>920</v>
      </c>
    </row>
    <row r="3792" spans="1:37" x14ac:dyDescent="0.3">
      <c r="A3792" t="s">
        <v>0</v>
      </c>
      <c r="B3792" s="1">
        <v>42422</v>
      </c>
      <c r="C3792" s="2">
        <v>0.80651340277777772</v>
      </c>
      <c r="D3792" t="s">
        <v>109</v>
      </c>
      <c r="E3792" t="s">
        <v>69</v>
      </c>
      <c r="F3792">
        <v>43.94</v>
      </c>
      <c r="O3792" t="s">
        <v>921</v>
      </c>
    </row>
    <row r="3793" spans="1:35" x14ac:dyDescent="0.3">
      <c r="A3793" t="s">
        <v>0</v>
      </c>
      <c r="B3793" s="1">
        <v>42422</v>
      </c>
      <c r="C3793" s="2">
        <v>0.80651461805555558</v>
      </c>
      <c r="D3793" t="s">
        <v>109</v>
      </c>
      <c r="E3793" t="s">
        <v>69</v>
      </c>
      <c r="F3793">
        <v>43.94</v>
      </c>
    </row>
    <row r="3794" spans="1:35" x14ac:dyDescent="0.3">
      <c r="A3794" t="s">
        <v>0</v>
      </c>
      <c r="B3794" s="1">
        <v>42422</v>
      </c>
      <c r="C3794" s="2">
        <v>0.80650401620370371</v>
      </c>
      <c r="D3794" t="s">
        <v>109</v>
      </c>
      <c r="E3794" t="s">
        <v>45</v>
      </c>
      <c r="F3794">
        <v>43.94</v>
      </c>
      <c r="P3794" t="s">
        <v>922</v>
      </c>
    </row>
    <row r="3795" spans="1:35" x14ac:dyDescent="0.3">
      <c r="A3795" t="s">
        <v>0</v>
      </c>
      <c r="B3795" s="1">
        <v>42422</v>
      </c>
      <c r="C3795" s="2">
        <v>0.80651721064814819</v>
      </c>
      <c r="D3795" t="s">
        <v>109</v>
      </c>
      <c r="E3795" t="s">
        <v>69</v>
      </c>
      <c r="F3795">
        <v>43.94</v>
      </c>
      <c r="O3795" t="s">
        <v>79</v>
      </c>
    </row>
    <row r="3796" spans="1:35" x14ac:dyDescent="0.3">
      <c r="A3796" t="s">
        <v>0</v>
      </c>
      <c r="B3796" s="1">
        <v>42422</v>
      </c>
      <c r="C3796" s="2">
        <v>0.80650405092592592</v>
      </c>
      <c r="D3796" t="s">
        <v>109</v>
      </c>
      <c r="E3796" t="s">
        <v>45</v>
      </c>
      <c r="F3796">
        <v>43.94</v>
      </c>
      <c r="P3796" t="s">
        <v>48</v>
      </c>
    </row>
    <row r="3797" spans="1:35" x14ac:dyDescent="0.3">
      <c r="A3797" t="s">
        <v>0</v>
      </c>
      <c r="B3797" s="1">
        <v>42422</v>
      </c>
      <c r="C3797" s="2">
        <v>0.80651974537037041</v>
      </c>
      <c r="D3797" t="s">
        <v>109</v>
      </c>
      <c r="E3797" t="s">
        <v>69</v>
      </c>
      <c r="F3797">
        <v>43.94</v>
      </c>
      <c r="O3797" t="s">
        <v>80</v>
      </c>
    </row>
    <row r="3798" spans="1:35" x14ac:dyDescent="0.3">
      <c r="A3798" t="s">
        <v>0</v>
      </c>
      <c r="B3798" s="1">
        <v>42422</v>
      </c>
      <c r="C3798" s="2">
        <v>0.80652094907407401</v>
      </c>
      <c r="D3798" t="s">
        <v>109</v>
      </c>
      <c r="E3798" t="s">
        <v>69</v>
      </c>
      <c r="F3798">
        <v>43.94</v>
      </c>
      <c r="O3798" t="s">
        <v>81</v>
      </c>
    </row>
    <row r="3799" spans="1:35" x14ac:dyDescent="0.3">
      <c r="A3799" t="s">
        <v>0</v>
      </c>
      <c r="B3799" s="1">
        <v>42422</v>
      </c>
      <c r="C3799" s="2">
        <v>0.80652215277777772</v>
      </c>
      <c r="D3799" t="s">
        <v>109</v>
      </c>
      <c r="E3799" t="s">
        <v>69</v>
      </c>
      <c r="F3799">
        <v>43.94</v>
      </c>
      <c r="O3799" t="s">
        <v>82</v>
      </c>
    </row>
    <row r="3800" spans="1:35" x14ac:dyDescent="0.3">
      <c r="A3800" t="s">
        <v>0</v>
      </c>
      <c r="B3800" s="1">
        <v>42422</v>
      </c>
      <c r="C3800" s="2">
        <v>0.80650696759259255</v>
      </c>
      <c r="D3800" t="s">
        <v>109</v>
      </c>
      <c r="E3800" t="s">
        <v>87</v>
      </c>
      <c r="F3800">
        <v>43.85</v>
      </c>
      <c r="AA3800">
        <v>0.1</v>
      </c>
      <c r="AB3800">
        <v>0.09</v>
      </c>
      <c r="AC3800">
        <v>9.6272999999999997E-2</v>
      </c>
      <c r="AD3800">
        <v>-1.9220000000000001E-3</v>
      </c>
      <c r="AE3800">
        <v>3.9629999999999999E-2</v>
      </c>
      <c r="AF3800">
        <v>1.87561</v>
      </c>
      <c r="AG3800">
        <v>1.87561</v>
      </c>
      <c r="AH3800">
        <v>3751</v>
      </c>
      <c r="AI3800">
        <v>1</v>
      </c>
    </row>
    <row r="3801" spans="1:35" x14ac:dyDescent="0.3">
      <c r="A3801" t="s">
        <v>0</v>
      </c>
      <c r="B3801" s="1">
        <v>42422</v>
      </c>
      <c r="C3801" s="2">
        <v>0.80650696759259255</v>
      </c>
      <c r="D3801" t="s">
        <v>109</v>
      </c>
      <c r="E3801" t="s">
        <v>44</v>
      </c>
      <c r="F3801">
        <v>43.85</v>
      </c>
      <c r="J3801" t="s">
        <v>923</v>
      </c>
      <c r="U3801">
        <v>43.85</v>
      </c>
      <c r="V3801">
        <v>44.329816000000001</v>
      </c>
      <c r="W3801">
        <v>0.102643</v>
      </c>
      <c r="X3801">
        <v>0.09</v>
      </c>
      <c r="Y3801">
        <v>0.103891</v>
      </c>
      <c r="Z3801">
        <v>1</v>
      </c>
    </row>
    <row r="3802" spans="1:35" x14ac:dyDescent="0.3">
      <c r="A3802" t="s">
        <v>0</v>
      </c>
      <c r="B3802" s="1">
        <v>42422</v>
      </c>
      <c r="C3802" s="2">
        <v>0.80651842592592582</v>
      </c>
      <c r="D3802" t="s">
        <v>109</v>
      </c>
      <c r="E3802" t="s">
        <v>87</v>
      </c>
      <c r="F3802">
        <v>43.76</v>
      </c>
      <c r="AA3802">
        <v>0.1</v>
      </c>
      <c r="AB3802">
        <v>0.09</v>
      </c>
      <c r="AC3802">
        <v>9.4248999999999999E-2</v>
      </c>
      <c r="AD3802">
        <v>-2.0230000000000001E-3</v>
      </c>
      <c r="AE3802">
        <v>3.9639000000000001E-2</v>
      </c>
      <c r="AF3802">
        <v>2.1184720000000001</v>
      </c>
      <c r="AG3802">
        <v>2.1184720000000001</v>
      </c>
      <c r="AH3802">
        <v>4236</v>
      </c>
      <c r="AI3802">
        <v>1</v>
      </c>
    </row>
    <row r="3803" spans="1:35" x14ac:dyDescent="0.3">
      <c r="A3803" t="s">
        <v>0</v>
      </c>
      <c r="B3803" s="1">
        <v>42422</v>
      </c>
      <c r="C3803" s="2">
        <v>0.80651842592592582</v>
      </c>
      <c r="D3803" t="s">
        <v>109</v>
      </c>
      <c r="E3803" t="s">
        <v>44</v>
      </c>
      <c r="F3803">
        <v>43.76</v>
      </c>
      <c r="J3803" t="s">
        <v>924</v>
      </c>
      <c r="U3803">
        <v>43.76</v>
      </c>
      <c r="V3803">
        <v>44.230887000000003</v>
      </c>
      <c r="W3803">
        <v>0.10299899999999999</v>
      </c>
      <c r="X3803">
        <v>0.09</v>
      </c>
      <c r="Y3803">
        <v>0.103986</v>
      </c>
      <c r="Z3803">
        <v>1</v>
      </c>
    </row>
    <row r="3804" spans="1:35" x14ac:dyDescent="0.3">
      <c r="A3804" t="s">
        <v>0</v>
      </c>
      <c r="B3804" s="1">
        <v>42422</v>
      </c>
      <c r="C3804" s="2">
        <v>0.8065295949074075</v>
      </c>
      <c r="D3804" t="s">
        <v>109</v>
      </c>
      <c r="E3804" t="s">
        <v>87</v>
      </c>
      <c r="F3804">
        <v>43.65</v>
      </c>
      <c r="AA3804">
        <v>0.1</v>
      </c>
      <c r="AB3804">
        <v>0.11</v>
      </c>
      <c r="AC3804">
        <v>9.6589999999999995E-2</v>
      </c>
      <c r="AD3804">
        <v>2.3410000000000002E-3</v>
      </c>
      <c r="AE3804">
        <v>3.9645E-2</v>
      </c>
      <c r="AF3804">
        <v>-1.560144</v>
      </c>
      <c r="AG3804">
        <v>-1.560144</v>
      </c>
      <c r="AH3804">
        <v>-3120</v>
      </c>
      <c r="AI3804">
        <v>1</v>
      </c>
    </row>
    <row r="3805" spans="1:35" x14ac:dyDescent="0.3">
      <c r="A3805" t="s">
        <v>0</v>
      </c>
      <c r="B3805" s="1">
        <v>42422</v>
      </c>
      <c r="C3805" s="2">
        <v>0.8065295949074075</v>
      </c>
      <c r="D3805" t="s">
        <v>109</v>
      </c>
      <c r="E3805" t="s">
        <v>44</v>
      </c>
      <c r="F3805">
        <v>43.65</v>
      </c>
      <c r="J3805" t="s">
        <v>925</v>
      </c>
      <c r="U3805">
        <v>43.65</v>
      </c>
      <c r="V3805">
        <v>44.134523999999999</v>
      </c>
      <c r="W3805">
        <v>0.10264</v>
      </c>
      <c r="X3805">
        <v>0.11</v>
      </c>
      <c r="Y3805">
        <v>0.10406</v>
      </c>
      <c r="Z3805">
        <v>1</v>
      </c>
    </row>
    <row r="3806" spans="1:35" x14ac:dyDescent="0.3">
      <c r="A3806" t="s">
        <v>0</v>
      </c>
      <c r="B3806" s="1">
        <v>42422</v>
      </c>
      <c r="C3806" s="2">
        <v>0.80654106481481491</v>
      </c>
      <c r="D3806" t="s">
        <v>109</v>
      </c>
      <c r="E3806" t="s">
        <v>87</v>
      </c>
      <c r="F3806">
        <v>43.56</v>
      </c>
      <c r="AA3806">
        <v>0.1</v>
      </c>
      <c r="AB3806">
        <v>0.09</v>
      </c>
      <c r="AC3806">
        <v>9.6208000000000002E-2</v>
      </c>
      <c r="AD3806">
        <v>-3.8200000000000002E-4</v>
      </c>
      <c r="AE3806">
        <v>3.9650999999999999E-2</v>
      </c>
      <c r="AF3806">
        <v>0.64836700000000003</v>
      </c>
      <c r="AG3806">
        <v>0.64836700000000003</v>
      </c>
      <c r="AH3806">
        <v>1296</v>
      </c>
      <c r="AI3806">
        <v>1</v>
      </c>
    </row>
    <row r="3807" spans="1:35" x14ac:dyDescent="0.3">
      <c r="A3807" t="s">
        <v>0</v>
      </c>
      <c r="B3807" s="1">
        <v>42422</v>
      </c>
      <c r="C3807" s="2">
        <v>0.80654106481481491</v>
      </c>
      <c r="D3807" t="s">
        <v>109</v>
      </c>
      <c r="E3807" t="s">
        <v>44</v>
      </c>
      <c r="F3807">
        <v>43.56</v>
      </c>
      <c r="J3807" t="s">
        <v>926</v>
      </c>
      <c r="U3807">
        <v>43.56</v>
      </c>
      <c r="V3807">
        <v>44.039211999999999</v>
      </c>
      <c r="W3807">
        <v>0.101678</v>
      </c>
      <c r="X3807">
        <v>0.09</v>
      </c>
      <c r="Y3807">
        <v>0.10408000000000001</v>
      </c>
      <c r="Z3807">
        <v>1</v>
      </c>
    </row>
    <row r="3808" spans="1:35" x14ac:dyDescent="0.3">
      <c r="A3808" t="s">
        <v>0</v>
      </c>
      <c r="B3808" s="1">
        <v>42422</v>
      </c>
      <c r="C3808" s="2">
        <v>0.80655241898148144</v>
      </c>
      <c r="D3808" t="s">
        <v>109</v>
      </c>
      <c r="E3808" t="s">
        <v>87</v>
      </c>
      <c r="F3808">
        <v>43.46</v>
      </c>
      <c r="AA3808">
        <v>0.1</v>
      </c>
      <c r="AB3808">
        <v>0.1</v>
      </c>
      <c r="AC3808">
        <v>9.6813999999999997E-2</v>
      </c>
      <c r="AD3808">
        <v>6.0599999999999998E-4</v>
      </c>
      <c r="AE3808">
        <v>3.9655999999999997E-2</v>
      </c>
      <c r="AF3808">
        <v>-0.189968</v>
      </c>
      <c r="AG3808">
        <v>-0.189968</v>
      </c>
      <c r="AH3808">
        <v>-379</v>
      </c>
      <c r="AI3808">
        <v>1</v>
      </c>
    </row>
    <row r="3809" spans="1:37" x14ac:dyDescent="0.3">
      <c r="A3809" t="s">
        <v>0</v>
      </c>
      <c r="B3809" s="1">
        <v>42422</v>
      </c>
      <c r="C3809" s="2">
        <v>0.80655241898148144</v>
      </c>
      <c r="D3809" t="s">
        <v>109</v>
      </c>
      <c r="E3809" t="s">
        <v>44</v>
      </c>
      <c r="F3809">
        <v>43.46</v>
      </c>
      <c r="J3809" t="s">
        <v>927</v>
      </c>
      <c r="U3809">
        <v>43.46</v>
      </c>
      <c r="V3809">
        <v>43.944105</v>
      </c>
      <c r="W3809">
        <v>0.100297</v>
      </c>
      <c r="X3809">
        <v>0.1</v>
      </c>
      <c r="Y3809">
        <v>0.104043</v>
      </c>
      <c r="Z3809">
        <v>1</v>
      </c>
    </row>
    <row r="3810" spans="1:37" x14ac:dyDescent="0.3">
      <c r="A3810" t="s">
        <v>0</v>
      </c>
      <c r="B3810" s="1">
        <v>42422</v>
      </c>
      <c r="C3810" s="2">
        <v>0.80656368055555561</v>
      </c>
      <c r="D3810" t="s">
        <v>109</v>
      </c>
      <c r="E3810" t="s">
        <v>87</v>
      </c>
      <c r="F3810">
        <v>43.35</v>
      </c>
      <c r="AA3810">
        <v>0.1</v>
      </c>
      <c r="AB3810">
        <v>0.11</v>
      </c>
      <c r="AC3810">
        <v>9.9693000000000004E-2</v>
      </c>
      <c r="AD3810">
        <v>2.879E-3</v>
      </c>
      <c r="AE3810">
        <v>3.9655999999999997E-2</v>
      </c>
      <c r="AF3810">
        <v>-2.239376</v>
      </c>
      <c r="AG3810">
        <v>-2.239376</v>
      </c>
      <c r="AH3810">
        <v>-4478</v>
      </c>
      <c r="AI3810">
        <v>1</v>
      </c>
    </row>
    <row r="3811" spans="1:37" x14ac:dyDescent="0.3">
      <c r="A3811" t="s">
        <v>0</v>
      </c>
      <c r="B3811" s="1">
        <v>42422</v>
      </c>
      <c r="C3811" s="2">
        <v>0.80656368055555561</v>
      </c>
      <c r="D3811" t="s">
        <v>109</v>
      </c>
      <c r="E3811" t="s">
        <v>44</v>
      </c>
      <c r="F3811">
        <v>43.35</v>
      </c>
      <c r="J3811" t="s">
        <v>928</v>
      </c>
      <c r="U3811">
        <v>43.35</v>
      </c>
      <c r="V3811">
        <v>43.848871000000003</v>
      </c>
      <c r="W3811">
        <v>9.8679000000000003E-2</v>
      </c>
      <c r="X3811">
        <v>0.11</v>
      </c>
      <c r="Y3811">
        <v>0.103954</v>
      </c>
      <c r="Z3811">
        <v>1</v>
      </c>
    </row>
    <row r="3812" spans="1:37" x14ac:dyDescent="0.3">
      <c r="A3812" t="s">
        <v>0</v>
      </c>
      <c r="B3812" s="1">
        <v>42422</v>
      </c>
      <c r="C3812" s="2">
        <v>0.80657482638888889</v>
      </c>
      <c r="D3812" t="s">
        <v>109</v>
      </c>
      <c r="E3812" t="s">
        <v>87</v>
      </c>
      <c r="F3812">
        <v>43.25</v>
      </c>
      <c r="AA3812">
        <v>0.1</v>
      </c>
      <c r="AB3812">
        <v>0.1</v>
      </c>
      <c r="AC3812">
        <v>0.100907</v>
      </c>
      <c r="AD3812">
        <v>1.2130000000000001E-3</v>
      </c>
      <c r="AE3812">
        <v>3.9655000000000003E-2</v>
      </c>
      <c r="AF3812">
        <v>-1.0033350000000001</v>
      </c>
      <c r="AG3812">
        <v>-1.0033350000000001</v>
      </c>
      <c r="AH3812">
        <v>-2006</v>
      </c>
      <c r="AI3812">
        <v>1</v>
      </c>
    </row>
    <row r="3813" spans="1:37" x14ac:dyDescent="0.3">
      <c r="A3813" t="s">
        <v>0</v>
      </c>
      <c r="B3813" s="1">
        <v>42422</v>
      </c>
      <c r="C3813" s="2">
        <v>0.80657482638888889</v>
      </c>
      <c r="D3813" t="s">
        <v>109</v>
      </c>
      <c r="E3813" t="s">
        <v>44</v>
      </c>
      <c r="F3813">
        <v>43.25</v>
      </c>
      <c r="J3813" t="s">
        <v>929</v>
      </c>
      <c r="U3813">
        <v>43.25</v>
      </c>
      <c r="V3813">
        <v>43.752772</v>
      </c>
      <c r="W3813">
        <v>9.7167000000000003E-2</v>
      </c>
      <c r="X3813">
        <v>0.1</v>
      </c>
      <c r="Y3813">
        <v>0.103823</v>
      </c>
      <c r="Z3813">
        <v>1</v>
      </c>
    </row>
    <row r="3814" spans="1:37" x14ac:dyDescent="0.3">
      <c r="A3814" t="s">
        <v>0</v>
      </c>
      <c r="B3814" s="1">
        <v>42422</v>
      </c>
      <c r="C3814" s="2">
        <v>0.80658613425925918</v>
      </c>
      <c r="D3814" t="s">
        <v>109</v>
      </c>
      <c r="E3814" t="s">
        <v>87</v>
      </c>
      <c r="F3814">
        <v>43.16</v>
      </c>
      <c r="AA3814">
        <v>0.1</v>
      </c>
      <c r="AB3814">
        <v>0.09</v>
      </c>
      <c r="AC3814">
        <v>9.9210000000000007E-2</v>
      </c>
      <c r="AD3814">
        <v>-1.696E-3</v>
      </c>
      <c r="AE3814">
        <v>3.9655999999999997E-2</v>
      </c>
      <c r="AF3814">
        <v>1.4596789999999999</v>
      </c>
      <c r="AG3814">
        <v>1.4596789999999999</v>
      </c>
      <c r="AH3814">
        <v>2919</v>
      </c>
      <c r="AI3814">
        <v>1</v>
      </c>
    </row>
    <row r="3815" spans="1:37" x14ac:dyDescent="0.3">
      <c r="A3815" t="s">
        <v>0</v>
      </c>
      <c r="B3815" s="1">
        <v>42422</v>
      </c>
      <c r="C3815" s="2">
        <v>0.80658613425925918</v>
      </c>
      <c r="D3815" t="s">
        <v>109</v>
      </c>
      <c r="E3815" t="s">
        <v>44</v>
      </c>
      <c r="F3815">
        <v>43.16</v>
      </c>
      <c r="J3815" t="s">
        <v>930</v>
      </c>
      <c r="U3815">
        <v>43.16</v>
      </c>
      <c r="V3815">
        <v>43.655194999999999</v>
      </c>
      <c r="W3815">
        <v>9.6119999999999997E-2</v>
      </c>
      <c r="X3815">
        <v>0.09</v>
      </c>
      <c r="Y3815">
        <v>0.103668</v>
      </c>
      <c r="Z3815">
        <v>1</v>
      </c>
    </row>
    <row r="3816" spans="1:37" x14ac:dyDescent="0.3">
      <c r="A3816" t="s">
        <v>0</v>
      </c>
      <c r="B3816" s="1">
        <v>42422</v>
      </c>
      <c r="C3816" s="2">
        <v>0.80659743055555555</v>
      </c>
      <c r="D3816" t="s">
        <v>109</v>
      </c>
      <c r="E3816" t="s">
        <v>87</v>
      </c>
      <c r="F3816">
        <v>43.07</v>
      </c>
      <c r="AA3816">
        <v>0.1</v>
      </c>
      <c r="AB3816">
        <v>0.09</v>
      </c>
      <c r="AC3816">
        <v>9.6689999999999998E-2</v>
      </c>
      <c r="AD3816">
        <v>-2.5209999999999998E-3</v>
      </c>
      <c r="AE3816">
        <v>3.9661000000000002E-2</v>
      </c>
      <c r="AF3816">
        <v>2.320881</v>
      </c>
      <c r="AG3816">
        <v>2.320881</v>
      </c>
      <c r="AH3816">
        <v>4641</v>
      </c>
      <c r="AI3816">
        <v>1</v>
      </c>
    </row>
    <row r="3817" spans="1:37" x14ac:dyDescent="0.3">
      <c r="A3817" t="s">
        <v>0</v>
      </c>
      <c r="B3817" s="1">
        <v>42422</v>
      </c>
      <c r="C3817" s="2">
        <v>0.80659743055555555</v>
      </c>
      <c r="D3817" t="s">
        <v>109</v>
      </c>
      <c r="E3817" t="s">
        <v>44</v>
      </c>
      <c r="F3817">
        <v>43.07</v>
      </c>
      <c r="J3817" t="s">
        <v>931</v>
      </c>
      <c r="U3817">
        <v>43.07</v>
      </c>
      <c r="V3817">
        <v>43.556089</v>
      </c>
      <c r="W3817">
        <v>9.5699999999999993E-2</v>
      </c>
      <c r="X3817">
        <v>0.09</v>
      </c>
      <c r="Y3817">
        <v>0.10351</v>
      </c>
      <c r="Z3817">
        <v>1</v>
      </c>
    </row>
    <row r="3818" spans="1:37" x14ac:dyDescent="0.3">
      <c r="A3818" t="s">
        <v>0</v>
      </c>
      <c r="B3818" s="1">
        <v>42422</v>
      </c>
      <c r="C3818" s="2">
        <v>0.80660932870370372</v>
      </c>
      <c r="D3818" t="s">
        <v>109</v>
      </c>
      <c r="E3818" t="s">
        <v>87</v>
      </c>
      <c r="F3818">
        <v>42.97</v>
      </c>
      <c r="AA3818">
        <v>0.1</v>
      </c>
      <c r="AB3818">
        <v>0.1</v>
      </c>
      <c r="AC3818">
        <v>9.6343999999999999E-2</v>
      </c>
      <c r="AD3818">
        <v>-3.4600000000000001E-4</v>
      </c>
      <c r="AE3818">
        <v>3.9667000000000001E-2</v>
      </c>
      <c r="AF3818">
        <v>0.60912200000000005</v>
      </c>
      <c r="AG3818">
        <v>0.60912200000000005</v>
      </c>
      <c r="AH3818">
        <v>1218</v>
      </c>
      <c r="AI3818">
        <v>1</v>
      </c>
    </row>
    <row r="3819" spans="1:37" x14ac:dyDescent="0.3">
      <c r="A3819" t="s">
        <v>0</v>
      </c>
      <c r="B3819" s="1">
        <v>42422</v>
      </c>
      <c r="C3819" s="2">
        <v>0.80660932870370372</v>
      </c>
      <c r="D3819" t="s">
        <v>109</v>
      </c>
      <c r="E3819" t="s">
        <v>44</v>
      </c>
      <c r="F3819">
        <v>42.97</v>
      </c>
      <c r="J3819" t="s">
        <v>932</v>
      </c>
      <c r="U3819">
        <v>42.97</v>
      </c>
      <c r="V3819">
        <v>43.455641999999997</v>
      </c>
      <c r="W3819">
        <v>9.5888000000000001E-2</v>
      </c>
      <c r="X3819">
        <v>0.1</v>
      </c>
      <c r="Y3819">
        <v>0.10334599999999999</v>
      </c>
      <c r="Z3819">
        <v>1</v>
      </c>
    </row>
    <row r="3820" spans="1:37" x14ac:dyDescent="0.3">
      <c r="A3820" t="s">
        <v>0</v>
      </c>
      <c r="B3820" s="1">
        <v>42422</v>
      </c>
      <c r="C3820" s="2">
        <v>0.80662059027777777</v>
      </c>
      <c r="D3820" t="s">
        <v>109</v>
      </c>
      <c r="E3820" t="s">
        <v>87</v>
      </c>
      <c r="F3820">
        <v>42.88</v>
      </c>
      <c r="AA3820">
        <v>0.1</v>
      </c>
      <c r="AB3820">
        <v>0.09</v>
      </c>
      <c r="AC3820">
        <v>9.4936999999999994E-2</v>
      </c>
      <c r="AD3820">
        <v>-1.407E-3</v>
      </c>
      <c r="AE3820">
        <v>3.9675000000000002E-2</v>
      </c>
      <c r="AF3820">
        <v>1.57053</v>
      </c>
      <c r="AG3820">
        <v>1.57053</v>
      </c>
      <c r="AH3820">
        <v>3141</v>
      </c>
      <c r="AI3820">
        <v>1</v>
      </c>
    </row>
    <row r="3821" spans="1:37" x14ac:dyDescent="0.3">
      <c r="A3821" t="s">
        <v>0</v>
      </c>
      <c r="B3821" s="1">
        <v>42422</v>
      </c>
      <c r="C3821" s="2">
        <v>0.80662059027777777</v>
      </c>
      <c r="D3821" t="s">
        <v>109</v>
      </c>
      <c r="E3821" t="s">
        <v>44</v>
      </c>
      <c r="F3821">
        <v>42.88</v>
      </c>
      <c r="J3821" t="s">
        <v>933</v>
      </c>
      <c r="U3821">
        <v>42.88</v>
      </c>
      <c r="V3821">
        <v>43.35501</v>
      </c>
      <c r="W3821">
        <v>9.6417000000000003E-2</v>
      </c>
      <c r="X3821">
        <v>0.09</v>
      </c>
      <c r="Y3821">
        <v>0.103204</v>
      </c>
      <c r="Z3821">
        <v>1</v>
      </c>
    </row>
    <row r="3822" spans="1:37" x14ac:dyDescent="0.3">
      <c r="A3822" t="s">
        <v>0</v>
      </c>
      <c r="B3822" s="1">
        <v>42422</v>
      </c>
      <c r="C3822" s="2">
        <v>0.80663079861111109</v>
      </c>
      <c r="D3822" t="s">
        <v>109</v>
      </c>
      <c r="E3822" t="s">
        <v>934</v>
      </c>
      <c r="F3822">
        <v>42.88</v>
      </c>
      <c r="G3822">
        <v>52.233680999999997</v>
      </c>
      <c r="H3822">
        <v>32.274999999999999</v>
      </c>
      <c r="AJ3822">
        <v>0.33624999999999999</v>
      </c>
      <c r="AK3822">
        <v>-100</v>
      </c>
    </row>
    <row r="3823" spans="1:37" x14ac:dyDescent="0.3">
      <c r="A3823" t="s">
        <v>0</v>
      </c>
      <c r="B3823" s="1">
        <v>42422</v>
      </c>
      <c r="C3823" s="2">
        <v>0.80663203703703701</v>
      </c>
      <c r="D3823" t="s">
        <v>109</v>
      </c>
      <c r="E3823" t="s">
        <v>87</v>
      </c>
      <c r="F3823">
        <v>42.78</v>
      </c>
      <c r="AA3823">
        <v>0.1</v>
      </c>
      <c r="AB3823">
        <v>0.1</v>
      </c>
      <c r="AC3823">
        <v>9.5385999999999999E-2</v>
      </c>
      <c r="AD3823">
        <v>4.4999999999999999E-4</v>
      </c>
      <c r="AE3823">
        <v>3.9683000000000003E-2</v>
      </c>
      <c r="AF3823">
        <v>4.8925999999999997E-2</v>
      </c>
      <c r="AG3823">
        <v>4.8925999999999997E-2</v>
      </c>
      <c r="AH3823">
        <v>97</v>
      </c>
      <c r="AI3823">
        <v>1</v>
      </c>
    </row>
    <row r="3824" spans="1:37" x14ac:dyDescent="0.3">
      <c r="A3824" t="s">
        <v>0</v>
      </c>
      <c r="B3824" s="1">
        <v>42422</v>
      </c>
      <c r="C3824" s="2">
        <v>0.80663203703703701</v>
      </c>
      <c r="D3824" t="s">
        <v>109</v>
      </c>
      <c r="E3824" t="s">
        <v>44</v>
      </c>
      <c r="F3824">
        <v>42.78</v>
      </c>
      <c r="J3824" t="s">
        <v>935</v>
      </c>
      <c r="U3824">
        <v>42.78</v>
      </c>
      <c r="V3824">
        <v>43.256362000000003</v>
      </c>
      <c r="W3824">
        <v>9.6829999999999999E-2</v>
      </c>
      <c r="X3824">
        <v>0.1</v>
      </c>
      <c r="Y3824">
        <v>0.103072</v>
      </c>
      <c r="Z3824">
        <v>1</v>
      </c>
    </row>
    <row r="3825" spans="1:37" x14ac:dyDescent="0.3">
      <c r="A3825" t="s">
        <v>0</v>
      </c>
      <c r="B3825" s="1">
        <v>42422</v>
      </c>
      <c r="C3825" s="2">
        <v>0.80664096064814805</v>
      </c>
      <c r="D3825" t="s">
        <v>109</v>
      </c>
      <c r="E3825" t="s">
        <v>934</v>
      </c>
      <c r="F3825">
        <v>42.78</v>
      </c>
      <c r="G3825">
        <v>52.233680999999997</v>
      </c>
      <c r="H3825">
        <v>32.274999999999999</v>
      </c>
      <c r="AJ3825">
        <v>0.33624999999999999</v>
      </c>
      <c r="AK3825">
        <v>-100</v>
      </c>
    </row>
    <row r="3826" spans="1:37" x14ac:dyDescent="0.3">
      <c r="A3826" t="s">
        <v>0</v>
      </c>
      <c r="B3826" s="1">
        <v>42422</v>
      </c>
      <c r="C3826" s="2">
        <v>0.80664266203703694</v>
      </c>
      <c r="D3826" t="s">
        <v>109</v>
      </c>
      <c r="E3826" t="s">
        <v>87</v>
      </c>
      <c r="F3826">
        <v>42.7</v>
      </c>
      <c r="AA3826">
        <v>0.1</v>
      </c>
      <c r="AB3826">
        <v>0.08</v>
      </c>
      <c r="AC3826">
        <v>9.2489000000000002E-2</v>
      </c>
      <c r="AD3826">
        <v>-2.8969999999999998E-3</v>
      </c>
      <c r="AE3826">
        <v>3.9695000000000001E-2</v>
      </c>
      <c r="AF3826">
        <v>2.9584389999999998</v>
      </c>
      <c r="AG3826">
        <v>2.9584389999999998</v>
      </c>
      <c r="AH3826">
        <v>5916</v>
      </c>
      <c r="AI3826">
        <v>1</v>
      </c>
    </row>
    <row r="3827" spans="1:37" x14ac:dyDescent="0.3">
      <c r="A3827" t="s">
        <v>0</v>
      </c>
      <c r="B3827" s="1">
        <v>42422</v>
      </c>
      <c r="C3827" s="2">
        <v>0.80664266203703694</v>
      </c>
      <c r="D3827" t="s">
        <v>109</v>
      </c>
      <c r="E3827" t="s">
        <v>44</v>
      </c>
      <c r="F3827">
        <v>42.7</v>
      </c>
      <c r="J3827" t="s">
        <v>936</v>
      </c>
      <c r="U3827">
        <v>42.7</v>
      </c>
      <c r="V3827">
        <v>43.160623000000001</v>
      </c>
      <c r="W3827">
        <v>9.6907999999999994E-2</v>
      </c>
      <c r="X3827">
        <v>0.08</v>
      </c>
      <c r="Y3827">
        <v>0.102934</v>
      </c>
      <c r="Z3827">
        <v>1</v>
      </c>
    </row>
    <row r="3828" spans="1:37" x14ac:dyDescent="0.3">
      <c r="A3828" t="s">
        <v>0</v>
      </c>
      <c r="B3828" s="1">
        <v>42422</v>
      </c>
      <c r="C3828" s="2">
        <v>0.80665396990740745</v>
      </c>
      <c r="D3828" t="s">
        <v>109</v>
      </c>
      <c r="E3828" t="s">
        <v>87</v>
      </c>
      <c r="F3828">
        <v>42.59</v>
      </c>
      <c r="AA3828">
        <v>0.1</v>
      </c>
      <c r="AB3828">
        <v>0.11</v>
      </c>
      <c r="AC3828">
        <v>9.4832E-2</v>
      </c>
      <c r="AD3828">
        <v>2.343E-3</v>
      </c>
      <c r="AE3828">
        <v>3.9703000000000002E-2</v>
      </c>
      <c r="AF3828">
        <v>-1.4214979999999999</v>
      </c>
      <c r="AG3828">
        <v>-1.4214979999999999</v>
      </c>
      <c r="AH3828">
        <v>-2842</v>
      </c>
      <c r="AI3828">
        <v>1</v>
      </c>
    </row>
    <row r="3829" spans="1:37" x14ac:dyDescent="0.3">
      <c r="A3829" t="s">
        <v>0</v>
      </c>
      <c r="B3829" s="1">
        <v>42422</v>
      </c>
      <c r="C3829" s="2">
        <v>0.80665396990740745</v>
      </c>
      <c r="D3829" t="s">
        <v>109</v>
      </c>
      <c r="E3829" t="s">
        <v>44</v>
      </c>
      <c r="F3829">
        <v>42.59</v>
      </c>
      <c r="J3829" t="s">
        <v>937</v>
      </c>
      <c r="U3829">
        <v>42.59</v>
      </c>
      <c r="V3829">
        <v>43.066490000000002</v>
      </c>
      <c r="W3829">
        <v>9.6771999999999997E-2</v>
      </c>
      <c r="X3829">
        <v>0.11</v>
      </c>
      <c r="Y3829">
        <v>0.10281899999999999</v>
      </c>
      <c r="Z3829">
        <v>1</v>
      </c>
    </row>
    <row r="3830" spans="1:37" x14ac:dyDescent="0.3">
      <c r="A3830" t="s">
        <v>0</v>
      </c>
      <c r="B3830" s="1">
        <v>42422</v>
      </c>
      <c r="C3830" s="2">
        <v>0.80666526620370371</v>
      </c>
      <c r="D3830" t="s">
        <v>109</v>
      </c>
      <c r="E3830" t="s">
        <v>87</v>
      </c>
      <c r="F3830">
        <v>42.5</v>
      </c>
      <c r="AA3830">
        <v>0.1</v>
      </c>
      <c r="AB3830">
        <v>0.09</v>
      </c>
      <c r="AC3830">
        <v>9.4802999999999998E-2</v>
      </c>
      <c r="AD3830">
        <v>-2.9E-5</v>
      </c>
      <c r="AE3830">
        <v>3.9711000000000003E-2</v>
      </c>
      <c r="AF3830">
        <v>0.478769</v>
      </c>
      <c r="AG3830">
        <v>0.478769</v>
      </c>
      <c r="AH3830">
        <v>957</v>
      </c>
      <c r="AI3830">
        <v>1</v>
      </c>
    </row>
    <row r="3831" spans="1:37" x14ac:dyDescent="0.3">
      <c r="A3831" t="s">
        <v>0</v>
      </c>
      <c r="B3831" s="1">
        <v>42422</v>
      </c>
      <c r="C3831" s="2">
        <v>0.80666526620370371</v>
      </c>
      <c r="D3831" t="s">
        <v>109</v>
      </c>
      <c r="E3831" t="s">
        <v>44</v>
      </c>
      <c r="F3831">
        <v>42.5</v>
      </c>
      <c r="J3831" t="s">
        <v>938</v>
      </c>
      <c r="U3831">
        <v>42.5</v>
      </c>
      <c r="V3831">
        <v>42.972499999999997</v>
      </c>
      <c r="W3831">
        <v>9.6511E-2</v>
      </c>
      <c r="X3831">
        <v>0.09</v>
      </c>
      <c r="Y3831">
        <v>0.10265299999999999</v>
      </c>
      <c r="Z3831">
        <v>1</v>
      </c>
    </row>
    <row r="3832" spans="1:37" x14ac:dyDescent="0.3">
      <c r="A3832" t="s">
        <v>0</v>
      </c>
      <c r="B3832" s="1">
        <v>42422</v>
      </c>
      <c r="C3832" s="2">
        <v>0.80667678240740737</v>
      </c>
      <c r="D3832" t="s">
        <v>109</v>
      </c>
      <c r="E3832" t="s">
        <v>87</v>
      </c>
      <c r="F3832">
        <v>42.41</v>
      </c>
      <c r="AA3832">
        <v>0.1</v>
      </c>
      <c r="AB3832">
        <v>0.09</v>
      </c>
      <c r="AC3832">
        <v>9.3830999999999998E-2</v>
      </c>
      <c r="AD3832">
        <v>-9.7199999999999999E-4</v>
      </c>
      <c r="AE3832">
        <v>3.9720999999999999E-2</v>
      </c>
      <c r="AF3832">
        <v>1.3110679999999999</v>
      </c>
      <c r="AG3832">
        <v>1.3110679999999999</v>
      </c>
      <c r="AH3832">
        <v>2622</v>
      </c>
      <c r="AI3832">
        <v>1</v>
      </c>
    </row>
    <row r="3833" spans="1:37" x14ac:dyDescent="0.3">
      <c r="A3833" t="s">
        <v>0</v>
      </c>
      <c r="B3833" s="1">
        <v>42422</v>
      </c>
      <c r="C3833" s="2">
        <v>0.80667678240740737</v>
      </c>
      <c r="D3833" t="s">
        <v>109</v>
      </c>
      <c r="E3833" t="s">
        <v>44</v>
      </c>
      <c r="F3833">
        <v>42.41</v>
      </c>
      <c r="J3833" t="s">
        <v>939</v>
      </c>
      <c r="U3833">
        <v>42.41</v>
      </c>
      <c r="V3833">
        <v>42.878540000000001</v>
      </c>
      <c r="W3833">
        <v>9.6062999999999996E-2</v>
      </c>
      <c r="X3833">
        <v>0.09</v>
      </c>
      <c r="Y3833">
        <v>0.10248500000000001</v>
      </c>
      <c r="Z3833">
        <v>1</v>
      </c>
    </row>
    <row r="3834" spans="1:37" x14ac:dyDescent="0.3">
      <c r="A3834" t="s">
        <v>0</v>
      </c>
      <c r="B3834" s="1">
        <v>42422</v>
      </c>
      <c r="C3834" s="2">
        <v>0.80668804398148142</v>
      </c>
      <c r="D3834" t="s">
        <v>109</v>
      </c>
      <c r="E3834" t="s">
        <v>87</v>
      </c>
      <c r="F3834">
        <v>42.3</v>
      </c>
      <c r="AA3834">
        <v>0.1</v>
      </c>
      <c r="AB3834">
        <v>0.11</v>
      </c>
      <c r="AC3834">
        <v>9.6675999999999998E-2</v>
      </c>
      <c r="AD3834">
        <v>2.8449999999999999E-3</v>
      </c>
      <c r="AE3834">
        <v>3.9725999999999997E-2</v>
      </c>
      <c r="AF3834">
        <v>-1.970278</v>
      </c>
      <c r="AG3834">
        <v>-1.970278</v>
      </c>
      <c r="AH3834">
        <v>-3940</v>
      </c>
      <c r="AI3834">
        <v>1</v>
      </c>
    </row>
    <row r="3835" spans="1:37" x14ac:dyDescent="0.3">
      <c r="A3835" t="s">
        <v>0</v>
      </c>
      <c r="B3835" s="1">
        <v>42422</v>
      </c>
      <c r="C3835" s="2">
        <v>0.80668804398148142</v>
      </c>
      <c r="D3835" t="s">
        <v>109</v>
      </c>
      <c r="E3835" t="s">
        <v>44</v>
      </c>
      <c r="F3835">
        <v>42.3</v>
      </c>
      <c r="J3835" t="s">
        <v>940</v>
      </c>
      <c r="U3835">
        <v>42.3</v>
      </c>
      <c r="V3835">
        <v>42.784747000000003</v>
      </c>
      <c r="W3835">
        <v>9.5406000000000005E-2</v>
      </c>
      <c r="X3835">
        <v>0.11</v>
      </c>
      <c r="Y3835">
        <v>0.102283</v>
      </c>
      <c r="Z3835">
        <v>1</v>
      </c>
    </row>
    <row r="3836" spans="1:37" x14ac:dyDescent="0.3">
      <c r="A3836" t="s">
        <v>0</v>
      </c>
      <c r="B3836" s="1">
        <v>42422</v>
      </c>
      <c r="C3836" s="2">
        <v>0.80669921296296299</v>
      </c>
      <c r="D3836" t="s">
        <v>109</v>
      </c>
      <c r="E3836" t="s">
        <v>87</v>
      </c>
      <c r="F3836">
        <v>42.21</v>
      </c>
      <c r="AA3836">
        <v>0.1</v>
      </c>
      <c r="AB3836">
        <v>0.09</v>
      </c>
      <c r="AC3836">
        <v>9.6478999999999995E-2</v>
      </c>
      <c r="AD3836">
        <v>-1.9699999999999999E-4</v>
      </c>
      <c r="AE3836">
        <v>3.9732000000000003E-2</v>
      </c>
      <c r="AF3836">
        <v>0.47918500000000003</v>
      </c>
      <c r="AG3836">
        <v>0.47918500000000003</v>
      </c>
      <c r="AH3836">
        <v>958</v>
      </c>
      <c r="AI3836">
        <v>1</v>
      </c>
    </row>
    <row r="3837" spans="1:37" x14ac:dyDescent="0.3">
      <c r="A3837" t="s">
        <v>0</v>
      </c>
      <c r="B3837" s="1">
        <v>42422</v>
      </c>
      <c r="C3837" s="2">
        <v>0.80669921296296299</v>
      </c>
      <c r="D3837" t="s">
        <v>109</v>
      </c>
      <c r="E3837" t="s">
        <v>44</v>
      </c>
      <c r="F3837">
        <v>42.21</v>
      </c>
      <c r="J3837" t="s">
        <v>941</v>
      </c>
      <c r="U3837">
        <v>42.21</v>
      </c>
      <c r="V3837">
        <v>42.690553999999999</v>
      </c>
      <c r="W3837">
        <v>9.4631999999999994E-2</v>
      </c>
      <c r="X3837">
        <v>0.09</v>
      </c>
      <c r="Y3837">
        <v>0.102049</v>
      </c>
      <c r="Z3837">
        <v>1</v>
      </c>
    </row>
    <row r="3838" spans="1:37" x14ac:dyDescent="0.3">
      <c r="A3838" t="s">
        <v>0</v>
      </c>
      <c r="B3838" s="1">
        <v>42422</v>
      </c>
      <c r="C3838" s="2">
        <v>0.80671052083333328</v>
      </c>
      <c r="D3838" t="s">
        <v>109</v>
      </c>
      <c r="E3838" t="s">
        <v>87</v>
      </c>
      <c r="F3838">
        <v>42.1</v>
      </c>
      <c r="AA3838">
        <v>0.1</v>
      </c>
      <c r="AB3838">
        <v>0.11</v>
      </c>
      <c r="AC3838">
        <v>9.9103999999999998E-2</v>
      </c>
      <c r="AD3838">
        <v>2.6250000000000002E-3</v>
      </c>
      <c r="AE3838">
        <v>3.9733999999999998E-2</v>
      </c>
      <c r="AF3838">
        <v>-1.988918</v>
      </c>
      <c r="AG3838">
        <v>-1.988918</v>
      </c>
      <c r="AH3838">
        <v>-3977</v>
      </c>
      <c r="AI3838">
        <v>1</v>
      </c>
    </row>
    <row r="3839" spans="1:37" x14ac:dyDescent="0.3">
      <c r="A3839" t="s">
        <v>0</v>
      </c>
      <c r="B3839" s="1">
        <v>42422</v>
      </c>
      <c r="C3839" s="2">
        <v>0.80671052083333328</v>
      </c>
      <c r="D3839" t="s">
        <v>109</v>
      </c>
      <c r="E3839" t="s">
        <v>44</v>
      </c>
      <c r="F3839">
        <v>42.1</v>
      </c>
      <c r="J3839" t="s">
        <v>942</v>
      </c>
      <c r="U3839">
        <v>42.1</v>
      </c>
      <c r="V3839">
        <v>42.595506</v>
      </c>
      <c r="W3839">
        <v>9.3940999999999997E-2</v>
      </c>
      <c r="X3839">
        <v>0.11</v>
      </c>
      <c r="Y3839">
        <v>0.10179000000000001</v>
      </c>
      <c r="Z3839">
        <v>1</v>
      </c>
    </row>
    <row r="3840" spans="1:37" x14ac:dyDescent="0.3">
      <c r="A3840" t="s">
        <v>0</v>
      </c>
      <c r="B3840" s="1">
        <v>42422</v>
      </c>
      <c r="C3840" s="2">
        <v>0.80672181712962965</v>
      </c>
      <c r="D3840" t="s">
        <v>109</v>
      </c>
      <c r="E3840" t="s">
        <v>87</v>
      </c>
      <c r="F3840">
        <v>42.02</v>
      </c>
      <c r="AA3840">
        <v>0.1</v>
      </c>
      <c r="AB3840">
        <v>0.08</v>
      </c>
      <c r="AC3840">
        <v>9.6333000000000002E-2</v>
      </c>
      <c r="AD3840">
        <v>-2.771E-3</v>
      </c>
      <c r="AE3840">
        <v>3.9738999999999997E-2</v>
      </c>
      <c r="AF3840">
        <v>2.5495700000000001</v>
      </c>
      <c r="AG3840">
        <v>2.5495700000000001</v>
      </c>
      <c r="AH3840">
        <v>5099</v>
      </c>
      <c r="AI3840">
        <v>1</v>
      </c>
    </row>
    <row r="3841" spans="1:35" x14ac:dyDescent="0.3">
      <c r="A3841" t="s">
        <v>0</v>
      </c>
      <c r="B3841" s="1">
        <v>42422</v>
      </c>
      <c r="C3841" s="2">
        <v>0.80672181712962965</v>
      </c>
      <c r="D3841" t="s">
        <v>109</v>
      </c>
      <c r="E3841" t="s">
        <v>44</v>
      </c>
      <c r="F3841">
        <v>42.02</v>
      </c>
      <c r="J3841" t="s">
        <v>943</v>
      </c>
      <c r="U3841">
        <v>42.02</v>
      </c>
      <c r="V3841">
        <v>42.499659000000001</v>
      </c>
      <c r="W3841">
        <v>9.3594999999999998E-2</v>
      </c>
      <c r="X3841">
        <v>0.08</v>
      </c>
      <c r="Y3841">
        <v>0.101522</v>
      </c>
      <c r="Z3841">
        <v>1</v>
      </c>
    </row>
    <row r="3842" spans="1:35" x14ac:dyDescent="0.3">
      <c r="A3842" t="s">
        <v>0</v>
      </c>
      <c r="B3842" s="1">
        <v>42422</v>
      </c>
      <c r="C3842" s="2">
        <v>0.8067336805555555</v>
      </c>
      <c r="D3842" t="s">
        <v>109</v>
      </c>
      <c r="E3842" t="s">
        <v>87</v>
      </c>
      <c r="F3842">
        <v>41.92</v>
      </c>
      <c r="AA3842">
        <v>0.1</v>
      </c>
      <c r="AB3842">
        <v>0.1</v>
      </c>
      <c r="AC3842">
        <v>9.5958000000000002E-2</v>
      </c>
      <c r="AD3842">
        <v>-3.7500000000000001E-4</v>
      </c>
      <c r="AE3842">
        <v>3.9745999999999997E-2</v>
      </c>
      <c r="AF3842">
        <v>0.66300300000000001</v>
      </c>
      <c r="AG3842">
        <v>0.66300300000000001</v>
      </c>
      <c r="AH3842">
        <v>1326</v>
      </c>
      <c r="AI3842">
        <v>1</v>
      </c>
    </row>
    <row r="3843" spans="1:35" x14ac:dyDescent="0.3">
      <c r="A3843" t="s">
        <v>0</v>
      </c>
      <c r="B3843" s="1">
        <v>42422</v>
      </c>
      <c r="C3843" s="2">
        <v>0.8067336805555555</v>
      </c>
      <c r="D3843" t="s">
        <v>109</v>
      </c>
      <c r="E3843" t="s">
        <v>44</v>
      </c>
      <c r="F3843">
        <v>41.92</v>
      </c>
      <c r="J3843" t="s">
        <v>944</v>
      </c>
      <c r="U3843">
        <v>41.92</v>
      </c>
      <c r="V3843">
        <v>42.402800999999997</v>
      </c>
      <c r="W3843">
        <v>9.3732999999999997E-2</v>
      </c>
      <c r="X3843">
        <v>0.1</v>
      </c>
      <c r="Y3843">
        <v>0.101244</v>
      </c>
      <c r="Z3843">
        <v>1</v>
      </c>
    </row>
    <row r="3844" spans="1:35" x14ac:dyDescent="0.3">
      <c r="A3844" t="s">
        <v>0</v>
      </c>
      <c r="B3844" s="1">
        <v>42422</v>
      </c>
      <c r="C3844" s="2">
        <v>0.80674497685185187</v>
      </c>
      <c r="D3844" t="s">
        <v>109</v>
      </c>
      <c r="E3844" t="s">
        <v>87</v>
      </c>
      <c r="F3844">
        <v>41.8</v>
      </c>
      <c r="AA3844">
        <v>0.1</v>
      </c>
      <c r="AB3844">
        <v>0.12</v>
      </c>
      <c r="AC3844">
        <v>0.100617</v>
      </c>
      <c r="AD3844">
        <v>4.6579999999999998E-3</v>
      </c>
      <c r="AE3844">
        <v>3.9745000000000003E-2</v>
      </c>
      <c r="AF3844">
        <v>-3.736272</v>
      </c>
      <c r="AG3844">
        <v>-3.736272</v>
      </c>
      <c r="AH3844">
        <v>-7472</v>
      </c>
      <c r="AI3844">
        <v>1</v>
      </c>
    </row>
    <row r="3845" spans="1:35" x14ac:dyDescent="0.3">
      <c r="A3845" t="s">
        <v>0</v>
      </c>
      <c r="B3845" s="1">
        <v>42422</v>
      </c>
      <c r="C3845" s="2">
        <v>0.80674497685185187</v>
      </c>
      <c r="D3845" t="s">
        <v>109</v>
      </c>
      <c r="E3845" t="s">
        <v>44</v>
      </c>
      <c r="F3845">
        <v>41.8</v>
      </c>
      <c r="J3845" t="s">
        <v>945</v>
      </c>
      <c r="U3845">
        <v>41.8</v>
      </c>
      <c r="V3845">
        <v>42.304777000000001</v>
      </c>
      <c r="W3845">
        <v>9.4214999999999993E-2</v>
      </c>
      <c r="X3845">
        <v>0.12</v>
      </c>
      <c r="Y3845">
        <v>0.10100199999999999</v>
      </c>
      <c r="Z3845">
        <v>1</v>
      </c>
    </row>
    <row r="3846" spans="1:35" x14ac:dyDescent="0.3">
      <c r="A3846" t="s">
        <v>0</v>
      </c>
      <c r="B3846" s="1">
        <v>42422</v>
      </c>
      <c r="C3846" s="2">
        <v>0.80675574074074075</v>
      </c>
      <c r="D3846" t="s">
        <v>109</v>
      </c>
      <c r="E3846" t="s">
        <v>87</v>
      </c>
      <c r="F3846">
        <v>41.69</v>
      </c>
      <c r="AA3846">
        <v>0.1</v>
      </c>
      <c r="AB3846">
        <v>0.11</v>
      </c>
      <c r="AC3846">
        <v>0.10435700000000001</v>
      </c>
      <c r="AD3846">
        <v>3.7399999999999998E-3</v>
      </c>
      <c r="AE3846">
        <v>3.9738000000000002E-2</v>
      </c>
      <c r="AF3846">
        <v>-3.3007819999999999</v>
      </c>
      <c r="AG3846">
        <v>-3.3007819999999999</v>
      </c>
      <c r="AH3846">
        <v>-6601</v>
      </c>
      <c r="AI3846">
        <v>1</v>
      </c>
    </row>
    <row r="3847" spans="1:35" x14ac:dyDescent="0.3">
      <c r="A3847" t="s">
        <v>0</v>
      </c>
      <c r="B3847" s="1">
        <v>42422</v>
      </c>
      <c r="C3847" s="2">
        <v>0.80675574074074075</v>
      </c>
      <c r="D3847" t="s">
        <v>109</v>
      </c>
      <c r="E3847" t="s">
        <v>44</v>
      </c>
      <c r="F3847">
        <v>41.69</v>
      </c>
      <c r="J3847" t="s">
        <v>946</v>
      </c>
      <c r="U3847">
        <v>41.69</v>
      </c>
      <c r="V3847">
        <v>42.206544999999998</v>
      </c>
      <c r="W3847">
        <v>9.4740000000000005E-2</v>
      </c>
      <c r="X3847">
        <v>0.11</v>
      </c>
      <c r="Y3847">
        <v>0.100824</v>
      </c>
      <c r="Z3847">
        <v>1</v>
      </c>
    </row>
    <row r="3848" spans="1:35" x14ac:dyDescent="0.3">
      <c r="A3848" t="s">
        <v>0</v>
      </c>
      <c r="B3848" s="1">
        <v>42422</v>
      </c>
      <c r="C3848" s="2">
        <v>0.80676704861111104</v>
      </c>
      <c r="D3848" t="s">
        <v>109</v>
      </c>
      <c r="E3848" t="s">
        <v>87</v>
      </c>
      <c r="F3848">
        <v>41.59</v>
      </c>
      <c r="AA3848">
        <v>0.1</v>
      </c>
      <c r="AB3848">
        <v>0.1</v>
      </c>
      <c r="AC3848">
        <v>0.104981</v>
      </c>
      <c r="AD3848">
        <v>6.2500000000000001E-4</v>
      </c>
      <c r="AE3848">
        <v>3.9730000000000001E-2</v>
      </c>
      <c r="AF3848">
        <v>-0.858487</v>
      </c>
      <c r="AG3848">
        <v>-0.858487</v>
      </c>
      <c r="AH3848">
        <v>-1716</v>
      </c>
      <c r="AI3848">
        <v>1</v>
      </c>
    </row>
    <row r="3849" spans="1:35" x14ac:dyDescent="0.3">
      <c r="A3849" t="s">
        <v>0</v>
      </c>
      <c r="B3849" s="1">
        <v>42422</v>
      </c>
      <c r="C3849" s="2">
        <v>0.80676704861111104</v>
      </c>
      <c r="D3849" t="s">
        <v>109</v>
      </c>
      <c r="E3849" t="s">
        <v>44</v>
      </c>
      <c r="F3849">
        <v>41.59</v>
      </c>
      <c r="J3849" t="s">
        <v>947</v>
      </c>
      <c r="U3849">
        <v>41.59</v>
      </c>
      <c r="V3849">
        <v>42.109045999999999</v>
      </c>
      <c r="W3849">
        <v>9.5177999999999999E-2</v>
      </c>
      <c r="X3849">
        <v>0.1</v>
      </c>
      <c r="Y3849">
        <v>0.100691</v>
      </c>
      <c r="Z3849">
        <v>1</v>
      </c>
    </row>
    <row r="3850" spans="1:35" x14ac:dyDescent="0.3">
      <c r="A3850" t="s">
        <v>0</v>
      </c>
      <c r="B3850" s="1">
        <v>42422</v>
      </c>
      <c r="C3850" s="2">
        <v>0.80677835648148155</v>
      </c>
      <c r="D3850" t="s">
        <v>109</v>
      </c>
      <c r="E3850" t="s">
        <v>87</v>
      </c>
      <c r="F3850">
        <v>41.48</v>
      </c>
      <c r="AA3850">
        <v>0.1</v>
      </c>
      <c r="AB3850">
        <v>0.11</v>
      </c>
      <c r="AC3850">
        <v>0.106235</v>
      </c>
      <c r="AD3850">
        <v>1.2539999999999999E-3</v>
      </c>
      <c r="AE3850">
        <v>3.9719999999999998E-2</v>
      </c>
      <c r="AF3850">
        <v>-1.46193</v>
      </c>
      <c r="AG3850">
        <v>-1.46193</v>
      </c>
      <c r="AH3850">
        <v>-2923</v>
      </c>
      <c r="AI3850">
        <v>1</v>
      </c>
    </row>
    <row r="3851" spans="1:35" x14ac:dyDescent="0.3">
      <c r="A3851" t="s">
        <v>0</v>
      </c>
      <c r="B3851" s="1">
        <v>42422</v>
      </c>
      <c r="C3851" s="2">
        <v>0.80677835648148155</v>
      </c>
      <c r="D3851" t="s">
        <v>109</v>
      </c>
      <c r="E3851" t="s">
        <v>44</v>
      </c>
      <c r="F3851">
        <v>41.48</v>
      </c>
      <c r="J3851" t="s">
        <v>948</v>
      </c>
      <c r="U3851">
        <v>41.48</v>
      </c>
      <c r="V3851">
        <v>42.010826999999999</v>
      </c>
      <c r="W3851">
        <v>9.5725000000000005E-2</v>
      </c>
      <c r="X3851">
        <v>0.11</v>
      </c>
      <c r="Y3851">
        <v>0.10059700000000001</v>
      </c>
      <c r="Z3851">
        <v>1</v>
      </c>
    </row>
    <row r="3852" spans="1:35" x14ac:dyDescent="0.3">
      <c r="A3852" t="s">
        <v>0</v>
      </c>
      <c r="B3852" s="1">
        <v>42422</v>
      </c>
      <c r="C3852" s="2">
        <v>0.80678966435185184</v>
      </c>
      <c r="D3852" t="s">
        <v>109</v>
      </c>
      <c r="E3852" t="s">
        <v>87</v>
      </c>
      <c r="F3852">
        <v>41.39</v>
      </c>
      <c r="AA3852">
        <v>0.1</v>
      </c>
      <c r="AB3852">
        <v>0.09</v>
      </c>
      <c r="AC3852">
        <v>0.103489</v>
      </c>
      <c r="AD3852">
        <v>-2.7460000000000002E-3</v>
      </c>
      <c r="AE3852">
        <v>3.9713999999999999E-2</v>
      </c>
      <c r="AF3852">
        <v>1.9570190000000001</v>
      </c>
      <c r="AG3852">
        <v>1.9570190000000001</v>
      </c>
      <c r="AH3852">
        <v>3914</v>
      </c>
      <c r="AI3852">
        <v>1</v>
      </c>
    </row>
    <row r="3853" spans="1:35" x14ac:dyDescent="0.3">
      <c r="A3853" t="s">
        <v>0</v>
      </c>
      <c r="B3853" s="1">
        <v>42422</v>
      </c>
      <c r="C3853" s="2">
        <v>0.80678966435185184</v>
      </c>
      <c r="D3853" t="s">
        <v>109</v>
      </c>
      <c r="E3853" t="s">
        <v>44</v>
      </c>
      <c r="F3853">
        <v>41.39</v>
      </c>
      <c r="J3853" t="s">
        <v>949</v>
      </c>
      <c r="U3853">
        <v>41.39</v>
      </c>
      <c r="V3853">
        <v>41.908909999999999</v>
      </c>
      <c r="W3853">
        <v>9.6680000000000002E-2</v>
      </c>
      <c r="X3853">
        <v>0.09</v>
      </c>
      <c r="Y3853">
        <v>0.100549</v>
      </c>
      <c r="Z3853">
        <v>1</v>
      </c>
    </row>
    <row r="3854" spans="1:35" x14ac:dyDescent="0.3">
      <c r="A3854" t="s">
        <v>0</v>
      </c>
      <c r="B3854" s="1">
        <v>42422</v>
      </c>
      <c r="C3854" s="2">
        <v>0.8068009606481481</v>
      </c>
      <c r="D3854" t="s">
        <v>109</v>
      </c>
      <c r="E3854" t="s">
        <v>87</v>
      </c>
      <c r="F3854">
        <v>41.28</v>
      </c>
      <c r="AA3854">
        <v>0.1</v>
      </c>
      <c r="AB3854">
        <v>0.11</v>
      </c>
      <c r="AC3854">
        <v>0.10369299999999999</v>
      </c>
      <c r="AD3854">
        <v>2.04E-4</v>
      </c>
      <c r="AE3854">
        <v>3.9708E-2</v>
      </c>
      <c r="AF3854">
        <v>-0.41886299999999999</v>
      </c>
      <c r="AG3854">
        <v>-0.41886299999999999</v>
      </c>
      <c r="AH3854">
        <v>-837</v>
      </c>
      <c r="AI3854">
        <v>1</v>
      </c>
    </row>
    <row r="3855" spans="1:35" x14ac:dyDescent="0.3">
      <c r="A3855" t="s">
        <v>0</v>
      </c>
      <c r="B3855" s="1">
        <v>42422</v>
      </c>
      <c r="C3855" s="2">
        <v>0.8068009606481481</v>
      </c>
      <c r="D3855" t="s">
        <v>109</v>
      </c>
      <c r="E3855" t="s">
        <v>44</v>
      </c>
      <c r="F3855">
        <v>41.28</v>
      </c>
      <c r="J3855" t="s">
        <v>950</v>
      </c>
      <c r="U3855">
        <v>41.28</v>
      </c>
      <c r="V3855">
        <v>41.802723999999998</v>
      </c>
      <c r="W3855">
        <v>9.8057000000000005E-2</v>
      </c>
      <c r="X3855">
        <v>0.11</v>
      </c>
      <c r="Y3855">
        <v>0.10054399999999999</v>
      </c>
      <c r="Z3855">
        <v>1</v>
      </c>
    </row>
    <row r="3856" spans="1:35" x14ac:dyDescent="0.3">
      <c r="A3856" t="s">
        <v>0</v>
      </c>
      <c r="B3856" s="1">
        <v>42422</v>
      </c>
      <c r="C3856" s="2">
        <v>0.80681341435185183</v>
      </c>
      <c r="D3856" t="s">
        <v>109</v>
      </c>
      <c r="E3856" t="s">
        <v>87</v>
      </c>
      <c r="F3856">
        <v>41.18</v>
      </c>
      <c r="AA3856">
        <v>0.1</v>
      </c>
      <c r="AB3856">
        <v>0.1</v>
      </c>
      <c r="AC3856">
        <v>0.103036</v>
      </c>
      <c r="AD3856">
        <v>-6.5700000000000003E-4</v>
      </c>
      <c r="AE3856">
        <v>3.9704000000000003E-2</v>
      </c>
      <c r="AF3856">
        <v>0.322496</v>
      </c>
      <c r="AG3856">
        <v>0.322496</v>
      </c>
      <c r="AH3856">
        <v>644</v>
      </c>
      <c r="AI3856">
        <v>1</v>
      </c>
    </row>
    <row r="3857" spans="1:37" x14ac:dyDescent="0.3">
      <c r="A3857" t="s">
        <v>0</v>
      </c>
      <c r="B3857" s="1">
        <v>42422</v>
      </c>
      <c r="C3857" s="2">
        <v>0.80681341435185183</v>
      </c>
      <c r="D3857" t="s">
        <v>109</v>
      </c>
      <c r="E3857" t="s">
        <v>44</v>
      </c>
      <c r="F3857">
        <v>41.18</v>
      </c>
      <c r="J3857" t="s">
        <v>951</v>
      </c>
      <c r="U3857">
        <v>41.18</v>
      </c>
      <c r="V3857">
        <v>41.695202999999999</v>
      </c>
      <c r="W3857">
        <v>9.9501000000000006E-2</v>
      </c>
      <c r="X3857">
        <v>0.1</v>
      </c>
      <c r="Y3857">
        <v>0.100531</v>
      </c>
      <c r="Z3857">
        <v>1</v>
      </c>
    </row>
    <row r="3858" spans="1:37" x14ac:dyDescent="0.3">
      <c r="A3858" t="s">
        <v>0</v>
      </c>
      <c r="B3858" s="1">
        <v>42422</v>
      </c>
      <c r="C3858" s="2">
        <v>0.8068235763888888</v>
      </c>
      <c r="D3858" t="s">
        <v>109</v>
      </c>
      <c r="E3858" t="s">
        <v>87</v>
      </c>
      <c r="F3858">
        <v>41.08</v>
      </c>
      <c r="AA3858">
        <v>0.1</v>
      </c>
      <c r="AB3858">
        <v>0.1</v>
      </c>
      <c r="AC3858">
        <v>0.10216600000000001</v>
      </c>
      <c r="AD3858">
        <v>-8.7000000000000001E-4</v>
      </c>
      <c r="AE3858">
        <v>3.9699999999999999E-2</v>
      </c>
      <c r="AF3858">
        <v>0.56247899999999995</v>
      </c>
      <c r="AG3858">
        <v>0.56247899999999995</v>
      </c>
      <c r="AH3858">
        <v>1124</v>
      </c>
      <c r="AI3858">
        <v>1</v>
      </c>
    </row>
    <row r="3859" spans="1:37" x14ac:dyDescent="0.3">
      <c r="A3859" t="s">
        <v>0</v>
      </c>
      <c r="B3859" s="1">
        <v>42422</v>
      </c>
      <c r="C3859" s="2">
        <v>0.8068235763888888</v>
      </c>
      <c r="D3859" t="s">
        <v>109</v>
      </c>
      <c r="E3859" t="s">
        <v>44</v>
      </c>
      <c r="F3859">
        <v>41.08</v>
      </c>
      <c r="J3859" t="s">
        <v>952</v>
      </c>
      <c r="U3859">
        <v>41.08</v>
      </c>
      <c r="V3859">
        <v>41.589474000000003</v>
      </c>
      <c r="W3859">
        <v>0.10059899999999999</v>
      </c>
      <c r="X3859">
        <v>0.1</v>
      </c>
      <c r="Y3859">
        <v>0.100563</v>
      </c>
      <c r="Z3859">
        <v>1</v>
      </c>
    </row>
    <row r="3860" spans="1:37" x14ac:dyDescent="0.3">
      <c r="A3860" t="s">
        <v>0</v>
      </c>
      <c r="B3860" s="1">
        <v>42422</v>
      </c>
      <c r="C3860" s="2">
        <v>0.80683359953703704</v>
      </c>
      <c r="D3860" t="s">
        <v>109</v>
      </c>
      <c r="E3860" t="s">
        <v>934</v>
      </c>
      <c r="F3860">
        <v>41.08</v>
      </c>
      <c r="G3860">
        <v>52.232753000000002</v>
      </c>
      <c r="H3860">
        <v>32.325000000000003</v>
      </c>
      <c r="AJ3860">
        <v>0.22</v>
      </c>
      <c r="AK3860">
        <v>-100</v>
      </c>
    </row>
    <row r="3861" spans="1:37" x14ac:dyDescent="0.3">
      <c r="A3861" t="s">
        <v>0</v>
      </c>
      <c r="B3861" s="1">
        <v>42422</v>
      </c>
      <c r="C3861" s="2">
        <v>0.80683487268518517</v>
      </c>
      <c r="D3861" t="s">
        <v>109</v>
      </c>
      <c r="E3861" t="s">
        <v>934</v>
      </c>
      <c r="F3861">
        <v>41.08</v>
      </c>
      <c r="G3861">
        <v>52.232753000000002</v>
      </c>
      <c r="H3861">
        <v>32.325000000000003</v>
      </c>
      <c r="AJ3861">
        <v>0.22</v>
      </c>
      <c r="AK3861">
        <v>-100</v>
      </c>
    </row>
    <row r="3862" spans="1:37" x14ac:dyDescent="0.3">
      <c r="A3862" t="s">
        <v>0</v>
      </c>
      <c r="B3862" s="1">
        <v>42422</v>
      </c>
      <c r="C3862" s="2">
        <v>0.80683609953703705</v>
      </c>
      <c r="D3862" t="s">
        <v>109</v>
      </c>
      <c r="E3862" t="s">
        <v>87</v>
      </c>
      <c r="F3862">
        <v>40.97</v>
      </c>
      <c r="AA3862">
        <v>0.1</v>
      </c>
      <c r="AB3862">
        <v>0.11</v>
      </c>
      <c r="AC3862">
        <v>0.103385</v>
      </c>
      <c r="AD3862">
        <v>1.219E-3</v>
      </c>
      <c r="AE3862">
        <v>3.9695000000000001E-2</v>
      </c>
      <c r="AF3862">
        <v>-1.2060839999999999</v>
      </c>
      <c r="AG3862">
        <v>-1.2060839999999999</v>
      </c>
      <c r="AH3862">
        <v>-2412</v>
      </c>
      <c r="AI3862">
        <v>1</v>
      </c>
    </row>
    <row r="3863" spans="1:37" x14ac:dyDescent="0.3">
      <c r="A3863" t="s">
        <v>0</v>
      </c>
      <c r="B3863" s="1">
        <v>42422</v>
      </c>
      <c r="C3863" s="2">
        <v>0.80683609953703705</v>
      </c>
      <c r="D3863" t="s">
        <v>109</v>
      </c>
      <c r="E3863" t="s">
        <v>44</v>
      </c>
      <c r="F3863">
        <v>40.97</v>
      </c>
      <c r="J3863" t="s">
        <v>953</v>
      </c>
      <c r="U3863">
        <v>40.97</v>
      </c>
      <c r="V3863">
        <v>41.486187999999999</v>
      </c>
      <c r="W3863">
        <v>0.10125000000000001</v>
      </c>
      <c r="X3863">
        <v>0.11</v>
      </c>
      <c r="Y3863">
        <v>0.100526</v>
      </c>
      <c r="Z3863">
        <v>1</v>
      </c>
    </row>
    <row r="3864" spans="1:37" x14ac:dyDescent="0.3">
      <c r="A3864" t="s">
        <v>0</v>
      </c>
      <c r="B3864" s="1">
        <v>42422</v>
      </c>
      <c r="C3864" s="2">
        <v>0.8068461921296296</v>
      </c>
      <c r="D3864" t="s">
        <v>109</v>
      </c>
      <c r="E3864" t="s">
        <v>87</v>
      </c>
      <c r="F3864">
        <v>40.880000000000003</v>
      </c>
      <c r="AA3864">
        <v>0.1</v>
      </c>
      <c r="AB3864">
        <v>0.09</v>
      </c>
      <c r="AC3864">
        <v>0.10119499999999999</v>
      </c>
      <c r="AD3864">
        <v>-2.189E-3</v>
      </c>
      <c r="AE3864">
        <v>3.9692999999999999E-2</v>
      </c>
      <c r="AF3864">
        <v>1.6956439999999999</v>
      </c>
      <c r="AG3864">
        <v>1.6956439999999999</v>
      </c>
      <c r="AH3864">
        <v>3391</v>
      </c>
      <c r="AI3864">
        <v>1</v>
      </c>
    </row>
    <row r="3865" spans="1:37" x14ac:dyDescent="0.3">
      <c r="A3865" t="s">
        <v>0</v>
      </c>
      <c r="B3865" s="1">
        <v>42422</v>
      </c>
      <c r="C3865" s="2">
        <v>0.8068461921296296</v>
      </c>
      <c r="D3865" t="s">
        <v>109</v>
      </c>
      <c r="E3865" t="s">
        <v>44</v>
      </c>
      <c r="F3865">
        <v>40.880000000000003</v>
      </c>
      <c r="J3865" t="s">
        <v>954</v>
      </c>
      <c r="U3865">
        <v>40.880000000000003</v>
      </c>
      <c r="V3865">
        <v>41.384183</v>
      </c>
      <c r="W3865">
        <v>0.101718</v>
      </c>
      <c r="X3865">
        <v>0.09</v>
      </c>
      <c r="Y3865">
        <v>0.10052700000000001</v>
      </c>
      <c r="Z3865">
        <v>1</v>
      </c>
    </row>
    <row r="3866" spans="1:37" x14ac:dyDescent="0.3">
      <c r="A3866" t="s">
        <v>0</v>
      </c>
      <c r="B3866" s="1">
        <v>42422</v>
      </c>
      <c r="C3866" s="2">
        <v>0.80685751157407404</v>
      </c>
      <c r="D3866" t="s">
        <v>109</v>
      </c>
      <c r="E3866" t="s">
        <v>87</v>
      </c>
      <c r="F3866">
        <v>40.78</v>
      </c>
      <c r="AA3866">
        <v>0.1</v>
      </c>
      <c r="AB3866">
        <v>0.1</v>
      </c>
      <c r="AC3866">
        <v>0.100081</v>
      </c>
      <c r="AD3866">
        <v>-1.1150000000000001E-3</v>
      </c>
      <c r="AE3866">
        <v>3.9692999999999999E-2</v>
      </c>
      <c r="AF3866">
        <v>0.925145</v>
      </c>
      <c r="AG3866">
        <v>0.925145</v>
      </c>
      <c r="AH3866">
        <v>1850</v>
      </c>
      <c r="AI3866">
        <v>1</v>
      </c>
    </row>
    <row r="3867" spans="1:37" x14ac:dyDescent="0.3">
      <c r="A3867" t="s">
        <v>0</v>
      </c>
      <c r="B3867" s="1">
        <v>42422</v>
      </c>
      <c r="C3867" s="2">
        <v>0.80685751157407404</v>
      </c>
      <c r="D3867" t="s">
        <v>109</v>
      </c>
      <c r="E3867" t="s">
        <v>44</v>
      </c>
      <c r="F3867">
        <v>40.78</v>
      </c>
      <c r="J3867" t="s">
        <v>955</v>
      </c>
      <c r="U3867">
        <v>40.78</v>
      </c>
      <c r="V3867">
        <v>41.282248000000003</v>
      </c>
      <c r="W3867">
        <v>0.102266</v>
      </c>
      <c r="X3867">
        <v>0.1</v>
      </c>
      <c r="Y3867">
        <v>0.10054399999999999</v>
      </c>
      <c r="Z3867">
        <v>1</v>
      </c>
    </row>
    <row r="3868" spans="1:37" x14ac:dyDescent="0.3">
      <c r="A3868" t="s">
        <v>0</v>
      </c>
      <c r="B3868" s="1">
        <v>42422</v>
      </c>
      <c r="C3868" s="2">
        <v>0.80686879629629626</v>
      </c>
      <c r="D3868" t="s">
        <v>109</v>
      </c>
      <c r="E3868" t="s">
        <v>87</v>
      </c>
      <c r="F3868">
        <v>40.67</v>
      </c>
      <c r="AA3868">
        <v>0.1</v>
      </c>
      <c r="AB3868">
        <v>0.11</v>
      </c>
      <c r="AC3868">
        <v>0.101618</v>
      </c>
      <c r="AD3868">
        <v>1.5380000000000001E-3</v>
      </c>
      <c r="AE3868">
        <v>3.9690000000000003E-2</v>
      </c>
      <c r="AF3868">
        <v>-1.320144</v>
      </c>
      <c r="AG3868">
        <v>-1.320144</v>
      </c>
      <c r="AH3868">
        <v>-2640</v>
      </c>
      <c r="AI3868">
        <v>1</v>
      </c>
    </row>
    <row r="3869" spans="1:37" x14ac:dyDescent="0.3">
      <c r="A3869" t="s">
        <v>0</v>
      </c>
      <c r="B3869" s="1">
        <v>42422</v>
      </c>
      <c r="C3869" s="2">
        <v>0.80686879629629626</v>
      </c>
      <c r="D3869" t="s">
        <v>109</v>
      </c>
      <c r="E3869" t="s">
        <v>44</v>
      </c>
      <c r="F3869">
        <v>40.67</v>
      </c>
      <c r="J3869" t="s">
        <v>956</v>
      </c>
      <c r="U3869">
        <v>40.67</v>
      </c>
      <c r="V3869">
        <v>41.180028999999998</v>
      </c>
      <c r="W3869">
        <v>0.10276</v>
      </c>
      <c r="X3869">
        <v>0.11</v>
      </c>
      <c r="Y3869">
        <v>0.10055600000000001</v>
      </c>
      <c r="Z3869">
        <v>1</v>
      </c>
    </row>
    <row r="3870" spans="1:37" x14ac:dyDescent="0.3">
      <c r="A3870" t="s">
        <v>0</v>
      </c>
      <c r="B3870" s="1">
        <v>42422</v>
      </c>
      <c r="C3870" s="2">
        <v>0.8068801157407407</v>
      </c>
      <c r="D3870" t="s">
        <v>109</v>
      </c>
      <c r="E3870" t="s">
        <v>87</v>
      </c>
      <c r="F3870">
        <v>40.56</v>
      </c>
      <c r="AA3870">
        <v>0.1</v>
      </c>
      <c r="AB3870">
        <v>0.11</v>
      </c>
      <c r="AC3870">
        <v>0.10391</v>
      </c>
      <c r="AD3870">
        <v>2.2910000000000001E-3</v>
      </c>
      <c r="AE3870">
        <v>3.9683999999999997E-2</v>
      </c>
      <c r="AF3870">
        <v>-2.1062949999999998</v>
      </c>
      <c r="AG3870">
        <v>-2.1062949999999998</v>
      </c>
      <c r="AH3870">
        <v>-4212</v>
      </c>
      <c r="AI3870">
        <v>1</v>
      </c>
    </row>
    <row r="3871" spans="1:37" x14ac:dyDescent="0.3">
      <c r="A3871" t="s">
        <v>0</v>
      </c>
      <c r="B3871" s="1">
        <v>42422</v>
      </c>
      <c r="C3871" s="2">
        <v>0.8068801157407407</v>
      </c>
      <c r="D3871" t="s">
        <v>109</v>
      </c>
      <c r="E3871" t="s">
        <v>44</v>
      </c>
      <c r="F3871">
        <v>40.56</v>
      </c>
      <c r="J3871" t="s">
        <v>957</v>
      </c>
      <c r="U3871">
        <v>40.56</v>
      </c>
      <c r="V3871">
        <v>41.078034000000002</v>
      </c>
      <c r="W3871">
        <v>0.102769</v>
      </c>
      <c r="X3871">
        <v>0.11</v>
      </c>
      <c r="Y3871">
        <v>0.100568</v>
      </c>
      <c r="Z3871">
        <v>1</v>
      </c>
    </row>
    <row r="3872" spans="1:37" x14ac:dyDescent="0.3">
      <c r="A3872" t="s">
        <v>0</v>
      </c>
      <c r="B3872" s="1">
        <v>42422</v>
      </c>
      <c r="C3872" s="2">
        <v>0.80689141203703707</v>
      </c>
      <c r="D3872" t="s">
        <v>109</v>
      </c>
      <c r="E3872" t="s">
        <v>87</v>
      </c>
      <c r="F3872">
        <v>40.47</v>
      </c>
      <c r="AA3872">
        <v>0.1</v>
      </c>
      <c r="AB3872">
        <v>0.09</v>
      </c>
      <c r="AC3872">
        <v>0.102045</v>
      </c>
      <c r="AD3872">
        <v>-1.8649999999999999E-3</v>
      </c>
      <c r="AE3872">
        <v>3.9681000000000001E-2</v>
      </c>
      <c r="AF3872">
        <v>1.3684369999999999</v>
      </c>
      <c r="AG3872">
        <v>1.3684369999999999</v>
      </c>
      <c r="AH3872">
        <v>2736</v>
      </c>
      <c r="AI3872">
        <v>1</v>
      </c>
    </row>
    <row r="3873" spans="1:35" x14ac:dyDescent="0.3">
      <c r="A3873" t="s">
        <v>0</v>
      </c>
      <c r="B3873" s="1">
        <v>42422</v>
      </c>
      <c r="C3873" s="2">
        <v>0.80689141203703707</v>
      </c>
      <c r="D3873" t="s">
        <v>109</v>
      </c>
      <c r="E3873" t="s">
        <v>44</v>
      </c>
      <c r="F3873">
        <v>40.47</v>
      </c>
      <c r="J3873" t="s">
        <v>958</v>
      </c>
      <c r="U3873">
        <v>40.47</v>
      </c>
      <c r="V3873">
        <v>40.976886999999998</v>
      </c>
      <c r="W3873">
        <v>0.102146</v>
      </c>
      <c r="X3873">
        <v>0.09</v>
      </c>
      <c r="Y3873">
        <v>0.10058499999999999</v>
      </c>
      <c r="Z3873">
        <v>1</v>
      </c>
    </row>
    <row r="3874" spans="1:35" x14ac:dyDescent="0.3">
      <c r="A3874" t="s">
        <v>0</v>
      </c>
      <c r="B3874" s="1">
        <v>42422</v>
      </c>
      <c r="C3874" s="2">
        <v>0.80690273148148151</v>
      </c>
      <c r="D3874" t="s">
        <v>109</v>
      </c>
      <c r="E3874" t="s">
        <v>87</v>
      </c>
      <c r="F3874">
        <v>40.369999999999997</v>
      </c>
      <c r="AA3874">
        <v>0.1</v>
      </c>
      <c r="AB3874">
        <v>0.1</v>
      </c>
      <c r="AC3874">
        <v>0.10088900000000001</v>
      </c>
      <c r="AD3874">
        <v>-1.155E-3</v>
      </c>
      <c r="AE3874">
        <v>3.9678999999999999E-2</v>
      </c>
      <c r="AF3874">
        <v>0.89257799999999998</v>
      </c>
      <c r="AG3874">
        <v>0.89257799999999998</v>
      </c>
      <c r="AH3874">
        <v>1785</v>
      </c>
      <c r="AI3874">
        <v>1</v>
      </c>
    </row>
    <row r="3875" spans="1:35" x14ac:dyDescent="0.3">
      <c r="A3875" t="s">
        <v>0</v>
      </c>
      <c r="B3875" s="1">
        <v>42422</v>
      </c>
      <c r="C3875" s="2">
        <v>0.80690273148148151</v>
      </c>
      <c r="D3875" t="s">
        <v>109</v>
      </c>
      <c r="E3875" t="s">
        <v>44</v>
      </c>
      <c r="F3875">
        <v>40.369999999999997</v>
      </c>
      <c r="J3875" t="s">
        <v>959</v>
      </c>
      <c r="U3875">
        <v>40.369999999999997</v>
      </c>
      <c r="V3875">
        <v>40.876119000000003</v>
      </c>
      <c r="W3875">
        <v>0.101311</v>
      </c>
      <c r="X3875">
        <v>0.1</v>
      </c>
      <c r="Y3875">
        <v>0.100618</v>
      </c>
      <c r="Z3875">
        <v>1</v>
      </c>
    </row>
    <row r="3876" spans="1:35" x14ac:dyDescent="0.3">
      <c r="A3876" t="s">
        <v>0</v>
      </c>
      <c r="B3876" s="1">
        <v>42422</v>
      </c>
      <c r="C3876" s="2">
        <v>0.80691402777777776</v>
      </c>
      <c r="D3876" t="s">
        <v>109</v>
      </c>
      <c r="E3876" t="s">
        <v>87</v>
      </c>
      <c r="F3876">
        <v>40.26</v>
      </c>
      <c r="AA3876">
        <v>0.1</v>
      </c>
      <c r="AB3876">
        <v>0.11</v>
      </c>
      <c r="AC3876">
        <v>0.10224999999999999</v>
      </c>
      <c r="AD3876">
        <v>1.3600000000000001E-3</v>
      </c>
      <c r="AE3876">
        <v>3.9676000000000003E-2</v>
      </c>
      <c r="AF3876">
        <v>-1.228345</v>
      </c>
      <c r="AG3876">
        <v>-1.228345</v>
      </c>
      <c r="AH3876">
        <v>-2456</v>
      </c>
      <c r="AI3876">
        <v>1</v>
      </c>
    </row>
    <row r="3877" spans="1:35" x14ac:dyDescent="0.3">
      <c r="A3877" t="s">
        <v>0</v>
      </c>
      <c r="B3877" s="1">
        <v>42422</v>
      </c>
      <c r="C3877" s="2">
        <v>0.80691402777777776</v>
      </c>
      <c r="D3877" t="s">
        <v>109</v>
      </c>
      <c r="E3877" t="s">
        <v>44</v>
      </c>
      <c r="F3877">
        <v>40.26</v>
      </c>
      <c r="J3877" t="s">
        <v>960</v>
      </c>
      <c r="U3877">
        <v>40.26</v>
      </c>
      <c r="V3877">
        <v>40.774261000000003</v>
      </c>
      <c r="W3877">
        <v>0.100832</v>
      </c>
      <c r="X3877">
        <v>0.11</v>
      </c>
      <c r="Y3877">
        <v>0.10068199999999999</v>
      </c>
      <c r="Z3877">
        <v>1</v>
      </c>
    </row>
    <row r="3878" spans="1:35" x14ac:dyDescent="0.3">
      <c r="A3878" t="s">
        <v>0</v>
      </c>
      <c r="B3878" s="1">
        <v>42422</v>
      </c>
      <c r="C3878" s="2">
        <v>0.8069470138888889</v>
      </c>
      <c r="D3878" t="s">
        <v>109</v>
      </c>
      <c r="E3878" t="s">
        <v>58</v>
      </c>
      <c r="K3878">
        <v>1064.394043</v>
      </c>
      <c r="L3878">
        <v>14.866667</v>
      </c>
      <c r="M3878">
        <v>23.338837000000002</v>
      </c>
      <c r="N3878">
        <v>15.226865</v>
      </c>
    </row>
    <row r="3879" spans="1:35" x14ac:dyDescent="0.3">
      <c r="A3879" t="s">
        <v>0</v>
      </c>
      <c r="B3879" s="1">
        <v>42422</v>
      </c>
      <c r="C3879" s="2">
        <v>0.80692533564814817</v>
      </c>
      <c r="D3879" t="s">
        <v>109</v>
      </c>
      <c r="E3879" t="s">
        <v>87</v>
      </c>
      <c r="F3879">
        <v>40.17</v>
      </c>
      <c r="AA3879">
        <v>0.1</v>
      </c>
      <c r="AB3879">
        <v>0.09</v>
      </c>
      <c r="AC3879">
        <v>0.100344</v>
      </c>
      <c r="AD3879">
        <v>-1.9059999999999999E-3</v>
      </c>
      <c r="AE3879">
        <v>3.9675000000000002E-2</v>
      </c>
      <c r="AF3879">
        <v>1.5368869999999999</v>
      </c>
      <c r="AG3879">
        <v>1.5368869999999999</v>
      </c>
      <c r="AH3879">
        <v>3073</v>
      </c>
      <c r="AI3879">
        <v>1</v>
      </c>
    </row>
    <row r="3880" spans="1:35" x14ac:dyDescent="0.3">
      <c r="A3880" t="s">
        <v>0</v>
      </c>
      <c r="B3880" s="1">
        <v>42422</v>
      </c>
      <c r="C3880" s="2">
        <v>0.80692533564814817</v>
      </c>
      <c r="D3880" t="s">
        <v>109</v>
      </c>
      <c r="E3880" t="s">
        <v>44</v>
      </c>
      <c r="F3880">
        <v>40.17</v>
      </c>
      <c r="J3880" t="s">
        <v>961</v>
      </c>
      <c r="U3880">
        <v>40.17</v>
      </c>
      <c r="V3880">
        <v>40.67107</v>
      </c>
      <c r="W3880">
        <v>0.10082000000000001</v>
      </c>
      <c r="X3880">
        <v>0.09</v>
      </c>
      <c r="Y3880">
        <v>0.100799</v>
      </c>
      <c r="Z3880">
        <v>1</v>
      </c>
    </row>
    <row r="3881" spans="1:35" x14ac:dyDescent="0.3">
      <c r="A3881" t="s">
        <v>0</v>
      </c>
      <c r="B3881" s="1">
        <v>42422</v>
      </c>
      <c r="C3881" s="2">
        <v>0.80693700231481491</v>
      </c>
      <c r="D3881" t="s">
        <v>109</v>
      </c>
      <c r="E3881" t="s">
        <v>87</v>
      </c>
      <c r="F3881">
        <v>40.06</v>
      </c>
      <c r="AA3881">
        <v>0.1</v>
      </c>
      <c r="AB3881">
        <v>0.11</v>
      </c>
      <c r="AC3881">
        <v>0.10151300000000001</v>
      </c>
      <c r="AD3881">
        <v>1.1689999999999999E-3</v>
      </c>
      <c r="AE3881">
        <v>3.9673E-2</v>
      </c>
      <c r="AF3881">
        <v>-1.0164610000000001</v>
      </c>
      <c r="AG3881">
        <v>-1.0164610000000001</v>
      </c>
      <c r="AH3881">
        <v>-2032</v>
      </c>
      <c r="AI3881">
        <v>1</v>
      </c>
    </row>
    <row r="3882" spans="1:35" x14ac:dyDescent="0.3">
      <c r="A3882" t="s">
        <v>0</v>
      </c>
      <c r="B3882" s="1">
        <v>42422</v>
      </c>
      <c r="C3882" s="2">
        <v>0.80693700231481491</v>
      </c>
      <c r="D3882" t="s">
        <v>109</v>
      </c>
      <c r="E3882" t="s">
        <v>44</v>
      </c>
      <c r="F3882">
        <v>40.06</v>
      </c>
      <c r="J3882" t="s">
        <v>962</v>
      </c>
      <c r="U3882">
        <v>40.06</v>
      </c>
      <c r="V3882">
        <v>40.568268000000003</v>
      </c>
      <c r="W3882">
        <v>0.10091899999999999</v>
      </c>
      <c r="X3882">
        <v>0.11</v>
      </c>
      <c r="Y3882">
        <v>0.10094400000000001</v>
      </c>
      <c r="Z3882">
        <v>1</v>
      </c>
    </row>
    <row r="3883" spans="1:35" x14ac:dyDescent="0.3">
      <c r="A3883" t="s">
        <v>0</v>
      </c>
      <c r="B3883" s="1">
        <v>42422</v>
      </c>
      <c r="C3883" s="2">
        <v>0.80694822916666664</v>
      </c>
      <c r="D3883" t="s">
        <v>109</v>
      </c>
      <c r="E3883" t="s">
        <v>87</v>
      </c>
      <c r="F3883">
        <v>39.96</v>
      </c>
      <c r="AA3883">
        <v>0.1</v>
      </c>
      <c r="AB3883">
        <v>0.1</v>
      </c>
      <c r="AC3883">
        <v>0.101678</v>
      </c>
      <c r="AD3883">
        <v>1.65E-4</v>
      </c>
      <c r="AE3883">
        <v>3.9669999999999997E-2</v>
      </c>
      <c r="AF3883">
        <v>-0.226575</v>
      </c>
      <c r="AG3883">
        <v>-0.226575</v>
      </c>
      <c r="AH3883">
        <v>-453</v>
      </c>
      <c r="AI3883">
        <v>1</v>
      </c>
    </row>
    <row r="3884" spans="1:35" x14ac:dyDescent="0.3">
      <c r="A3884" t="s">
        <v>0</v>
      </c>
      <c r="B3884" s="1">
        <v>42422</v>
      </c>
      <c r="C3884" s="2">
        <v>0.80694822916666664</v>
      </c>
      <c r="D3884" t="s">
        <v>109</v>
      </c>
      <c r="E3884" t="s">
        <v>44</v>
      </c>
      <c r="F3884">
        <v>39.96</v>
      </c>
      <c r="J3884" t="s">
        <v>963</v>
      </c>
      <c r="U3884">
        <v>39.96</v>
      </c>
      <c r="V3884">
        <v>40.466994</v>
      </c>
      <c r="W3884">
        <v>0.100837</v>
      </c>
      <c r="X3884">
        <v>0.1</v>
      </c>
      <c r="Y3884">
        <v>0.101135</v>
      </c>
      <c r="Z3884">
        <v>1</v>
      </c>
    </row>
    <row r="3885" spans="1:35" x14ac:dyDescent="0.3">
      <c r="A3885" t="s">
        <v>0</v>
      </c>
      <c r="B3885" s="1">
        <v>42422</v>
      </c>
      <c r="C3885" s="2">
        <v>0.80695950231481473</v>
      </c>
      <c r="D3885" t="s">
        <v>109</v>
      </c>
      <c r="E3885" t="s">
        <v>87</v>
      </c>
      <c r="F3885">
        <v>39.869999999999997</v>
      </c>
      <c r="AA3885">
        <v>0.1</v>
      </c>
      <c r="AB3885">
        <v>0.09</v>
      </c>
      <c r="AC3885">
        <v>9.9407999999999996E-2</v>
      </c>
      <c r="AD3885">
        <v>-2.2699999999999999E-3</v>
      </c>
      <c r="AE3885">
        <v>3.9670999999999998E-2</v>
      </c>
      <c r="AF3885">
        <v>1.9026270000000001</v>
      </c>
      <c r="AG3885">
        <v>1.9026270000000001</v>
      </c>
      <c r="AH3885">
        <v>3805</v>
      </c>
      <c r="AI3885">
        <v>1</v>
      </c>
    </row>
    <row r="3886" spans="1:35" x14ac:dyDescent="0.3">
      <c r="A3886" t="s">
        <v>0</v>
      </c>
      <c r="B3886" s="1">
        <v>42422</v>
      </c>
      <c r="C3886" s="2">
        <v>0.80695950231481473</v>
      </c>
      <c r="D3886" t="s">
        <v>109</v>
      </c>
      <c r="E3886" t="s">
        <v>44</v>
      </c>
      <c r="F3886">
        <v>39.869999999999997</v>
      </c>
      <c r="J3886" t="s">
        <v>964</v>
      </c>
      <c r="U3886">
        <v>39.869999999999997</v>
      </c>
      <c r="V3886">
        <v>40.366430999999999</v>
      </c>
      <c r="W3886">
        <v>0.100633</v>
      </c>
      <c r="X3886">
        <v>0.09</v>
      </c>
      <c r="Y3886">
        <v>0.10134600000000001</v>
      </c>
      <c r="Z3886">
        <v>1</v>
      </c>
    </row>
    <row r="3887" spans="1:35" x14ac:dyDescent="0.3">
      <c r="A3887" t="s">
        <v>0</v>
      </c>
      <c r="B3887" s="1">
        <v>42422</v>
      </c>
      <c r="C3887" s="2">
        <v>0.80697056712962967</v>
      </c>
      <c r="D3887" t="s">
        <v>109</v>
      </c>
      <c r="E3887" t="s">
        <v>87</v>
      </c>
      <c r="F3887">
        <v>39.78</v>
      </c>
      <c r="AA3887">
        <v>0.1</v>
      </c>
      <c r="AB3887">
        <v>0.09</v>
      </c>
      <c r="AC3887">
        <v>9.6618999999999997E-2</v>
      </c>
      <c r="AD3887">
        <v>-2.7889999999999998E-3</v>
      </c>
      <c r="AE3887">
        <v>3.9676000000000003E-2</v>
      </c>
      <c r="AF3887">
        <v>2.5417179999999999</v>
      </c>
      <c r="AG3887">
        <v>2.5417179999999999</v>
      </c>
      <c r="AH3887">
        <v>5083</v>
      </c>
      <c r="AI3887">
        <v>1</v>
      </c>
    </row>
    <row r="3888" spans="1:35" x14ac:dyDescent="0.3">
      <c r="A3888" t="s">
        <v>0</v>
      </c>
      <c r="B3888" s="1">
        <v>42422</v>
      </c>
      <c r="C3888" s="2">
        <v>0.80697056712962967</v>
      </c>
      <c r="D3888" t="s">
        <v>109</v>
      </c>
      <c r="E3888" t="s">
        <v>44</v>
      </c>
      <c r="F3888">
        <v>39.78</v>
      </c>
      <c r="J3888" t="s">
        <v>965</v>
      </c>
      <c r="U3888">
        <v>39.78</v>
      </c>
      <c r="V3888">
        <v>40.265565000000002</v>
      </c>
      <c r="W3888">
        <v>0.100493</v>
      </c>
      <c r="X3888">
        <v>0.09</v>
      </c>
      <c r="Y3888">
        <v>0.101565</v>
      </c>
      <c r="Z3888">
        <v>1</v>
      </c>
    </row>
    <row r="3889" spans="1:35" x14ac:dyDescent="0.3">
      <c r="A3889" t="s">
        <v>0</v>
      </c>
      <c r="B3889" s="1">
        <v>42422</v>
      </c>
      <c r="C3889" s="2">
        <v>0.8069818865740741</v>
      </c>
      <c r="D3889" t="s">
        <v>109</v>
      </c>
      <c r="E3889" t="s">
        <v>87</v>
      </c>
      <c r="F3889">
        <v>39.68</v>
      </c>
      <c r="AA3889">
        <v>0.1</v>
      </c>
      <c r="AB3889">
        <v>0.1</v>
      </c>
      <c r="AC3889">
        <v>9.6179000000000001E-2</v>
      </c>
      <c r="AD3889">
        <v>-4.4000000000000002E-4</v>
      </c>
      <c r="AE3889">
        <v>3.9682000000000002E-2</v>
      </c>
      <c r="AF3889">
        <v>0.69695099999999999</v>
      </c>
      <c r="AG3889">
        <v>0.69695099999999999</v>
      </c>
      <c r="AH3889">
        <v>1393</v>
      </c>
      <c r="AI3889">
        <v>1</v>
      </c>
    </row>
    <row r="3890" spans="1:35" x14ac:dyDescent="0.3">
      <c r="A3890" t="s">
        <v>0</v>
      </c>
      <c r="B3890" s="1">
        <v>42422</v>
      </c>
      <c r="C3890" s="2">
        <v>0.8069818865740741</v>
      </c>
      <c r="D3890" t="s">
        <v>109</v>
      </c>
      <c r="E3890" t="s">
        <v>44</v>
      </c>
      <c r="F3890">
        <v>39.68</v>
      </c>
      <c r="J3890" t="s">
        <v>966</v>
      </c>
      <c r="U3890">
        <v>39.68</v>
      </c>
      <c r="V3890">
        <v>40.164493999999998</v>
      </c>
      <c r="W3890">
        <v>0.100484</v>
      </c>
      <c r="X3890">
        <v>0.1</v>
      </c>
      <c r="Y3890">
        <v>0.101786</v>
      </c>
      <c r="Z3890">
        <v>1</v>
      </c>
    </row>
    <row r="3891" spans="1:35" x14ac:dyDescent="0.3">
      <c r="A3891" t="s">
        <v>0</v>
      </c>
      <c r="B3891" s="1">
        <v>42422</v>
      </c>
      <c r="C3891" s="2">
        <v>0.80699318287037036</v>
      </c>
      <c r="D3891" t="s">
        <v>109</v>
      </c>
      <c r="E3891" t="s">
        <v>87</v>
      </c>
      <c r="F3891">
        <v>39.56</v>
      </c>
      <c r="AA3891">
        <v>0.1</v>
      </c>
      <c r="AB3891">
        <v>0.12</v>
      </c>
      <c r="AC3891">
        <v>0.100768</v>
      </c>
      <c r="AD3891">
        <v>4.5880000000000001E-3</v>
      </c>
      <c r="AE3891">
        <v>3.9681000000000001E-2</v>
      </c>
      <c r="AF3891">
        <v>-3.6924070000000002</v>
      </c>
      <c r="AG3891">
        <v>-3.6924070000000002</v>
      </c>
      <c r="AH3891">
        <v>-7384</v>
      </c>
      <c r="AI3891">
        <v>1</v>
      </c>
    </row>
    <row r="3892" spans="1:35" x14ac:dyDescent="0.3">
      <c r="A3892" t="s">
        <v>0</v>
      </c>
      <c r="B3892" s="1">
        <v>42422</v>
      </c>
      <c r="C3892" s="2">
        <v>0.80699318287037036</v>
      </c>
      <c r="D3892" t="s">
        <v>109</v>
      </c>
      <c r="E3892" t="s">
        <v>44</v>
      </c>
      <c r="F3892">
        <v>39.56</v>
      </c>
      <c r="J3892" t="s">
        <v>967</v>
      </c>
      <c r="U3892">
        <v>39.56</v>
      </c>
      <c r="V3892">
        <v>40.064222000000001</v>
      </c>
      <c r="W3892">
        <v>0.100422</v>
      </c>
      <c r="X3892">
        <v>0.12</v>
      </c>
      <c r="Y3892">
        <v>0.10199</v>
      </c>
      <c r="Z3892">
        <v>1</v>
      </c>
    </row>
    <row r="3893" spans="1:35" x14ac:dyDescent="0.3">
      <c r="A3893" t="s">
        <v>0</v>
      </c>
      <c r="B3893" s="1">
        <v>42422</v>
      </c>
      <c r="C3893" s="2">
        <v>0.80700542824074073</v>
      </c>
      <c r="D3893" t="s">
        <v>109</v>
      </c>
      <c r="E3893" t="s">
        <v>87</v>
      </c>
      <c r="F3893">
        <v>39.47</v>
      </c>
      <c r="AA3893">
        <v>0.1</v>
      </c>
      <c r="AB3893">
        <v>0.09</v>
      </c>
      <c r="AC3893">
        <v>0.100449</v>
      </c>
      <c r="AD3893">
        <v>-3.1799999999999998E-4</v>
      </c>
      <c r="AE3893">
        <v>3.968E-2</v>
      </c>
      <c r="AF3893">
        <v>0.25826399999999999</v>
      </c>
      <c r="AG3893">
        <v>0.25826399999999999</v>
      </c>
      <c r="AH3893">
        <v>516</v>
      </c>
      <c r="AI3893">
        <v>1</v>
      </c>
    </row>
    <row r="3894" spans="1:35" x14ac:dyDescent="0.3">
      <c r="A3894" t="s">
        <v>0</v>
      </c>
      <c r="B3894" s="1">
        <v>42422</v>
      </c>
      <c r="C3894" s="2">
        <v>0.80700542824074073</v>
      </c>
      <c r="D3894" t="s">
        <v>109</v>
      </c>
      <c r="E3894" t="s">
        <v>44</v>
      </c>
      <c r="F3894">
        <v>39.47</v>
      </c>
      <c r="J3894" t="s">
        <v>968</v>
      </c>
      <c r="U3894">
        <v>39.47</v>
      </c>
      <c r="V3894">
        <v>39.966020999999998</v>
      </c>
      <c r="W3894">
        <v>9.9970000000000003E-2</v>
      </c>
      <c r="X3894">
        <v>0.09</v>
      </c>
      <c r="Y3894">
        <v>0.10213999999999999</v>
      </c>
      <c r="Z3894">
        <v>1</v>
      </c>
    </row>
    <row r="3895" spans="1:35" x14ac:dyDescent="0.3">
      <c r="A3895" t="s">
        <v>0</v>
      </c>
      <c r="B3895" s="1">
        <v>42422</v>
      </c>
      <c r="C3895" s="2">
        <v>0.80701667824074075</v>
      </c>
      <c r="D3895" t="s">
        <v>109</v>
      </c>
      <c r="E3895" t="s">
        <v>87</v>
      </c>
      <c r="F3895">
        <v>39.369999999999997</v>
      </c>
      <c r="AA3895">
        <v>0.1</v>
      </c>
      <c r="AB3895">
        <v>0.1</v>
      </c>
      <c r="AC3895">
        <v>0.100232</v>
      </c>
      <c r="AD3895">
        <v>-2.1699999999999999E-4</v>
      </c>
      <c r="AE3895">
        <v>3.968E-2</v>
      </c>
      <c r="AF3895">
        <v>0.19481499999999999</v>
      </c>
      <c r="AG3895">
        <v>0.19481499999999999</v>
      </c>
      <c r="AH3895">
        <v>389</v>
      </c>
      <c r="AI3895">
        <v>1</v>
      </c>
    </row>
    <row r="3896" spans="1:35" x14ac:dyDescent="0.3">
      <c r="A3896" t="s">
        <v>0</v>
      </c>
      <c r="B3896" s="1">
        <v>42422</v>
      </c>
      <c r="C3896" s="2">
        <v>0.80701667824074075</v>
      </c>
      <c r="D3896" t="s">
        <v>109</v>
      </c>
      <c r="E3896" t="s">
        <v>44</v>
      </c>
      <c r="F3896">
        <v>39.369999999999997</v>
      </c>
      <c r="J3896" t="s">
        <v>969</v>
      </c>
      <c r="U3896">
        <v>39.369999999999997</v>
      </c>
      <c r="V3896">
        <v>39.869689000000001</v>
      </c>
      <c r="W3896">
        <v>9.9122000000000002E-2</v>
      </c>
      <c r="X3896">
        <v>0.1</v>
      </c>
      <c r="Y3896">
        <v>0.10226499999999999</v>
      </c>
      <c r="Z3896">
        <v>1</v>
      </c>
    </row>
    <row r="3897" spans="1:35" x14ac:dyDescent="0.3">
      <c r="A3897" t="s">
        <v>0</v>
      </c>
      <c r="B3897" s="1">
        <v>42422</v>
      </c>
      <c r="C3897" s="2">
        <v>0.80702730324074068</v>
      </c>
      <c r="D3897" t="s">
        <v>109</v>
      </c>
      <c r="E3897" t="s">
        <v>87</v>
      </c>
      <c r="F3897">
        <v>39.270000000000003</v>
      </c>
      <c r="AA3897">
        <v>0.1</v>
      </c>
      <c r="AB3897">
        <v>0.1</v>
      </c>
      <c r="AC3897">
        <v>0.10009899999999999</v>
      </c>
      <c r="AD3897">
        <v>-1.3300000000000001E-4</v>
      </c>
      <c r="AE3897">
        <v>3.968E-2</v>
      </c>
      <c r="AF3897">
        <v>0.138409</v>
      </c>
      <c r="AG3897">
        <v>0.138409</v>
      </c>
      <c r="AH3897">
        <v>276</v>
      </c>
      <c r="AI3897">
        <v>1</v>
      </c>
    </row>
    <row r="3898" spans="1:35" x14ac:dyDescent="0.3">
      <c r="A3898" t="s">
        <v>0</v>
      </c>
      <c r="B3898" s="1">
        <v>42422</v>
      </c>
      <c r="C3898" s="2">
        <v>0.80702730324074068</v>
      </c>
      <c r="D3898" t="s">
        <v>109</v>
      </c>
      <c r="E3898" t="s">
        <v>44</v>
      </c>
      <c r="F3898">
        <v>39.270000000000003</v>
      </c>
      <c r="J3898" t="s">
        <v>970</v>
      </c>
      <c r="U3898">
        <v>39.270000000000003</v>
      </c>
      <c r="V3898">
        <v>39.772598000000002</v>
      </c>
      <c r="W3898">
        <v>9.8415000000000002E-2</v>
      </c>
      <c r="X3898">
        <v>0.1</v>
      </c>
      <c r="Y3898">
        <v>0.102399</v>
      </c>
      <c r="Z3898">
        <v>1</v>
      </c>
    </row>
    <row r="3899" spans="1:35" x14ac:dyDescent="0.3">
      <c r="A3899" t="s">
        <v>0</v>
      </c>
      <c r="B3899" s="1">
        <v>42422</v>
      </c>
      <c r="C3899" s="2">
        <v>0.80703857638888887</v>
      </c>
      <c r="D3899" t="s">
        <v>109</v>
      </c>
      <c r="E3899" t="s">
        <v>87</v>
      </c>
      <c r="F3899">
        <v>39.159999999999997</v>
      </c>
      <c r="AA3899">
        <v>0.1</v>
      </c>
      <c r="AB3899">
        <v>0.11</v>
      </c>
      <c r="AC3899">
        <v>0.10202600000000001</v>
      </c>
      <c r="AD3899">
        <v>1.9269999999999999E-3</v>
      </c>
      <c r="AE3899">
        <v>3.9676999999999997E-2</v>
      </c>
      <c r="AF3899">
        <v>-1.663899</v>
      </c>
      <c r="AG3899">
        <v>-1.663899</v>
      </c>
      <c r="AH3899">
        <v>-3327</v>
      </c>
      <c r="AI3899">
        <v>1</v>
      </c>
    </row>
    <row r="3900" spans="1:35" x14ac:dyDescent="0.3">
      <c r="A3900" t="s">
        <v>0</v>
      </c>
      <c r="B3900" s="1">
        <v>42422</v>
      </c>
      <c r="C3900" s="2">
        <v>0.80703857638888887</v>
      </c>
      <c r="D3900" t="s">
        <v>109</v>
      </c>
      <c r="E3900" t="s">
        <v>44</v>
      </c>
      <c r="F3900">
        <v>39.159999999999997</v>
      </c>
      <c r="J3900" t="s">
        <v>971</v>
      </c>
      <c r="U3900">
        <v>39.159999999999997</v>
      </c>
      <c r="V3900">
        <v>39.672490000000003</v>
      </c>
      <c r="W3900">
        <v>9.8270999999999997E-2</v>
      </c>
      <c r="X3900">
        <v>0.11</v>
      </c>
      <c r="Y3900">
        <v>0.10252699999999999</v>
      </c>
      <c r="Z3900">
        <v>1</v>
      </c>
    </row>
    <row r="3901" spans="1:35" x14ac:dyDescent="0.3">
      <c r="A3901" t="s">
        <v>0</v>
      </c>
      <c r="B3901" s="1">
        <v>42422</v>
      </c>
      <c r="C3901" s="2">
        <v>0.80704972222222215</v>
      </c>
      <c r="D3901" t="s">
        <v>109</v>
      </c>
      <c r="E3901" t="s">
        <v>87</v>
      </c>
      <c r="F3901">
        <v>39.06</v>
      </c>
      <c r="AA3901">
        <v>0.1</v>
      </c>
      <c r="AB3901">
        <v>0.1</v>
      </c>
      <c r="AC3901">
        <v>0.102391</v>
      </c>
      <c r="AD3901">
        <v>3.6600000000000001E-4</v>
      </c>
      <c r="AE3901">
        <v>3.9673E-2</v>
      </c>
      <c r="AF3901">
        <v>-0.44411</v>
      </c>
      <c r="AG3901">
        <v>-0.44411</v>
      </c>
      <c r="AH3901">
        <v>-888</v>
      </c>
      <c r="AI3901">
        <v>1</v>
      </c>
    </row>
    <row r="3902" spans="1:35" x14ac:dyDescent="0.3">
      <c r="A3902" t="s">
        <v>0</v>
      </c>
      <c r="B3902" s="1">
        <v>42422</v>
      </c>
      <c r="C3902" s="2">
        <v>0.80704972222222215</v>
      </c>
      <c r="D3902" t="s">
        <v>109</v>
      </c>
      <c r="E3902" t="s">
        <v>44</v>
      </c>
      <c r="F3902">
        <v>39.06</v>
      </c>
      <c r="J3902" t="s">
        <v>972</v>
      </c>
      <c r="U3902">
        <v>39.06</v>
      </c>
      <c r="V3902">
        <v>39.570427000000002</v>
      </c>
      <c r="W3902">
        <v>9.8456000000000002E-2</v>
      </c>
      <c r="X3902">
        <v>0.1</v>
      </c>
      <c r="Y3902">
        <v>0.102671</v>
      </c>
      <c r="Z3902">
        <v>1</v>
      </c>
    </row>
    <row r="3903" spans="1:35" x14ac:dyDescent="0.3">
      <c r="A3903" t="s">
        <v>0</v>
      </c>
      <c r="B3903" s="1">
        <v>42422</v>
      </c>
      <c r="C3903" s="2">
        <v>0.80706103009259256</v>
      </c>
      <c r="D3903" t="s">
        <v>109</v>
      </c>
      <c r="E3903" t="s">
        <v>87</v>
      </c>
      <c r="F3903">
        <v>38.950000000000003</v>
      </c>
      <c r="AA3903">
        <v>0.1</v>
      </c>
      <c r="AB3903">
        <v>0.11</v>
      </c>
      <c r="AC3903">
        <v>0.104059</v>
      </c>
      <c r="AD3903">
        <v>1.668E-3</v>
      </c>
      <c r="AE3903">
        <v>3.9666E-2</v>
      </c>
      <c r="AF3903">
        <v>-1.6194390000000001</v>
      </c>
      <c r="AG3903">
        <v>-1.6194390000000001</v>
      </c>
      <c r="AH3903">
        <v>-3238</v>
      </c>
      <c r="AI3903">
        <v>1</v>
      </c>
    </row>
    <row r="3904" spans="1:35" x14ac:dyDescent="0.3">
      <c r="A3904" t="s">
        <v>0</v>
      </c>
      <c r="B3904" s="1">
        <v>42422</v>
      </c>
      <c r="C3904" s="2">
        <v>0.80706103009259256</v>
      </c>
      <c r="D3904" t="s">
        <v>109</v>
      </c>
      <c r="E3904" t="s">
        <v>44</v>
      </c>
      <c r="F3904">
        <v>38.950000000000003</v>
      </c>
      <c r="J3904" t="s">
        <v>973</v>
      </c>
      <c r="U3904">
        <v>38.950000000000003</v>
      </c>
      <c r="V3904">
        <v>39.468822000000003</v>
      </c>
      <c r="W3904">
        <v>9.8546999999999996E-2</v>
      </c>
      <c r="X3904">
        <v>0.11</v>
      </c>
      <c r="Y3904">
        <v>0.10280300000000001</v>
      </c>
      <c r="Z3904">
        <v>1</v>
      </c>
    </row>
    <row r="3905" spans="1:37" x14ac:dyDescent="0.3">
      <c r="A3905" t="s">
        <v>0</v>
      </c>
      <c r="B3905" s="1">
        <v>42422</v>
      </c>
      <c r="C3905" s="2">
        <v>0.80707232638888893</v>
      </c>
      <c r="D3905" t="s">
        <v>109</v>
      </c>
      <c r="E3905" t="s">
        <v>87</v>
      </c>
      <c r="F3905">
        <v>38.86</v>
      </c>
      <c r="AA3905">
        <v>0.1</v>
      </c>
      <c r="AB3905">
        <v>0.09</v>
      </c>
      <c r="AC3905">
        <v>0.10191500000000001</v>
      </c>
      <c r="AD3905">
        <v>-2.1450000000000002E-3</v>
      </c>
      <c r="AE3905">
        <v>3.9662999999999997E-2</v>
      </c>
      <c r="AF3905">
        <v>1.6022460000000001</v>
      </c>
      <c r="AG3905">
        <v>1.6022460000000001</v>
      </c>
      <c r="AH3905">
        <v>3204</v>
      </c>
      <c r="AI3905">
        <v>1</v>
      </c>
    </row>
    <row r="3906" spans="1:37" x14ac:dyDescent="0.3">
      <c r="A3906" t="s">
        <v>0</v>
      </c>
      <c r="B3906" s="1">
        <v>42422</v>
      </c>
      <c r="C3906" s="2">
        <v>0.80707232638888893</v>
      </c>
      <c r="D3906" t="s">
        <v>109</v>
      </c>
      <c r="E3906" t="s">
        <v>44</v>
      </c>
      <c r="F3906">
        <v>38.86</v>
      </c>
      <c r="J3906" t="s">
        <v>974</v>
      </c>
      <c r="U3906">
        <v>38.86</v>
      </c>
      <c r="V3906">
        <v>39.367831000000002</v>
      </c>
      <c r="W3906">
        <v>9.8538000000000001E-2</v>
      </c>
      <c r="X3906">
        <v>0.09</v>
      </c>
      <c r="Y3906">
        <v>0.10294399999999999</v>
      </c>
      <c r="Z3906">
        <v>1</v>
      </c>
    </row>
    <row r="3907" spans="1:37" x14ac:dyDescent="0.3">
      <c r="A3907" t="s">
        <v>0</v>
      </c>
      <c r="B3907" s="1">
        <v>42422</v>
      </c>
      <c r="C3907" s="2">
        <v>0.80708376157407402</v>
      </c>
      <c r="D3907" t="s">
        <v>109</v>
      </c>
      <c r="E3907" t="s">
        <v>87</v>
      </c>
      <c r="F3907">
        <v>38.770000000000003</v>
      </c>
      <c r="AA3907">
        <v>0.1</v>
      </c>
      <c r="AB3907">
        <v>0.09</v>
      </c>
      <c r="AC3907">
        <v>9.8673999999999998E-2</v>
      </c>
      <c r="AD3907">
        <v>-3.241E-3</v>
      </c>
      <c r="AE3907">
        <v>3.9664999999999999E-2</v>
      </c>
      <c r="AF3907">
        <v>2.7384040000000001</v>
      </c>
      <c r="AG3907">
        <v>2.7384040000000001</v>
      </c>
      <c r="AH3907">
        <v>5476</v>
      </c>
      <c r="AI3907">
        <v>1</v>
      </c>
    </row>
    <row r="3908" spans="1:37" x14ac:dyDescent="0.3">
      <c r="A3908" t="s">
        <v>0</v>
      </c>
      <c r="B3908" s="1">
        <v>42422</v>
      </c>
      <c r="C3908" s="2">
        <v>0.80708376157407402</v>
      </c>
      <c r="D3908" t="s">
        <v>109</v>
      </c>
      <c r="E3908" t="s">
        <v>44</v>
      </c>
      <c r="F3908">
        <v>38.770000000000003</v>
      </c>
      <c r="J3908" t="s">
        <v>975</v>
      </c>
      <c r="U3908">
        <v>38.770000000000003</v>
      </c>
      <c r="V3908">
        <v>39.265867</v>
      </c>
      <c r="W3908">
        <v>9.8747000000000001E-2</v>
      </c>
      <c r="X3908">
        <v>0.09</v>
      </c>
      <c r="Y3908">
        <v>0.10308</v>
      </c>
      <c r="Z3908">
        <v>1</v>
      </c>
    </row>
    <row r="3909" spans="1:37" x14ac:dyDescent="0.3">
      <c r="A3909" t="s">
        <v>0</v>
      </c>
      <c r="B3909" s="1">
        <v>42422</v>
      </c>
      <c r="C3909" s="2">
        <v>0.80709396990740734</v>
      </c>
      <c r="D3909" t="s">
        <v>109</v>
      </c>
      <c r="E3909" t="s">
        <v>934</v>
      </c>
      <c r="F3909">
        <v>38.770000000000003</v>
      </c>
      <c r="G3909">
        <v>52.273378999999998</v>
      </c>
      <c r="H3909">
        <v>32.325000000000003</v>
      </c>
      <c r="AJ3909">
        <v>0.21124999999999999</v>
      </c>
      <c r="AK3909">
        <v>-100</v>
      </c>
    </row>
    <row r="3910" spans="1:37" x14ac:dyDescent="0.3">
      <c r="A3910" t="s">
        <v>0</v>
      </c>
      <c r="B3910" s="1">
        <v>42422</v>
      </c>
      <c r="C3910" s="2">
        <v>0.80709524305555558</v>
      </c>
      <c r="D3910" t="s">
        <v>109</v>
      </c>
      <c r="E3910" t="s">
        <v>438</v>
      </c>
    </row>
    <row r="3911" spans="1:37" x14ac:dyDescent="0.3">
      <c r="A3911" t="s">
        <v>0</v>
      </c>
      <c r="B3911" s="1">
        <v>42422</v>
      </c>
      <c r="C3911" s="2">
        <v>0.80709520833333326</v>
      </c>
      <c r="D3911" t="s">
        <v>109</v>
      </c>
      <c r="E3911" t="s">
        <v>87</v>
      </c>
      <c r="F3911">
        <v>38.659999999999997</v>
      </c>
      <c r="AA3911">
        <v>0.1</v>
      </c>
      <c r="AB3911">
        <v>0.11</v>
      </c>
      <c r="AC3911">
        <v>9.9642999999999995E-2</v>
      </c>
      <c r="AD3911">
        <v>9.6900000000000003E-4</v>
      </c>
      <c r="AE3911">
        <v>3.9666E-2</v>
      </c>
      <c r="AF3911">
        <v>-0.70687699999999998</v>
      </c>
      <c r="AG3911">
        <v>-0.70687699999999998</v>
      </c>
      <c r="AH3911">
        <v>-1413</v>
      </c>
      <c r="AI3911">
        <v>1</v>
      </c>
    </row>
    <row r="3912" spans="1:37" x14ac:dyDescent="0.3">
      <c r="A3912" t="s">
        <v>0</v>
      </c>
      <c r="B3912" s="1">
        <v>42422</v>
      </c>
      <c r="C3912" s="2">
        <v>0.80709520833333326</v>
      </c>
      <c r="D3912" t="s">
        <v>109</v>
      </c>
      <c r="E3912" t="s">
        <v>44</v>
      </c>
      <c r="F3912">
        <v>38.659999999999997</v>
      </c>
      <c r="J3912" t="s">
        <v>976</v>
      </c>
      <c r="U3912">
        <v>38.659999999999997</v>
      </c>
      <c r="V3912">
        <v>39.162529999999997</v>
      </c>
      <c r="W3912">
        <v>9.9382999999999999E-2</v>
      </c>
      <c r="X3912">
        <v>0.11</v>
      </c>
      <c r="Y3912">
        <v>0.103232</v>
      </c>
      <c r="Z3912">
        <v>1</v>
      </c>
    </row>
    <row r="3913" spans="1:37" x14ac:dyDescent="0.3">
      <c r="A3913" t="s">
        <v>0</v>
      </c>
      <c r="B3913" s="1">
        <v>42422</v>
      </c>
      <c r="C3913" s="2">
        <v>0.80709638888888879</v>
      </c>
      <c r="D3913" t="s">
        <v>109</v>
      </c>
      <c r="E3913" t="s">
        <v>45</v>
      </c>
      <c r="F3913">
        <v>38.659999999999997</v>
      </c>
      <c r="P3913" t="s">
        <v>46</v>
      </c>
    </row>
    <row r="3914" spans="1:37" x14ac:dyDescent="0.3">
      <c r="A3914" t="s">
        <v>0</v>
      </c>
      <c r="B3914" s="1">
        <v>42422</v>
      </c>
      <c r="C3914" s="2">
        <v>0.8071150231481482</v>
      </c>
      <c r="D3914" t="s">
        <v>109</v>
      </c>
      <c r="E3914" t="s">
        <v>69</v>
      </c>
      <c r="F3914">
        <v>38.659999999999997</v>
      </c>
      <c r="O3914" t="s">
        <v>70</v>
      </c>
    </row>
    <row r="3915" spans="1:37" x14ac:dyDescent="0.3">
      <c r="A3915" t="s">
        <v>0</v>
      </c>
      <c r="B3915" s="1">
        <v>42422</v>
      </c>
      <c r="C3915" s="2">
        <v>0.80710626157407406</v>
      </c>
      <c r="D3915" t="s">
        <v>109</v>
      </c>
      <c r="E3915" t="s">
        <v>87</v>
      </c>
      <c r="F3915">
        <v>38.549999999999997</v>
      </c>
      <c r="AA3915">
        <v>0.1</v>
      </c>
      <c r="AB3915">
        <v>0.11</v>
      </c>
      <c r="AC3915">
        <v>0.102102</v>
      </c>
      <c r="AD3915">
        <v>2.4589999999999998E-3</v>
      </c>
      <c r="AE3915">
        <v>3.9662999999999997E-2</v>
      </c>
      <c r="AF3915">
        <v>-2.095682</v>
      </c>
      <c r="AG3915">
        <v>-2.095682</v>
      </c>
      <c r="AH3915">
        <v>-4191</v>
      </c>
      <c r="AI3915">
        <v>1</v>
      </c>
    </row>
    <row r="3916" spans="1:37" x14ac:dyDescent="0.3">
      <c r="A3916" t="s">
        <v>0</v>
      </c>
      <c r="B3916" s="1">
        <v>42422</v>
      </c>
      <c r="C3916" s="2">
        <v>0.80710626157407406</v>
      </c>
      <c r="D3916" t="s">
        <v>109</v>
      </c>
      <c r="E3916" t="s">
        <v>44</v>
      </c>
      <c r="F3916">
        <v>38.549999999999997</v>
      </c>
      <c r="J3916" t="s">
        <v>977</v>
      </c>
      <c r="U3916">
        <v>38.549999999999997</v>
      </c>
      <c r="V3916">
        <v>39.059444999999997</v>
      </c>
      <c r="W3916">
        <v>0.100218</v>
      </c>
      <c r="X3916">
        <v>0.11</v>
      </c>
      <c r="Y3916">
        <v>0.103383</v>
      </c>
      <c r="Z3916">
        <v>1</v>
      </c>
    </row>
    <row r="3917" spans="1:37" x14ac:dyDescent="0.3">
      <c r="A3917" t="s">
        <v>0</v>
      </c>
      <c r="B3917" s="1">
        <v>42422</v>
      </c>
      <c r="C3917" s="2">
        <v>0.8071251620370371</v>
      </c>
      <c r="D3917" t="s">
        <v>109</v>
      </c>
      <c r="E3917" t="s">
        <v>69</v>
      </c>
      <c r="F3917">
        <v>38.549999999999997</v>
      </c>
      <c r="O3917" t="s">
        <v>978</v>
      </c>
    </row>
    <row r="3918" spans="1:37" x14ac:dyDescent="0.3">
      <c r="A3918" t="s">
        <v>0</v>
      </c>
      <c r="B3918" s="1">
        <v>42422</v>
      </c>
      <c r="C3918" s="2">
        <v>0.80711497685185185</v>
      </c>
      <c r="D3918" t="s">
        <v>109</v>
      </c>
      <c r="E3918" t="s">
        <v>45</v>
      </c>
      <c r="F3918">
        <v>38.549999999999997</v>
      </c>
      <c r="P3918" t="s">
        <v>979</v>
      </c>
    </row>
    <row r="3919" spans="1:37" x14ac:dyDescent="0.3">
      <c r="A3919" t="s">
        <v>0</v>
      </c>
      <c r="B3919" s="1">
        <v>42422</v>
      </c>
      <c r="C3919" s="2">
        <v>0.80711497685185185</v>
      </c>
      <c r="D3919" t="s">
        <v>109</v>
      </c>
      <c r="E3919" t="s">
        <v>45</v>
      </c>
      <c r="F3919">
        <v>38.549999999999997</v>
      </c>
      <c r="P3919" t="s">
        <v>48</v>
      </c>
    </row>
    <row r="3920" spans="1:37" x14ac:dyDescent="0.3">
      <c r="A3920" t="s">
        <v>0</v>
      </c>
      <c r="B3920" s="1">
        <v>42422</v>
      </c>
      <c r="C3920" s="2">
        <v>0.80712906250000005</v>
      </c>
      <c r="D3920" t="s">
        <v>109</v>
      </c>
      <c r="E3920" t="s">
        <v>69</v>
      </c>
      <c r="F3920">
        <v>38.549999999999997</v>
      </c>
      <c r="O3920" t="s">
        <v>980</v>
      </c>
    </row>
    <row r="3921" spans="1:35" x14ac:dyDescent="0.3">
      <c r="A3921" t="s">
        <v>0</v>
      </c>
      <c r="B3921" s="1">
        <v>42422</v>
      </c>
      <c r="C3921" s="2">
        <v>0.80713030092592586</v>
      </c>
      <c r="D3921" t="s">
        <v>109</v>
      </c>
      <c r="E3921" t="s">
        <v>69</v>
      </c>
      <c r="F3921">
        <v>38.549999999999997</v>
      </c>
    </row>
    <row r="3922" spans="1:35" x14ac:dyDescent="0.3">
      <c r="A3922" t="s">
        <v>0</v>
      </c>
      <c r="B3922" s="1">
        <v>42422</v>
      </c>
      <c r="C3922" s="2">
        <v>0.80713150462962968</v>
      </c>
      <c r="D3922" t="s">
        <v>109</v>
      </c>
      <c r="E3922" t="s">
        <v>69</v>
      </c>
      <c r="F3922">
        <v>38.549999999999997</v>
      </c>
      <c r="O3922" t="s">
        <v>79</v>
      </c>
    </row>
    <row r="3923" spans="1:35" x14ac:dyDescent="0.3">
      <c r="A3923" t="s">
        <v>0</v>
      </c>
      <c r="B3923" s="1">
        <v>42422</v>
      </c>
      <c r="C3923" s="2">
        <v>0.80713270833333339</v>
      </c>
      <c r="D3923" t="s">
        <v>109</v>
      </c>
      <c r="E3923" t="s">
        <v>69</v>
      </c>
      <c r="F3923">
        <v>38.549999999999997</v>
      </c>
      <c r="O3923" t="s">
        <v>80</v>
      </c>
    </row>
    <row r="3924" spans="1:35" x14ac:dyDescent="0.3">
      <c r="A3924" t="s">
        <v>0</v>
      </c>
      <c r="B3924" s="1">
        <v>42422</v>
      </c>
      <c r="C3924" s="2">
        <v>0.80713391203703699</v>
      </c>
      <c r="D3924" t="s">
        <v>109</v>
      </c>
      <c r="E3924" t="s">
        <v>69</v>
      </c>
      <c r="F3924">
        <v>38.549999999999997</v>
      </c>
      <c r="O3924" t="s">
        <v>81</v>
      </c>
    </row>
    <row r="3925" spans="1:35" x14ac:dyDescent="0.3">
      <c r="A3925" t="s">
        <v>0</v>
      </c>
      <c r="B3925" s="1">
        <v>42422</v>
      </c>
      <c r="C3925" s="2">
        <v>0.80713511574074071</v>
      </c>
      <c r="D3925" t="s">
        <v>109</v>
      </c>
      <c r="E3925" t="s">
        <v>69</v>
      </c>
      <c r="F3925">
        <v>38.549999999999997</v>
      </c>
      <c r="O3925" t="s">
        <v>82</v>
      </c>
    </row>
    <row r="3926" spans="1:35" x14ac:dyDescent="0.3">
      <c r="A3926" t="s">
        <v>0</v>
      </c>
      <c r="B3926" s="1">
        <v>42422</v>
      </c>
      <c r="C3926" s="2">
        <v>0.80711756944444446</v>
      </c>
      <c r="D3926" t="s">
        <v>109</v>
      </c>
      <c r="E3926" t="s">
        <v>87</v>
      </c>
      <c r="F3926">
        <v>38.47</v>
      </c>
      <c r="AA3926">
        <v>0.1</v>
      </c>
      <c r="AB3926">
        <v>0.08</v>
      </c>
      <c r="AC3926">
        <v>9.8665000000000003E-2</v>
      </c>
      <c r="AD3926">
        <v>-3.437E-3</v>
      </c>
      <c r="AE3926">
        <v>3.9664999999999999E-2</v>
      </c>
      <c r="AF3926">
        <v>2.8958620000000002</v>
      </c>
      <c r="AG3926">
        <v>2.8958620000000002</v>
      </c>
      <c r="AH3926">
        <v>5791</v>
      </c>
      <c r="AI3926">
        <v>1</v>
      </c>
    </row>
    <row r="3927" spans="1:35" x14ac:dyDescent="0.3">
      <c r="A3927" t="s">
        <v>0</v>
      </c>
      <c r="B3927" s="1">
        <v>42422</v>
      </c>
      <c r="C3927" s="2">
        <v>0.80711756944444446</v>
      </c>
      <c r="D3927" t="s">
        <v>109</v>
      </c>
      <c r="E3927" t="s">
        <v>44</v>
      </c>
      <c r="F3927">
        <v>38.47</v>
      </c>
      <c r="J3927" t="s">
        <v>981</v>
      </c>
      <c r="U3927">
        <v>38.47</v>
      </c>
      <c r="V3927">
        <v>38.958550000000002</v>
      </c>
      <c r="W3927">
        <v>0.100688</v>
      </c>
      <c r="X3927">
        <v>0.08</v>
      </c>
      <c r="Y3927">
        <v>0.10351200000000001</v>
      </c>
      <c r="Z3927">
        <v>1</v>
      </c>
    </row>
    <row r="3928" spans="1:35" x14ac:dyDescent="0.3">
      <c r="A3928" t="s">
        <v>0</v>
      </c>
      <c r="B3928" s="1">
        <v>42422</v>
      </c>
      <c r="C3928" s="2">
        <v>0.80712905092592591</v>
      </c>
      <c r="D3928" t="s">
        <v>109</v>
      </c>
      <c r="E3928" t="s">
        <v>87</v>
      </c>
      <c r="F3928">
        <v>38.380000000000003</v>
      </c>
      <c r="AA3928">
        <v>0.1</v>
      </c>
      <c r="AB3928">
        <v>0.09</v>
      </c>
      <c r="AC3928">
        <v>9.5557000000000003E-2</v>
      </c>
      <c r="AD3928">
        <v>-3.1080000000000001E-3</v>
      </c>
      <c r="AE3928">
        <v>3.9671999999999999E-2</v>
      </c>
      <c r="AF3928">
        <v>2.8812440000000001</v>
      </c>
      <c r="AG3928">
        <v>2.8812440000000001</v>
      </c>
      <c r="AH3928">
        <v>5762</v>
      </c>
      <c r="AI3928">
        <v>1</v>
      </c>
    </row>
    <row r="3929" spans="1:35" x14ac:dyDescent="0.3">
      <c r="A3929" t="s">
        <v>0</v>
      </c>
      <c r="B3929" s="1">
        <v>42422</v>
      </c>
      <c r="C3929" s="2">
        <v>0.80712905092592591</v>
      </c>
      <c r="D3929" t="s">
        <v>109</v>
      </c>
      <c r="E3929" t="s">
        <v>44</v>
      </c>
      <c r="F3929">
        <v>38.380000000000003</v>
      </c>
      <c r="J3929" t="s">
        <v>982</v>
      </c>
      <c r="U3929">
        <v>38.380000000000003</v>
      </c>
      <c r="V3929">
        <v>38.859777999999999</v>
      </c>
      <c r="W3929">
        <v>0.100523</v>
      </c>
      <c r="X3929">
        <v>0.09</v>
      </c>
      <c r="Y3929">
        <v>0.10359699999999999</v>
      </c>
      <c r="Z3929">
        <v>1</v>
      </c>
    </row>
    <row r="3930" spans="1:35" x14ac:dyDescent="0.3">
      <c r="A3930" t="s">
        <v>0</v>
      </c>
      <c r="B3930" s="1">
        <v>42422</v>
      </c>
      <c r="C3930" s="2">
        <v>0.80714018518518527</v>
      </c>
      <c r="D3930" t="s">
        <v>109</v>
      </c>
      <c r="E3930" t="s">
        <v>87</v>
      </c>
      <c r="F3930">
        <v>38.270000000000003</v>
      </c>
      <c r="AA3930">
        <v>0.1</v>
      </c>
      <c r="AB3930">
        <v>0.11</v>
      </c>
      <c r="AC3930">
        <v>9.7202999999999998E-2</v>
      </c>
      <c r="AD3930">
        <v>1.645E-3</v>
      </c>
      <c r="AE3930">
        <v>3.9676000000000003E-2</v>
      </c>
      <c r="AF3930">
        <v>-1.052913</v>
      </c>
      <c r="AG3930">
        <v>-1.052913</v>
      </c>
      <c r="AH3930">
        <v>-2105</v>
      </c>
      <c r="AI3930">
        <v>1</v>
      </c>
    </row>
    <row r="3931" spans="1:35" x14ac:dyDescent="0.3">
      <c r="A3931" t="s">
        <v>0</v>
      </c>
      <c r="B3931" s="1">
        <v>42422</v>
      </c>
      <c r="C3931" s="2">
        <v>0.80714018518518527</v>
      </c>
      <c r="D3931" t="s">
        <v>109</v>
      </c>
      <c r="E3931" t="s">
        <v>44</v>
      </c>
      <c r="F3931">
        <v>38.270000000000003</v>
      </c>
      <c r="J3931" t="s">
        <v>983</v>
      </c>
      <c r="U3931">
        <v>38.270000000000003</v>
      </c>
      <c r="V3931">
        <v>38.761003000000002</v>
      </c>
      <c r="W3931">
        <v>0.100117</v>
      </c>
      <c r="X3931">
        <v>0.11</v>
      </c>
      <c r="Y3931">
        <v>0.103657</v>
      </c>
      <c r="Z3931">
        <v>1</v>
      </c>
    </row>
    <row r="3932" spans="1:35" x14ac:dyDescent="0.3">
      <c r="A3932" t="s">
        <v>0</v>
      </c>
      <c r="B3932" s="1">
        <v>42422</v>
      </c>
      <c r="C3932" s="2">
        <v>0.80715168981481478</v>
      </c>
      <c r="D3932" t="s">
        <v>109</v>
      </c>
      <c r="E3932" t="s">
        <v>87</v>
      </c>
      <c r="F3932">
        <v>38.15</v>
      </c>
      <c r="AA3932">
        <v>0.1</v>
      </c>
      <c r="AB3932">
        <v>0.12</v>
      </c>
      <c r="AC3932">
        <v>0.10242</v>
      </c>
      <c r="AD3932">
        <v>5.2180000000000004E-3</v>
      </c>
      <c r="AE3932">
        <v>3.9671999999999999E-2</v>
      </c>
      <c r="AF3932">
        <v>-4.3280570000000003</v>
      </c>
      <c r="AG3932">
        <v>-4.3280570000000003</v>
      </c>
      <c r="AH3932">
        <v>-8656</v>
      </c>
      <c r="AI3932">
        <v>1</v>
      </c>
    </row>
    <row r="3933" spans="1:35" x14ac:dyDescent="0.3">
      <c r="A3933" t="s">
        <v>0</v>
      </c>
      <c r="B3933" s="1">
        <v>42422</v>
      </c>
      <c r="C3933" s="2">
        <v>0.80715168981481478</v>
      </c>
      <c r="D3933" t="s">
        <v>109</v>
      </c>
      <c r="E3933" t="s">
        <v>44</v>
      </c>
      <c r="F3933">
        <v>38.15</v>
      </c>
      <c r="J3933" t="s">
        <v>984</v>
      </c>
      <c r="U3933">
        <v>38.15</v>
      </c>
      <c r="V3933">
        <v>38.661380999999999</v>
      </c>
      <c r="W3933">
        <v>9.9871000000000001E-2</v>
      </c>
      <c r="X3933">
        <v>0.12</v>
      </c>
      <c r="Y3933">
        <v>0.103686</v>
      </c>
      <c r="Z3933">
        <v>1</v>
      </c>
    </row>
    <row r="3934" spans="1:35" x14ac:dyDescent="0.3">
      <c r="A3934" t="s">
        <v>0</v>
      </c>
      <c r="B3934" s="1">
        <v>42422</v>
      </c>
      <c r="C3934" s="2">
        <v>0.80716295138888894</v>
      </c>
      <c r="D3934" t="s">
        <v>109</v>
      </c>
      <c r="E3934" t="s">
        <v>87</v>
      </c>
      <c r="F3934">
        <v>38.06</v>
      </c>
      <c r="AA3934">
        <v>0.1</v>
      </c>
      <c r="AB3934">
        <v>0.09</v>
      </c>
      <c r="AC3934">
        <v>0.102023</v>
      </c>
      <c r="AD3934">
        <v>-3.97E-4</v>
      </c>
      <c r="AE3934">
        <v>3.9669000000000003E-2</v>
      </c>
      <c r="AF3934">
        <v>0.19542599999999999</v>
      </c>
      <c r="AG3934">
        <v>0.19542599999999999</v>
      </c>
      <c r="AH3934">
        <v>390</v>
      </c>
      <c r="AI3934">
        <v>1</v>
      </c>
    </row>
    <row r="3935" spans="1:35" x14ac:dyDescent="0.3">
      <c r="A3935" t="s">
        <v>0</v>
      </c>
      <c r="B3935" s="1">
        <v>42422</v>
      </c>
      <c r="C3935" s="2">
        <v>0.80716295138888894</v>
      </c>
      <c r="D3935" t="s">
        <v>109</v>
      </c>
      <c r="E3935" t="s">
        <v>44</v>
      </c>
      <c r="F3935">
        <v>38.06</v>
      </c>
      <c r="J3935" t="s">
        <v>985</v>
      </c>
      <c r="U3935">
        <v>38.06</v>
      </c>
      <c r="V3935">
        <v>38.562849</v>
      </c>
      <c r="W3935">
        <v>9.9567000000000003E-2</v>
      </c>
      <c r="X3935">
        <v>0.09</v>
      </c>
      <c r="Y3935">
        <v>0.103685</v>
      </c>
      <c r="Z3935">
        <v>1</v>
      </c>
    </row>
    <row r="3936" spans="1:35" x14ac:dyDescent="0.3">
      <c r="A3936" t="s">
        <v>0</v>
      </c>
      <c r="B3936" s="1">
        <v>42422</v>
      </c>
      <c r="C3936" s="2">
        <v>0.80717431712962961</v>
      </c>
      <c r="D3936" t="s">
        <v>109</v>
      </c>
      <c r="E3936" t="s">
        <v>87</v>
      </c>
      <c r="F3936">
        <v>37.96</v>
      </c>
      <c r="AA3936">
        <v>0.1</v>
      </c>
      <c r="AB3936">
        <v>0.1</v>
      </c>
      <c r="AC3936">
        <v>0.10145999999999999</v>
      </c>
      <c r="AD3936">
        <v>-5.6300000000000002E-4</v>
      </c>
      <c r="AE3936">
        <v>3.9667000000000001E-2</v>
      </c>
      <c r="AF3936">
        <v>0.37366700000000003</v>
      </c>
      <c r="AG3936">
        <v>0.37366700000000003</v>
      </c>
      <c r="AH3936">
        <v>747</v>
      </c>
      <c r="AI3936">
        <v>1</v>
      </c>
    </row>
    <row r="3937" spans="1:37" x14ac:dyDescent="0.3">
      <c r="A3937" t="s">
        <v>0</v>
      </c>
      <c r="B3937" s="1">
        <v>42422</v>
      </c>
      <c r="C3937" s="2">
        <v>0.80717431712962961</v>
      </c>
      <c r="D3937" t="s">
        <v>109</v>
      </c>
      <c r="E3937" t="s">
        <v>44</v>
      </c>
      <c r="F3937">
        <v>37.96</v>
      </c>
      <c r="J3937" t="s">
        <v>986</v>
      </c>
      <c r="U3937">
        <v>37.96</v>
      </c>
      <c r="V3937">
        <v>38.466088999999997</v>
      </c>
      <c r="W3937">
        <v>9.8922999999999997E-2</v>
      </c>
      <c r="X3937">
        <v>0.1</v>
      </c>
      <c r="Y3937">
        <v>0.10364900000000001</v>
      </c>
      <c r="Z3937">
        <v>1</v>
      </c>
    </row>
    <row r="3938" spans="1:37" x14ac:dyDescent="0.3">
      <c r="A3938" t="s">
        <v>0</v>
      </c>
      <c r="B3938" s="1">
        <v>42422</v>
      </c>
      <c r="C3938" s="2">
        <v>0.80718540509259251</v>
      </c>
      <c r="D3938" t="s">
        <v>109</v>
      </c>
      <c r="E3938" t="s">
        <v>87</v>
      </c>
      <c r="F3938">
        <v>37.86</v>
      </c>
      <c r="AA3938">
        <v>0.1</v>
      </c>
      <c r="AB3938">
        <v>0.1</v>
      </c>
      <c r="AC3938">
        <v>0.100943</v>
      </c>
      <c r="AD3938">
        <v>-5.1699999999999999E-4</v>
      </c>
      <c r="AE3938">
        <v>3.9664999999999999E-2</v>
      </c>
      <c r="AF3938">
        <v>0.37816300000000003</v>
      </c>
      <c r="AG3938">
        <v>0.37816300000000003</v>
      </c>
      <c r="AH3938">
        <v>756</v>
      </c>
      <c r="AI3938">
        <v>1</v>
      </c>
    </row>
    <row r="3939" spans="1:37" x14ac:dyDescent="0.3">
      <c r="A3939" t="s">
        <v>0</v>
      </c>
      <c r="B3939" s="1">
        <v>42422</v>
      </c>
      <c r="C3939" s="2">
        <v>0.80718540509259251</v>
      </c>
      <c r="D3939" t="s">
        <v>109</v>
      </c>
      <c r="E3939" t="s">
        <v>44</v>
      </c>
      <c r="F3939">
        <v>37.86</v>
      </c>
      <c r="J3939" t="s">
        <v>987</v>
      </c>
      <c r="U3939">
        <v>37.86</v>
      </c>
      <c r="V3939">
        <v>38.367928999999997</v>
      </c>
      <c r="W3939">
        <v>9.8282999999999995E-2</v>
      </c>
      <c r="X3939">
        <v>0.1</v>
      </c>
      <c r="Y3939">
        <v>0.103574</v>
      </c>
      <c r="Z3939">
        <v>1</v>
      </c>
    </row>
    <row r="3940" spans="1:37" x14ac:dyDescent="0.3">
      <c r="A3940" t="s">
        <v>0</v>
      </c>
      <c r="B3940" s="1">
        <v>42422</v>
      </c>
      <c r="C3940" s="2">
        <v>0.80719671296296303</v>
      </c>
      <c r="D3940" t="s">
        <v>109</v>
      </c>
      <c r="E3940" t="s">
        <v>87</v>
      </c>
      <c r="F3940">
        <v>37.770000000000003</v>
      </c>
      <c r="AA3940">
        <v>0.1</v>
      </c>
      <c r="AB3940">
        <v>0.09</v>
      </c>
      <c r="AC3940">
        <v>9.8546999999999996E-2</v>
      </c>
      <c r="AD3940">
        <v>-2.395E-3</v>
      </c>
      <c r="AE3940">
        <v>3.9668000000000002E-2</v>
      </c>
      <c r="AF3940">
        <v>2.0722610000000001</v>
      </c>
      <c r="AG3940">
        <v>2.0722610000000001</v>
      </c>
      <c r="AH3940">
        <v>4144</v>
      </c>
      <c r="AI3940">
        <v>1</v>
      </c>
    </row>
    <row r="3941" spans="1:37" x14ac:dyDescent="0.3">
      <c r="A3941" t="s">
        <v>0</v>
      </c>
      <c r="B3941" s="1">
        <v>42422</v>
      </c>
      <c r="C3941" s="2">
        <v>0.80719671296296303</v>
      </c>
      <c r="D3941" t="s">
        <v>109</v>
      </c>
      <c r="E3941" t="s">
        <v>44</v>
      </c>
      <c r="F3941">
        <v>37.770000000000003</v>
      </c>
      <c r="J3941" t="s">
        <v>988</v>
      </c>
      <c r="U3941">
        <v>37.770000000000003</v>
      </c>
      <c r="V3941">
        <v>38.265808</v>
      </c>
      <c r="W3941">
        <v>9.8163E-2</v>
      </c>
      <c r="X3941">
        <v>0.09</v>
      </c>
      <c r="Y3941">
        <v>0.103493</v>
      </c>
      <c r="Z3941">
        <v>1</v>
      </c>
    </row>
    <row r="3942" spans="1:37" x14ac:dyDescent="0.3">
      <c r="A3942" t="s">
        <v>0</v>
      </c>
      <c r="B3942" s="1">
        <v>42422</v>
      </c>
      <c r="C3942" s="2">
        <v>0.80720800925925928</v>
      </c>
      <c r="D3942" t="s">
        <v>109</v>
      </c>
      <c r="E3942" t="s">
        <v>87</v>
      </c>
      <c r="F3942">
        <v>37.67</v>
      </c>
      <c r="AA3942">
        <v>0.1</v>
      </c>
      <c r="AB3942">
        <v>0.1</v>
      </c>
      <c r="AC3942">
        <v>9.7878999999999994E-2</v>
      </c>
      <c r="AD3942">
        <v>-6.6799999999999997E-4</v>
      </c>
      <c r="AE3942">
        <v>3.9670999999999998E-2</v>
      </c>
      <c r="AF3942">
        <v>0.74338499999999996</v>
      </c>
      <c r="AG3942">
        <v>0.74338499999999996</v>
      </c>
      <c r="AH3942">
        <v>1486</v>
      </c>
      <c r="AI3942">
        <v>1</v>
      </c>
    </row>
    <row r="3943" spans="1:37" x14ac:dyDescent="0.3">
      <c r="A3943" t="s">
        <v>0</v>
      </c>
      <c r="B3943" s="1">
        <v>42422</v>
      </c>
      <c r="C3943" s="2">
        <v>0.80720800925925928</v>
      </c>
      <c r="D3943" t="s">
        <v>109</v>
      </c>
      <c r="E3943" t="s">
        <v>44</v>
      </c>
      <c r="F3943">
        <v>37.67</v>
      </c>
      <c r="J3943" t="s">
        <v>989</v>
      </c>
      <c r="U3943">
        <v>37.67</v>
      </c>
      <c r="V3943">
        <v>38.161838000000003</v>
      </c>
      <c r="W3943">
        <v>9.8543000000000006E-2</v>
      </c>
      <c r="X3943">
        <v>0.1</v>
      </c>
      <c r="Y3943">
        <v>0.103431</v>
      </c>
      <c r="Z3943">
        <v>1</v>
      </c>
    </row>
    <row r="3944" spans="1:37" x14ac:dyDescent="0.3">
      <c r="A3944" t="s">
        <v>0</v>
      </c>
      <c r="B3944" s="1">
        <v>42422</v>
      </c>
      <c r="C3944" s="2">
        <v>0.80721932870370372</v>
      </c>
      <c r="D3944" t="s">
        <v>109</v>
      </c>
      <c r="E3944" t="s">
        <v>87</v>
      </c>
      <c r="F3944">
        <v>37.58</v>
      </c>
      <c r="AA3944">
        <v>0.1</v>
      </c>
      <c r="AB3944">
        <v>0.09</v>
      </c>
      <c r="AC3944">
        <v>9.6036999999999997E-2</v>
      </c>
      <c r="AD3944">
        <v>-1.843E-3</v>
      </c>
      <c r="AE3944">
        <v>3.9676999999999997E-2</v>
      </c>
      <c r="AF3944">
        <v>1.8310930000000001</v>
      </c>
      <c r="AG3944">
        <v>1.8310930000000001</v>
      </c>
      <c r="AH3944">
        <v>3662</v>
      </c>
      <c r="AI3944">
        <v>1</v>
      </c>
    </row>
    <row r="3945" spans="1:37" x14ac:dyDescent="0.3">
      <c r="A3945" t="s">
        <v>0</v>
      </c>
      <c r="B3945" s="1">
        <v>42422</v>
      </c>
      <c r="C3945" s="2">
        <v>0.80721932870370372</v>
      </c>
      <c r="D3945" t="s">
        <v>109</v>
      </c>
      <c r="E3945" t="s">
        <v>44</v>
      </c>
      <c r="F3945">
        <v>37.58</v>
      </c>
      <c r="J3945" t="s">
        <v>990</v>
      </c>
      <c r="U3945">
        <v>37.58</v>
      </c>
      <c r="V3945">
        <v>38.059756</v>
      </c>
      <c r="W3945">
        <v>9.8952999999999999E-2</v>
      </c>
      <c r="X3945">
        <v>0.09</v>
      </c>
      <c r="Y3945">
        <v>0.10335900000000001</v>
      </c>
      <c r="Z3945">
        <v>1</v>
      </c>
    </row>
    <row r="3946" spans="1:37" x14ac:dyDescent="0.3">
      <c r="A3946" t="s">
        <v>0</v>
      </c>
      <c r="B3946" s="1">
        <v>42422</v>
      </c>
      <c r="C3946" s="2">
        <v>0.80723122685185178</v>
      </c>
      <c r="D3946" t="s">
        <v>109</v>
      </c>
      <c r="E3946" t="s">
        <v>87</v>
      </c>
      <c r="F3946">
        <v>37.49</v>
      </c>
      <c r="AA3946">
        <v>0.1</v>
      </c>
      <c r="AB3946">
        <v>0.09</v>
      </c>
      <c r="AC3946">
        <v>9.4091999999999995E-2</v>
      </c>
      <c r="AD3946">
        <v>-1.944E-3</v>
      </c>
      <c r="AE3946">
        <v>3.9687E-2</v>
      </c>
      <c r="AF3946">
        <v>2.0678969999999999</v>
      </c>
      <c r="AG3946">
        <v>2.0678969999999999</v>
      </c>
      <c r="AH3946">
        <v>4135</v>
      </c>
      <c r="AI3946">
        <v>1</v>
      </c>
    </row>
    <row r="3947" spans="1:37" x14ac:dyDescent="0.3">
      <c r="A3947" t="s">
        <v>0</v>
      </c>
      <c r="B3947" s="1">
        <v>42422</v>
      </c>
      <c r="C3947" s="2">
        <v>0.80723122685185178</v>
      </c>
      <c r="D3947" t="s">
        <v>109</v>
      </c>
      <c r="E3947" t="s">
        <v>44</v>
      </c>
      <c r="F3947">
        <v>37.49</v>
      </c>
      <c r="J3947" t="s">
        <v>991</v>
      </c>
      <c r="U3947">
        <v>37.49</v>
      </c>
      <c r="V3947">
        <v>37.960681999999998</v>
      </c>
      <c r="W3947">
        <v>9.8990999999999996E-2</v>
      </c>
      <c r="X3947">
        <v>0.09</v>
      </c>
      <c r="Y3947">
        <v>0.103246</v>
      </c>
      <c r="Z3947">
        <v>1</v>
      </c>
    </row>
    <row r="3948" spans="1:37" x14ac:dyDescent="0.3">
      <c r="A3948" t="s">
        <v>0</v>
      </c>
      <c r="B3948" s="1">
        <v>42422</v>
      </c>
      <c r="C3948" s="2">
        <v>0.80724194444444441</v>
      </c>
      <c r="D3948" t="s">
        <v>109</v>
      </c>
      <c r="E3948" t="s">
        <v>87</v>
      </c>
      <c r="F3948">
        <v>37.4</v>
      </c>
      <c r="AA3948">
        <v>0.1</v>
      </c>
      <c r="AB3948">
        <v>0.09</v>
      </c>
      <c r="AC3948">
        <v>9.2495999999999995E-2</v>
      </c>
      <c r="AD3948">
        <v>-1.596E-3</v>
      </c>
      <c r="AE3948">
        <v>3.9698999999999998E-2</v>
      </c>
      <c r="AF3948">
        <v>1.916982</v>
      </c>
      <c r="AG3948">
        <v>1.916982</v>
      </c>
      <c r="AH3948">
        <v>3833</v>
      </c>
      <c r="AI3948">
        <v>1</v>
      </c>
    </row>
    <row r="3949" spans="1:37" x14ac:dyDescent="0.3">
      <c r="A3949" t="s">
        <v>0</v>
      </c>
      <c r="B3949" s="1">
        <v>42422</v>
      </c>
      <c r="C3949" s="2">
        <v>0.80724194444444441</v>
      </c>
      <c r="D3949" t="s">
        <v>109</v>
      </c>
      <c r="E3949" t="s">
        <v>44</v>
      </c>
      <c r="F3949">
        <v>37.4</v>
      </c>
      <c r="J3949" t="s">
        <v>992</v>
      </c>
      <c r="U3949">
        <v>37.4</v>
      </c>
      <c r="V3949">
        <v>37.863689000000001</v>
      </c>
      <c r="W3949">
        <v>9.8666000000000004E-2</v>
      </c>
      <c r="X3949">
        <v>0.09</v>
      </c>
      <c r="Y3949">
        <v>0.10314</v>
      </c>
      <c r="Z3949">
        <v>1</v>
      </c>
    </row>
    <row r="3950" spans="1:37" x14ac:dyDescent="0.3">
      <c r="A3950" t="s">
        <v>0</v>
      </c>
      <c r="B3950" s="1">
        <v>42422</v>
      </c>
      <c r="C3950" s="2">
        <v>0.80725268518518511</v>
      </c>
      <c r="D3950" t="s">
        <v>109</v>
      </c>
      <c r="E3950" t="s">
        <v>993</v>
      </c>
      <c r="F3950">
        <v>37.4</v>
      </c>
      <c r="G3950">
        <v>52.316203000000002</v>
      </c>
      <c r="H3950">
        <v>32.299999999999997</v>
      </c>
      <c r="AJ3950">
        <v>0.29375000000000001</v>
      </c>
      <c r="AK3950">
        <v>-100</v>
      </c>
    </row>
    <row r="3951" spans="1:37" x14ac:dyDescent="0.3">
      <c r="A3951" t="s">
        <v>0</v>
      </c>
      <c r="B3951" s="1">
        <v>42422</v>
      </c>
      <c r="C3951" s="2">
        <v>0.80725392361111104</v>
      </c>
      <c r="D3951" t="s">
        <v>109</v>
      </c>
      <c r="E3951" t="s">
        <v>87</v>
      </c>
      <c r="F3951">
        <v>37.29</v>
      </c>
      <c r="AA3951">
        <v>0.1</v>
      </c>
      <c r="AB3951">
        <v>0.11</v>
      </c>
      <c r="AC3951">
        <v>9.5357999999999998E-2</v>
      </c>
      <c r="AD3951">
        <v>2.862E-3</v>
      </c>
      <c r="AE3951">
        <v>3.9705999999999998E-2</v>
      </c>
      <c r="AF3951">
        <v>-1.878835</v>
      </c>
      <c r="AG3951">
        <v>-1.878835</v>
      </c>
      <c r="AH3951">
        <v>-3757</v>
      </c>
      <c r="AI3951">
        <v>1</v>
      </c>
    </row>
    <row r="3952" spans="1:37" x14ac:dyDescent="0.3">
      <c r="A3952" t="s">
        <v>0</v>
      </c>
      <c r="B3952" s="1">
        <v>42422</v>
      </c>
      <c r="C3952" s="2">
        <v>0.80725392361111104</v>
      </c>
      <c r="D3952" t="s">
        <v>109</v>
      </c>
      <c r="E3952" t="s">
        <v>44</v>
      </c>
      <c r="F3952">
        <v>37.29</v>
      </c>
      <c r="J3952" t="s">
        <v>994</v>
      </c>
      <c r="U3952">
        <v>37.29</v>
      </c>
      <c r="V3952">
        <v>37.768093999999998</v>
      </c>
      <c r="W3952">
        <v>9.8303000000000001E-2</v>
      </c>
      <c r="X3952">
        <v>0.11</v>
      </c>
      <c r="Y3952">
        <v>0.10301100000000001</v>
      </c>
      <c r="Z3952">
        <v>1</v>
      </c>
    </row>
    <row r="3953" spans="1:37" x14ac:dyDescent="0.3">
      <c r="A3953" t="s">
        <v>0</v>
      </c>
      <c r="B3953" s="1">
        <v>42422</v>
      </c>
      <c r="C3953" s="2">
        <v>0.80726287037037048</v>
      </c>
      <c r="D3953" t="s">
        <v>109</v>
      </c>
      <c r="E3953" t="s">
        <v>995</v>
      </c>
      <c r="F3953">
        <v>37.29</v>
      </c>
      <c r="G3953">
        <v>52.316203000000002</v>
      </c>
      <c r="H3953">
        <v>32.299999999999997</v>
      </c>
      <c r="AJ3953">
        <v>0.29375000000000001</v>
      </c>
      <c r="AK3953">
        <v>-100</v>
      </c>
    </row>
    <row r="3954" spans="1:37" x14ac:dyDescent="0.3">
      <c r="A3954" t="s">
        <v>0</v>
      </c>
      <c r="B3954" s="1">
        <v>42422</v>
      </c>
      <c r="C3954" s="2">
        <v>0.80726456018518522</v>
      </c>
      <c r="D3954" t="s">
        <v>109</v>
      </c>
      <c r="E3954" t="s">
        <v>87</v>
      </c>
      <c r="F3954">
        <v>37.19</v>
      </c>
      <c r="AA3954">
        <v>0.1</v>
      </c>
      <c r="AB3954">
        <v>0.1</v>
      </c>
      <c r="AC3954">
        <v>9.7432000000000005E-2</v>
      </c>
      <c r="AD3954">
        <v>2.0730000000000002E-3</v>
      </c>
      <c r="AE3954">
        <v>3.9710000000000002E-2</v>
      </c>
      <c r="AF3954">
        <v>-1.4134530000000001</v>
      </c>
      <c r="AG3954">
        <v>-1.4134530000000001</v>
      </c>
      <c r="AH3954">
        <v>-2826</v>
      </c>
      <c r="AI3954">
        <v>1</v>
      </c>
    </row>
    <row r="3955" spans="1:37" x14ac:dyDescent="0.3">
      <c r="A3955" t="s">
        <v>0</v>
      </c>
      <c r="B3955" s="1">
        <v>42422</v>
      </c>
      <c r="C3955" s="2">
        <v>0.80726456018518522</v>
      </c>
      <c r="D3955" t="s">
        <v>109</v>
      </c>
      <c r="E3955" t="s">
        <v>44</v>
      </c>
      <c r="F3955">
        <v>37.19</v>
      </c>
      <c r="J3955" t="s">
        <v>996</v>
      </c>
      <c r="U3955">
        <v>37.19</v>
      </c>
      <c r="V3955">
        <v>37.673881000000002</v>
      </c>
      <c r="W3955">
        <v>9.7988000000000006E-2</v>
      </c>
      <c r="X3955">
        <v>0.1</v>
      </c>
      <c r="Y3955">
        <v>0.102868</v>
      </c>
      <c r="Z3955">
        <v>1</v>
      </c>
    </row>
    <row r="3956" spans="1:37" x14ac:dyDescent="0.3">
      <c r="A3956" t="s">
        <v>0</v>
      </c>
      <c r="B3956" s="1">
        <v>42422</v>
      </c>
      <c r="C3956" s="2">
        <v>0.80727585648148148</v>
      </c>
      <c r="D3956" t="s">
        <v>109</v>
      </c>
      <c r="E3956" t="s">
        <v>87</v>
      </c>
      <c r="F3956">
        <v>37.1</v>
      </c>
      <c r="AA3956">
        <v>0.1</v>
      </c>
      <c r="AB3956">
        <v>0.09</v>
      </c>
      <c r="AC3956">
        <v>9.6775E-2</v>
      </c>
      <c r="AD3956">
        <v>-6.5700000000000003E-4</v>
      </c>
      <c r="AE3956">
        <v>3.9716000000000001E-2</v>
      </c>
      <c r="AF3956">
        <v>0.82333400000000001</v>
      </c>
      <c r="AG3956">
        <v>0.82333400000000001</v>
      </c>
      <c r="AH3956">
        <v>1646</v>
      </c>
      <c r="AI3956">
        <v>1</v>
      </c>
    </row>
    <row r="3957" spans="1:37" x14ac:dyDescent="0.3">
      <c r="A3957" t="s">
        <v>0</v>
      </c>
      <c r="B3957" s="1">
        <v>42422</v>
      </c>
      <c r="C3957" s="2">
        <v>0.80727585648148148</v>
      </c>
      <c r="D3957" t="s">
        <v>109</v>
      </c>
      <c r="E3957" t="s">
        <v>44</v>
      </c>
      <c r="F3957">
        <v>37.1</v>
      </c>
      <c r="J3957" t="s">
        <v>997</v>
      </c>
      <c r="U3957">
        <v>37.1</v>
      </c>
      <c r="V3957">
        <v>37.580758000000003</v>
      </c>
      <c r="W3957">
        <v>9.7364000000000006E-2</v>
      </c>
      <c r="X3957">
        <v>0.09</v>
      </c>
      <c r="Y3957">
        <v>0.102755</v>
      </c>
      <c r="Z3957">
        <v>1</v>
      </c>
    </row>
    <row r="3958" spans="1:37" x14ac:dyDescent="0.3">
      <c r="A3958" t="s">
        <v>0</v>
      </c>
      <c r="B3958" s="1">
        <v>42422</v>
      </c>
      <c r="C3958" s="2">
        <v>0.80728718750000006</v>
      </c>
      <c r="D3958" t="s">
        <v>109</v>
      </c>
      <c r="E3958" t="s">
        <v>87</v>
      </c>
      <c r="F3958">
        <v>36.99</v>
      </c>
      <c r="AA3958">
        <v>0.1</v>
      </c>
      <c r="AB3958">
        <v>0.11</v>
      </c>
      <c r="AC3958">
        <v>9.9156999999999995E-2</v>
      </c>
      <c r="AD3958">
        <v>2.382E-3</v>
      </c>
      <c r="AE3958">
        <v>3.9717000000000002E-2</v>
      </c>
      <c r="AF3958">
        <v>-1.798673</v>
      </c>
      <c r="AG3958">
        <v>-1.798673</v>
      </c>
      <c r="AH3958">
        <v>-3597</v>
      </c>
      <c r="AI3958">
        <v>1</v>
      </c>
    </row>
    <row r="3959" spans="1:37" x14ac:dyDescent="0.3">
      <c r="A3959" t="s">
        <v>0</v>
      </c>
      <c r="B3959" s="1">
        <v>42422</v>
      </c>
      <c r="C3959" s="2">
        <v>0.80728718750000006</v>
      </c>
      <c r="D3959" t="s">
        <v>109</v>
      </c>
      <c r="E3959" t="s">
        <v>44</v>
      </c>
      <c r="F3959">
        <v>36.99</v>
      </c>
      <c r="J3959" t="s">
        <v>998</v>
      </c>
      <c r="U3959">
        <v>36.99</v>
      </c>
      <c r="V3959">
        <v>37.487237</v>
      </c>
      <c r="W3959">
        <v>9.6299999999999997E-2</v>
      </c>
      <c r="X3959">
        <v>0.11</v>
      </c>
      <c r="Y3959">
        <v>0.102586</v>
      </c>
      <c r="Z3959">
        <v>1</v>
      </c>
    </row>
    <row r="3960" spans="1:37" x14ac:dyDescent="0.3">
      <c r="A3960" t="s">
        <v>0</v>
      </c>
      <c r="B3960" s="1">
        <v>42422</v>
      </c>
      <c r="C3960" s="2">
        <v>0.80729869212962957</v>
      </c>
      <c r="D3960" t="s">
        <v>109</v>
      </c>
      <c r="E3960" t="s">
        <v>87</v>
      </c>
      <c r="F3960">
        <v>36.89</v>
      </c>
      <c r="AA3960">
        <v>0.1</v>
      </c>
      <c r="AB3960">
        <v>0.1</v>
      </c>
      <c r="AC3960">
        <v>0.10027800000000001</v>
      </c>
      <c r="AD3960">
        <v>1.122E-3</v>
      </c>
      <c r="AE3960">
        <v>3.9716000000000001E-2</v>
      </c>
      <c r="AF3960">
        <v>-0.879799</v>
      </c>
      <c r="AG3960">
        <v>-0.879799</v>
      </c>
      <c r="AH3960">
        <v>-1759</v>
      </c>
      <c r="AI3960">
        <v>1</v>
      </c>
    </row>
    <row r="3961" spans="1:37" x14ac:dyDescent="0.3">
      <c r="A3961" t="s">
        <v>0</v>
      </c>
      <c r="B3961" s="1">
        <v>42422</v>
      </c>
      <c r="C3961" s="2">
        <v>0.80729869212962957</v>
      </c>
      <c r="D3961" t="s">
        <v>109</v>
      </c>
      <c r="E3961" t="s">
        <v>44</v>
      </c>
      <c r="F3961">
        <v>36.89</v>
      </c>
      <c r="J3961" t="s">
        <v>999</v>
      </c>
      <c r="U3961">
        <v>36.89</v>
      </c>
      <c r="V3961">
        <v>37.391390999999999</v>
      </c>
      <c r="W3961">
        <v>9.5295000000000005E-2</v>
      </c>
      <c r="X3961">
        <v>0.1</v>
      </c>
      <c r="Y3961">
        <v>0.10244300000000001</v>
      </c>
      <c r="Z3961">
        <v>1</v>
      </c>
    </row>
    <row r="3962" spans="1:37" x14ac:dyDescent="0.3">
      <c r="A3962" t="s">
        <v>0</v>
      </c>
      <c r="B3962" s="1">
        <v>42422</v>
      </c>
      <c r="C3962" s="2">
        <v>0.80730995370370373</v>
      </c>
      <c r="D3962" t="s">
        <v>109</v>
      </c>
      <c r="E3962" t="s">
        <v>87</v>
      </c>
      <c r="F3962">
        <v>36.799999999999997</v>
      </c>
      <c r="AA3962">
        <v>0.1</v>
      </c>
      <c r="AB3962">
        <v>0.09</v>
      </c>
      <c r="AC3962">
        <v>9.8670999999999995E-2</v>
      </c>
      <c r="AD3962">
        <v>-1.6069999999999999E-3</v>
      </c>
      <c r="AE3962">
        <v>3.9718999999999997E-2</v>
      </c>
      <c r="AF3962">
        <v>1.4316530000000001</v>
      </c>
      <c r="AG3962">
        <v>1.4316530000000001</v>
      </c>
      <c r="AH3962">
        <v>2863</v>
      </c>
      <c r="AI3962">
        <v>1</v>
      </c>
    </row>
    <row r="3963" spans="1:37" x14ac:dyDescent="0.3">
      <c r="A3963" t="s">
        <v>0</v>
      </c>
      <c r="B3963" s="1">
        <v>42422</v>
      </c>
      <c r="C3963" s="2">
        <v>0.80730995370370373</v>
      </c>
      <c r="D3963" t="s">
        <v>109</v>
      </c>
      <c r="E3963" t="s">
        <v>44</v>
      </c>
      <c r="F3963">
        <v>36.799999999999997</v>
      </c>
      <c r="J3963" t="s">
        <v>1000</v>
      </c>
      <c r="U3963">
        <v>36.799999999999997</v>
      </c>
      <c r="V3963">
        <v>37.292946999999998</v>
      </c>
      <c r="W3963">
        <v>9.4843999999999998E-2</v>
      </c>
      <c r="X3963">
        <v>0.09</v>
      </c>
      <c r="Y3963">
        <v>0.10230599999999999</v>
      </c>
      <c r="Z3963">
        <v>1</v>
      </c>
    </row>
    <row r="3964" spans="1:37" x14ac:dyDescent="0.3">
      <c r="A3964" t="s">
        <v>0</v>
      </c>
      <c r="B3964" s="1">
        <v>42422</v>
      </c>
      <c r="C3964" s="2">
        <v>0.80732109953703712</v>
      </c>
      <c r="D3964" t="s">
        <v>109</v>
      </c>
      <c r="E3964" t="s">
        <v>87</v>
      </c>
      <c r="F3964">
        <v>36.700000000000003</v>
      </c>
      <c r="AA3964">
        <v>0.1</v>
      </c>
      <c r="AB3964">
        <v>0.1</v>
      </c>
      <c r="AC3964">
        <v>9.8294000000000006E-2</v>
      </c>
      <c r="AD3964">
        <v>-3.77E-4</v>
      </c>
      <c r="AE3964">
        <v>3.9720999999999999E-2</v>
      </c>
      <c r="AF3964">
        <v>0.47784900000000002</v>
      </c>
      <c r="AG3964">
        <v>0.47784900000000002</v>
      </c>
      <c r="AH3964">
        <v>955</v>
      </c>
      <c r="AI3964">
        <v>1</v>
      </c>
    </row>
    <row r="3965" spans="1:37" x14ac:dyDescent="0.3">
      <c r="A3965" t="s">
        <v>0</v>
      </c>
      <c r="B3965" s="1">
        <v>42422</v>
      </c>
      <c r="C3965" s="2">
        <v>0.80732109953703712</v>
      </c>
      <c r="D3965" t="s">
        <v>109</v>
      </c>
      <c r="E3965" t="s">
        <v>44</v>
      </c>
      <c r="F3965">
        <v>36.700000000000003</v>
      </c>
      <c r="J3965" t="s">
        <v>1001</v>
      </c>
      <c r="U3965">
        <v>36.700000000000003</v>
      </c>
      <c r="V3965">
        <v>37.193288000000003</v>
      </c>
      <c r="W3965">
        <v>9.4917000000000001E-2</v>
      </c>
      <c r="X3965">
        <v>0.1</v>
      </c>
      <c r="Y3965">
        <v>0.102183</v>
      </c>
      <c r="Z3965">
        <v>1</v>
      </c>
    </row>
    <row r="3966" spans="1:37" x14ac:dyDescent="0.3">
      <c r="A3966" t="s">
        <v>0</v>
      </c>
      <c r="B3966" s="1">
        <v>42422</v>
      </c>
      <c r="C3966" s="2">
        <v>0.80733240740740742</v>
      </c>
      <c r="D3966" t="s">
        <v>109</v>
      </c>
      <c r="E3966" t="s">
        <v>87</v>
      </c>
      <c r="F3966">
        <v>36.58</v>
      </c>
      <c r="AA3966">
        <v>0.1</v>
      </c>
      <c r="AB3966">
        <v>0.12</v>
      </c>
      <c r="AC3966">
        <v>0.10248500000000001</v>
      </c>
      <c r="AD3966">
        <v>4.1900000000000001E-3</v>
      </c>
      <c r="AE3966">
        <v>3.9717000000000002E-2</v>
      </c>
      <c r="AF3966">
        <v>-3.5112969999999999</v>
      </c>
      <c r="AG3966">
        <v>-3.5112969999999999</v>
      </c>
      <c r="AH3966">
        <v>-7022</v>
      </c>
      <c r="AI3966">
        <v>1</v>
      </c>
    </row>
    <row r="3967" spans="1:37" x14ac:dyDescent="0.3">
      <c r="A3967" t="s">
        <v>0</v>
      </c>
      <c r="B3967" s="1">
        <v>42422</v>
      </c>
      <c r="C3967" s="2">
        <v>0.80733240740740742</v>
      </c>
      <c r="D3967" t="s">
        <v>109</v>
      </c>
      <c r="E3967" t="s">
        <v>44</v>
      </c>
      <c r="F3967">
        <v>36.58</v>
      </c>
      <c r="J3967" t="s">
        <v>1002</v>
      </c>
      <c r="U3967">
        <v>36.58</v>
      </c>
      <c r="V3967">
        <v>37.093394000000004</v>
      </c>
      <c r="W3967">
        <v>9.5276E-2</v>
      </c>
      <c r="X3967">
        <v>0.12</v>
      </c>
      <c r="Y3967">
        <v>0.102071</v>
      </c>
      <c r="Z3967">
        <v>1</v>
      </c>
    </row>
    <row r="3968" spans="1:37" x14ac:dyDescent="0.3">
      <c r="A3968" t="s">
        <v>0</v>
      </c>
      <c r="B3968" s="1">
        <v>42422</v>
      </c>
      <c r="C3968" s="2">
        <v>0.80734371527777782</v>
      </c>
      <c r="D3968" t="s">
        <v>109</v>
      </c>
      <c r="E3968" t="s">
        <v>87</v>
      </c>
      <c r="F3968">
        <v>36.5</v>
      </c>
      <c r="AA3968">
        <v>0.1</v>
      </c>
      <c r="AB3968">
        <v>0.08</v>
      </c>
      <c r="AC3968">
        <v>9.9664000000000003E-2</v>
      </c>
      <c r="AD3968">
        <v>-2.8210000000000002E-3</v>
      </c>
      <c r="AE3968">
        <v>3.9718000000000003E-2</v>
      </c>
      <c r="AF3968">
        <v>2.3232430000000002</v>
      </c>
      <c r="AG3968">
        <v>2.3232430000000002</v>
      </c>
      <c r="AH3968">
        <v>4646</v>
      </c>
      <c r="AI3968">
        <v>1</v>
      </c>
    </row>
    <row r="3969" spans="1:35" x14ac:dyDescent="0.3">
      <c r="A3969" t="s">
        <v>0</v>
      </c>
      <c r="B3969" s="1">
        <v>42422</v>
      </c>
      <c r="C3969" s="2">
        <v>0.80734371527777782</v>
      </c>
      <c r="D3969" t="s">
        <v>109</v>
      </c>
      <c r="E3969" t="s">
        <v>44</v>
      </c>
      <c r="F3969">
        <v>36.5</v>
      </c>
      <c r="J3969" t="s">
        <v>1003</v>
      </c>
      <c r="U3969">
        <v>36.5</v>
      </c>
      <c r="V3969">
        <v>36.993569999999998</v>
      </c>
      <c r="W3969">
        <v>9.5799999999999996E-2</v>
      </c>
      <c r="X3969">
        <v>0.08</v>
      </c>
      <c r="Y3969">
        <v>0.101966</v>
      </c>
      <c r="Z3969">
        <v>1</v>
      </c>
    </row>
    <row r="3970" spans="1:35" x14ac:dyDescent="0.3">
      <c r="A3970" t="s">
        <v>0</v>
      </c>
      <c r="B3970" s="1">
        <v>42422</v>
      </c>
      <c r="C3970" s="2">
        <v>0.80735561342592588</v>
      </c>
      <c r="D3970" t="s">
        <v>109</v>
      </c>
      <c r="E3970" t="s">
        <v>87</v>
      </c>
      <c r="F3970">
        <v>36.4</v>
      </c>
      <c r="AA3970">
        <v>0.1</v>
      </c>
      <c r="AB3970">
        <v>0.1</v>
      </c>
      <c r="AC3970">
        <v>9.8602999999999996E-2</v>
      </c>
      <c r="AD3970">
        <v>-1.0610000000000001E-3</v>
      </c>
      <c r="AE3970">
        <v>3.9719999999999998E-2</v>
      </c>
      <c r="AF3970">
        <v>1.000356</v>
      </c>
      <c r="AG3970">
        <v>1.000356</v>
      </c>
      <c r="AH3970">
        <v>2000</v>
      </c>
      <c r="AI3970">
        <v>1</v>
      </c>
    </row>
    <row r="3971" spans="1:35" x14ac:dyDescent="0.3">
      <c r="A3971" t="s">
        <v>0</v>
      </c>
      <c r="B3971" s="1">
        <v>42422</v>
      </c>
      <c r="C3971" s="2">
        <v>0.80735561342592588</v>
      </c>
      <c r="D3971" t="s">
        <v>109</v>
      </c>
      <c r="E3971" t="s">
        <v>44</v>
      </c>
      <c r="F3971">
        <v>36.4</v>
      </c>
      <c r="J3971" t="s">
        <v>1004</v>
      </c>
      <c r="U3971">
        <v>36.4</v>
      </c>
      <c r="V3971">
        <v>36.894106000000001</v>
      </c>
      <c r="W3971">
        <v>9.6449999999999994E-2</v>
      </c>
      <c r="X3971">
        <v>0.1</v>
      </c>
      <c r="Y3971">
        <v>0.101845</v>
      </c>
      <c r="Z3971">
        <v>1</v>
      </c>
    </row>
    <row r="3972" spans="1:35" x14ac:dyDescent="0.3">
      <c r="A3972" t="s">
        <v>0</v>
      </c>
      <c r="B3972" s="1">
        <v>42422</v>
      </c>
      <c r="C3972" s="2">
        <v>0.80736685185185186</v>
      </c>
      <c r="D3972" t="s">
        <v>109</v>
      </c>
      <c r="E3972" t="s">
        <v>87</v>
      </c>
      <c r="F3972">
        <v>36.299999999999997</v>
      </c>
      <c r="AA3972">
        <v>0.1</v>
      </c>
      <c r="AB3972">
        <v>0.1</v>
      </c>
      <c r="AC3972">
        <v>9.8458000000000004E-2</v>
      </c>
      <c r="AD3972">
        <v>-1.45E-4</v>
      </c>
      <c r="AE3972">
        <v>3.9723000000000001E-2</v>
      </c>
      <c r="AF3972">
        <v>0.27907599999999999</v>
      </c>
      <c r="AG3972">
        <v>0.27907599999999999</v>
      </c>
      <c r="AH3972">
        <v>558</v>
      </c>
      <c r="AI3972">
        <v>1</v>
      </c>
    </row>
    <row r="3973" spans="1:35" x14ac:dyDescent="0.3">
      <c r="A3973" t="s">
        <v>0</v>
      </c>
      <c r="B3973" s="1">
        <v>42422</v>
      </c>
      <c r="C3973" s="2">
        <v>0.80736685185185186</v>
      </c>
      <c r="D3973" t="s">
        <v>109</v>
      </c>
      <c r="E3973" t="s">
        <v>44</v>
      </c>
      <c r="F3973">
        <v>36.299999999999997</v>
      </c>
      <c r="J3973" t="s">
        <v>1005</v>
      </c>
      <c r="U3973">
        <v>36.299999999999997</v>
      </c>
      <c r="V3973">
        <v>36.794542999999997</v>
      </c>
      <c r="W3973">
        <v>9.7245999999999999E-2</v>
      </c>
      <c r="X3973">
        <v>0.1</v>
      </c>
      <c r="Y3973">
        <v>0.10173500000000001</v>
      </c>
      <c r="Z3973">
        <v>1</v>
      </c>
    </row>
    <row r="3974" spans="1:35" x14ac:dyDescent="0.3">
      <c r="A3974" t="s">
        <v>0</v>
      </c>
      <c r="B3974" s="1">
        <v>42422</v>
      </c>
      <c r="C3974" s="2">
        <v>0.80737762731481488</v>
      </c>
      <c r="D3974" t="s">
        <v>109</v>
      </c>
      <c r="E3974" t="s">
        <v>87</v>
      </c>
      <c r="F3974">
        <v>36.200000000000003</v>
      </c>
      <c r="AA3974">
        <v>0.1</v>
      </c>
      <c r="AB3974">
        <v>0.1</v>
      </c>
      <c r="AC3974">
        <v>9.8708000000000004E-2</v>
      </c>
      <c r="AD3974">
        <v>2.5000000000000001E-4</v>
      </c>
      <c r="AE3974">
        <v>3.9725000000000003E-2</v>
      </c>
      <c r="AF3974">
        <v>-5.7306000000000003E-2</v>
      </c>
      <c r="AG3974">
        <v>-5.7306000000000003E-2</v>
      </c>
      <c r="AH3974">
        <v>-114</v>
      </c>
      <c r="AI3974">
        <v>1</v>
      </c>
    </row>
    <row r="3975" spans="1:35" x14ac:dyDescent="0.3">
      <c r="A3975" t="s">
        <v>0</v>
      </c>
      <c r="B3975" s="1">
        <v>42422</v>
      </c>
      <c r="C3975" s="2">
        <v>0.80737762731481488</v>
      </c>
      <c r="D3975" t="s">
        <v>109</v>
      </c>
      <c r="E3975" t="s">
        <v>44</v>
      </c>
      <c r="F3975">
        <v>36.200000000000003</v>
      </c>
      <c r="J3975" t="s">
        <v>1006</v>
      </c>
      <c r="U3975">
        <v>36.200000000000003</v>
      </c>
      <c r="V3975">
        <v>36.694212</v>
      </c>
      <c r="W3975">
        <v>9.8087999999999995E-2</v>
      </c>
      <c r="X3975">
        <v>0.1</v>
      </c>
      <c r="Y3975">
        <v>0.101664</v>
      </c>
      <c r="Z3975">
        <v>1</v>
      </c>
    </row>
    <row r="3976" spans="1:35" x14ac:dyDescent="0.3">
      <c r="A3976" t="s">
        <v>0</v>
      </c>
      <c r="B3976" s="1">
        <v>42422</v>
      </c>
      <c r="C3976" s="2">
        <v>0.80738893518518517</v>
      </c>
      <c r="D3976" t="s">
        <v>109</v>
      </c>
      <c r="E3976" t="s">
        <v>87</v>
      </c>
      <c r="F3976">
        <v>36.090000000000003</v>
      </c>
      <c r="AA3976">
        <v>0.1</v>
      </c>
      <c r="AB3976">
        <v>0.11</v>
      </c>
      <c r="AC3976">
        <v>0.101067</v>
      </c>
      <c r="AD3976">
        <v>2.359E-3</v>
      </c>
      <c r="AE3976">
        <v>3.9723000000000001E-2</v>
      </c>
      <c r="AF3976">
        <v>-1.9324520000000001</v>
      </c>
      <c r="AG3976">
        <v>-1.9324520000000001</v>
      </c>
      <c r="AH3976">
        <v>-3864</v>
      </c>
      <c r="AI3976">
        <v>1</v>
      </c>
    </row>
    <row r="3977" spans="1:35" x14ac:dyDescent="0.3">
      <c r="A3977" t="s">
        <v>0</v>
      </c>
      <c r="B3977" s="1">
        <v>42422</v>
      </c>
      <c r="C3977" s="2">
        <v>0.80738893518518517</v>
      </c>
      <c r="D3977" t="s">
        <v>109</v>
      </c>
      <c r="E3977" t="s">
        <v>44</v>
      </c>
      <c r="F3977">
        <v>36.090000000000003</v>
      </c>
      <c r="J3977" t="s">
        <v>1007</v>
      </c>
      <c r="U3977">
        <v>36.090000000000003</v>
      </c>
      <c r="V3977">
        <v>36.594085999999997</v>
      </c>
      <c r="W3977">
        <v>9.8616999999999996E-2</v>
      </c>
      <c r="X3977">
        <v>0.11</v>
      </c>
      <c r="Y3977">
        <v>0.101594</v>
      </c>
      <c r="Z3977">
        <v>1</v>
      </c>
    </row>
    <row r="3978" spans="1:35" x14ac:dyDescent="0.3">
      <c r="A3978" t="s">
        <v>0</v>
      </c>
      <c r="B3978" s="1">
        <v>42422</v>
      </c>
      <c r="C3978" s="2">
        <v>0.80740024305555558</v>
      </c>
      <c r="D3978" t="s">
        <v>109</v>
      </c>
      <c r="E3978" t="s">
        <v>87</v>
      </c>
      <c r="F3978">
        <v>35.99</v>
      </c>
      <c r="AA3978">
        <v>0.1</v>
      </c>
      <c r="AB3978">
        <v>0.1</v>
      </c>
      <c r="AC3978">
        <v>0.101797</v>
      </c>
      <c r="AD3978">
        <v>7.2999999999999996E-4</v>
      </c>
      <c r="AE3978">
        <v>3.9719999999999998E-2</v>
      </c>
      <c r="AF3978">
        <v>-0.68807700000000005</v>
      </c>
      <c r="AG3978">
        <v>-0.68807700000000005</v>
      </c>
      <c r="AH3978">
        <v>-1376</v>
      </c>
      <c r="AI3978">
        <v>1</v>
      </c>
    </row>
    <row r="3979" spans="1:35" x14ac:dyDescent="0.3">
      <c r="A3979" t="s">
        <v>0</v>
      </c>
      <c r="B3979" s="1">
        <v>42422</v>
      </c>
      <c r="C3979" s="2">
        <v>0.80740024305555558</v>
      </c>
      <c r="D3979" t="s">
        <v>109</v>
      </c>
      <c r="E3979" t="s">
        <v>44</v>
      </c>
      <c r="F3979">
        <v>35.99</v>
      </c>
      <c r="J3979" t="s">
        <v>1008</v>
      </c>
      <c r="U3979">
        <v>35.99</v>
      </c>
      <c r="V3979">
        <v>36.495505000000001</v>
      </c>
      <c r="W3979">
        <v>9.8633999999999999E-2</v>
      </c>
      <c r="X3979">
        <v>0.1</v>
      </c>
      <c r="Y3979">
        <v>0.101532</v>
      </c>
      <c r="Z3979">
        <v>1</v>
      </c>
    </row>
    <row r="3980" spans="1:35" x14ac:dyDescent="0.3">
      <c r="A3980" t="s">
        <v>0</v>
      </c>
      <c r="B3980" s="1">
        <v>42422</v>
      </c>
      <c r="C3980" s="2">
        <v>0.80741155092592587</v>
      </c>
      <c r="D3980" t="s">
        <v>109</v>
      </c>
      <c r="E3980" t="s">
        <v>87</v>
      </c>
      <c r="F3980">
        <v>35.9</v>
      </c>
      <c r="AA3980">
        <v>0.1</v>
      </c>
      <c r="AB3980">
        <v>0.09</v>
      </c>
      <c r="AC3980">
        <v>9.9728999999999998E-2</v>
      </c>
      <c r="AD3980">
        <v>-2.0669999999999998E-3</v>
      </c>
      <c r="AE3980">
        <v>3.9720999999999999E-2</v>
      </c>
      <c r="AF3980">
        <v>1.71523</v>
      </c>
      <c r="AG3980">
        <v>1.71523</v>
      </c>
      <c r="AH3980">
        <v>3430</v>
      </c>
      <c r="AI3980">
        <v>1</v>
      </c>
    </row>
    <row r="3981" spans="1:35" x14ac:dyDescent="0.3">
      <c r="A3981" t="s">
        <v>0</v>
      </c>
      <c r="B3981" s="1">
        <v>42422</v>
      </c>
      <c r="C3981" s="2">
        <v>0.80741155092592587</v>
      </c>
      <c r="D3981" t="s">
        <v>109</v>
      </c>
      <c r="E3981" t="s">
        <v>44</v>
      </c>
      <c r="F3981">
        <v>35.9</v>
      </c>
      <c r="J3981" t="s">
        <v>1009</v>
      </c>
      <c r="U3981">
        <v>35.9</v>
      </c>
      <c r="V3981">
        <v>36.397548999999998</v>
      </c>
      <c r="W3981">
        <v>9.8423999999999998E-2</v>
      </c>
      <c r="X3981">
        <v>0.09</v>
      </c>
      <c r="Y3981">
        <v>0.10147100000000001</v>
      </c>
      <c r="Z3981">
        <v>1</v>
      </c>
    </row>
    <row r="3982" spans="1:35" x14ac:dyDescent="0.3">
      <c r="A3982" t="s">
        <v>0</v>
      </c>
      <c r="B3982" s="1">
        <v>42422</v>
      </c>
      <c r="C3982" s="2">
        <v>0.80742285879629627</v>
      </c>
      <c r="D3982" t="s">
        <v>109</v>
      </c>
      <c r="E3982" t="s">
        <v>87</v>
      </c>
      <c r="F3982">
        <v>35.799999999999997</v>
      </c>
      <c r="AA3982">
        <v>0.1</v>
      </c>
      <c r="AB3982">
        <v>0.1</v>
      </c>
      <c r="AC3982">
        <v>9.8957000000000003E-2</v>
      </c>
      <c r="AD3982">
        <v>-7.7300000000000003E-4</v>
      </c>
      <c r="AE3982">
        <v>3.9722E-2</v>
      </c>
      <c r="AF3982">
        <v>0.74145300000000003</v>
      </c>
      <c r="AG3982">
        <v>0.74145300000000003</v>
      </c>
      <c r="AH3982">
        <v>1482</v>
      </c>
      <c r="AI3982">
        <v>1</v>
      </c>
    </row>
    <row r="3983" spans="1:35" x14ac:dyDescent="0.3">
      <c r="A3983" t="s">
        <v>0</v>
      </c>
      <c r="B3983" s="1">
        <v>42422</v>
      </c>
      <c r="C3983" s="2">
        <v>0.80742285879629627</v>
      </c>
      <c r="D3983" t="s">
        <v>109</v>
      </c>
      <c r="E3983" t="s">
        <v>44</v>
      </c>
      <c r="F3983">
        <v>35.799999999999997</v>
      </c>
      <c r="J3983" t="s">
        <v>1010</v>
      </c>
      <c r="U3983">
        <v>35.799999999999997</v>
      </c>
      <c r="V3983">
        <v>36.298085</v>
      </c>
      <c r="W3983">
        <v>9.8371E-2</v>
      </c>
      <c r="X3983">
        <v>0.1</v>
      </c>
      <c r="Y3983">
        <v>0.101425</v>
      </c>
      <c r="Z3983">
        <v>1</v>
      </c>
    </row>
    <row r="3984" spans="1:35" x14ac:dyDescent="0.3">
      <c r="A3984" t="s">
        <v>0</v>
      </c>
      <c r="B3984" s="1">
        <v>42422</v>
      </c>
      <c r="C3984" s="2">
        <v>0.80743521990740741</v>
      </c>
      <c r="D3984" t="s">
        <v>109</v>
      </c>
      <c r="E3984" t="s">
        <v>87</v>
      </c>
      <c r="F3984">
        <v>35.700000000000003</v>
      </c>
      <c r="AA3984">
        <v>0.1</v>
      </c>
      <c r="AB3984">
        <v>0.1</v>
      </c>
      <c r="AC3984">
        <v>9.8855999999999999E-2</v>
      </c>
      <c r="AD3984">
        <v>-1E-4</v>
      </c>
      <c r="AE3984">
        <v>3.9724000000000002E-2</v>
      </c>
      <c r="AF3984">
        <v>0.21159700000000001</v>
      </c>
      <c r="AG3984">
        <v>0.21159700000000001</v>
      </c>
      <c r="AH3984">
        <v>423</v>
      </c>
      <c r="AI3984">
        <v>1</v>
      </c>
    </row>
    <row r="3985" spans="1:37" x14ac:dyDescent="0.3">
      <c r="A3985" t="s">
        <v>0</v>
      </c>
      <c r="B3985" s="1">
        <v>42422</v>
      </c>
      <c r="C3985" s="2">
        <v>0.80743521990740741</v>
      </c>
      <c r="D3985" t="s">
        <v>109</v>
      </c>
      <c r="E3985" t="s">
        <v>44</v>
      </c>
      <c r="F3985">
        <v>35.700000000000003</v>
      </c>
      <c r="J3985" t="s">
        <v>1011</v>
      </c>
      <c r="U3985">
        <v>35.700000000000003</v>
      </c>
      <c r="V3985">
        <v>36.196652999999998</v>
      </c>
      <c r="W3985">
        <v>9.8569000000000004E-2</v>
      </c>
      <c r="X3985">
        <v>0.1</v>
      </c>
      <c r="Y3985">
        <v>0.10136000000000001</v>
      </c>
      <c r="Z3985">
        <v>1</v>
      </c>
    </row>
    <row r="3986" spans="1:37" x14ac:dyDescent="0.3">
      <c r="A3986" t="s">
        <v>0</v>
      </c>
      <c r="B3986" s="1">
        <v>42422</v>
      </c>
      <c r="C3986" s="2">
        <v>0.80744547453703708</v>
      </c>
      <c r="D3986" t="s">
        <v>109</v>
      </c>
      <c r="E3986" t="s">
        <v>87</v>
      </c>
      <c r="F3986">
        <v>35.6</v>
      </c>
      <c r="AA3986">
        <v>0.1</v>
      </c>
      <c r="AB3986">
        <v>0.1</v>
      </c>
      <c r="AC3986">
        <v>9.9044999999999994E-2</v>
      </c>
      <c r="AD3986">
        <v>1.8900000000000001E-4</v>
      </c>
      <c r="AE3986">
        <v>3.9725999999999997E-2</v>
      </c>
      <c r="AF3986">
        <v>-3.4719E-2</v>
      </c>
      <c r="AG3986">
        <v>-3.4719E-2</v>
      </c>
      <c r="AH3986">
        <v>-69</v>
      </c>
      <c r="AI3986">
        <v>1</v>
      </c>
    </row>
    <row r="3987" spans="1:37" x14ac:dyDescent="0.3">
      <c r="A3987" t="s">
        <v>0</v>
      </c>
      <c r="B3987" s="1">
        <v>42422</v>
      </c>
      <c r="C3987" s="2">
        <v>0.80744547453703708</v>
      </c>
      <c r="D3987" t="s">
        <v>109</v>
      </c>
      <c r="E3987" t="s">
        <v>44</v>
      </c>
      <c r="F3987">
        <v>35.6</v>
      </c>
      <c r="J3987" t="s">
        <v>1012</v>
      </c>
      <c r="U3987">
        <v>35.6</v>
      </c>
      <c r="V3987">
        <v>36.09498</v>
      </c>
      <c r="W3987">
        <v>9.8841999999999999E-2</v>
      </c>
      <c r="X3987">
        <v>0.1</v>
      </c>
      <c r="Y3987">
        <v>0.101345</v>
      </c>
      <c r="Z3987">
        <v>1</v>
      </c>
    </row>
    <row r="3988" spans="1:37" x14ac:dyDescent="0.3">
      <c r="A3988" t="s">
        <v>0</v>
      </c>
      <c r="B3988" s="1">
        <v>42422</v>
      </c>
      <c r="C3988" s="2">
        <v>0.80745542824074068</v>
      </c>
      <c r="D3988" t="s">
        <v>109</v>
      </c>
      <c r="E3988" t="s">
        <v>995</v>
      </c>
      <c r="F3988">
        <v>35.6</v>
      </c>
      <c r="G3988">
        <v>52.251258999999997</v>
      </c>
      <c r="H3988">
        <v>32.325000000000003</v>
      </c>
      <c r="AJ3988">
        <v>0.21</v>
      </c>
      <c r="AK3988">
        <v>-100</v>
      </c>
    </row>
    <row r="3989" spans="1:37" x14ac:dyDescent="0.3">
      <c r="A3989" t="s">
        <v>0</v>
      </c>
      <c r="B3989" s="1">
        <v>42422</v>
      </c>
      <c r="C3989" s="2">
        <v>0.80745670138888892</v>
      </c>
      <c r="D3989" t="s">
        <v>109</v>
      </c>
      <c r="E3989" t="s">
        <v>995</v>
      </c>
      <c r="F3989">
        <v>35.6</v>
      </c>
      <c r="G3989">
        <v>52.251258999999997</v>
      </c>
      <c r="H3989">
        <v>32.325000000000003</v>
      </c>
      <c r="AJ3989">
        <v>0.21</v>
      </c>
      <c r="AK3989">
        <v>-100</v>
      </c>
    </row>
    <row r="3990" spans="1:37" x14ac:dyDescent="0.3">
      <c r="A3990" t="s">
        <v>0</v>
      </c>
      <c r="B3990" s="1">
        <v>42422</v>
      </c>
      <c r="C3990" s="2">
        <v>0.8074579282407407</v>
      </c>
      <c r="D3990" t="s">
        <v>109</v>
      </c>
      <c r="E3990" t="s">
        <v>87</v>
      </c>
      <c r="F3990">
        <v>35.51</v>
      </c>
      <c r="AA3990">
        <v>0.1</v>
      </c>
      <c r="AB3990">
        <v>0.09</v>
      </c>
      <c r="AC3990">
        <v>9.7310999999999995E-2</v>
      </c>
      <c r="AD3990">
        <v>-1.7340000000000001E-3</v>
      </c>
      <c r="AE3990">
        <v>3.9730000000000001E-2</v>
      </c>
      <c r="AF3990">
        <v>1.6416440000000001</v>
      </c>
      <c r="AG3990">
        <v>1.6416440000000001</v>
      </c>
      <c r="AH3990">
        <v>3283</v>
      </c>
      <c r="AI3990">
        <v>1</v>
      </c>
    </row>
    <row r="3991" spans="1:37" x14ac:dyDescent="0.3">
      <c r="A3991" t="s">
        <v>0</v>
      </c>
      <c r="B3991" s="1">
        <v>42422</v>
      </c>
      <c r="C3991" s="2">
        <v>0.8074579282407407</v>
      </c>
      <c r="D3991" t="s">
        <v>109</v>
      </c>
      <c r="E3991" t="s">
        <v>44</v>
      </c>
      <c r="F3991">
        <v>35.51</v>
      </c>
      <c r="J3991" t="s">
        <v>1013</v>
      </c>
      <c r="U3991">
        <v>35.51</v>
      </c>
      <c r="V3991">
        <v>35.994981000000003</v>
      </c>
      <c r="W3991">
        <v>9.8895999999999998E-2</v>
      </c>
      <c r="X3991">
        <v>0.09</v>
      </c>
      <c r="Y3991">
        <v>0.101258</v>
      </c>
      <c r="Z3991">
        <v>1</v>
      </c>
    </row>
    <row r="3992" spans="1:37" x14ac:dyDescent="0.3">
      <c r="A3992" t="s">
        <v>0</v>
      </c>
      <c r="B3992" s="1">
        <v>42422</v>
      </c>
      <c r="C3992" s="2">
        <v>0.80746809027777777</v>
      </c>
      <c r="D3992" t="s">
        <v>109</v>
      </c>
      <c r="E3992" t="s">
        <v>87</v>
      </c>
      <c r="F3992">
        <v>35.4</v>
      </c>
      <c r="AA3992">
        <v>0.1</v>
      </c>
      <c r="AB3992">
        <v>0.11</v>
      </c>
      <c r="AC3992">
        <v>9.9155999999999994E-2</v>
      </c>
      <c r="AD3992">
        <v>1.8439999999999999E-3</v>
      </c>
      <c r="AE3992">
        <v>3.9731000000000002E-2</v>
      </c>
      <c r="AF3992">
        <v>-1.3681909999999999</v>
      </c>
      <c r="AG3992">
        <v>-1.3681909999999999</v>
      </c>
      <c r="AH3992">
        <v>-2736</v>
      </c>
      <c r="AI3992">
        <v>1</v>
      </c>
    </row>
    <row r="3993" spans="1:37" x14ac:dyDescent="0.3">
      <c r="A3993" t="s">
        <v>0</v>
      </c>
      <c r="B3993" s="1">
        <v>42422</v>
      </c>
      <c r="C3993" s="2">
        <v>0.80746809027777777</v>
      </c>
      <c r="D3993" t="s">
        <v>109</v>
      </c>
      <c r="E3993" t="s">
        <v>44</v>
      </c>
      <c r="F3993">
        <v>35.4</v>
      </c>
      <c r="J3993" t="s">
        <v>1014</v>
      </c>
      <c r="U3993">
        <v>35.4</v>
      </c>
      <c r="V3993">
        <v>35.896742000000003</v>
      </c>
      <c r="W3993">
        <v>9.8638000000000003E-2</v>
      </c>
      <c r="X3993">
        <v>0.11</v>
      </c>
      <c r="Y3993">
        <v>0.101197</v>
      </c>
      <c r="Z3993">
        <v>1</v>
      </c>
    </row>
    <row r="3994" spans="1:37" x14ac:dyDescent="0.3">
      <c r="A3994" t="s">
        <v>0</v>
      </c>
      <c r="B3994" s="1">
        <v>42422</v>
      </c>
      <c r="C3994" s="2">
        <v>0.80747939814814818</v>
      </c>
      <c r="D3994" t="s">
        <v>109</v>
      </c>
      <c r="E3994" t="s">
        <v>87</v>
      </c>
      <c r="F3994">
        <v>35.299999999999997</v>
      </c>
      <c r="AA3994">
        <v>0.1</v>
      </c>
      <c r="AB3994">
        <v>0.1</v>
      </c>
      <c r="AC3994">
        <v>0.100062</v>
      </c>
      <c r="AD3994">
        <v>9.0700000000000004E-4</v>
      </c>
      <c r="AE3994">
        <v>3.9731000000000002E-2</v>
      </c>
      <c r="AF3994">
        <v>-0.69054099999999996</v>
      </c>
      <c r="AG3994">
        <v>-0.69054099999999996</v>
      </c>
      <c r="AH3994">
        <v>-1381</v>
      </c>
      <c r="AI3994">
        <v>1</v>
      </c>
    </row>
    <row r="3995" spans="1:37" x14ac:dyDescent="0.3">
      <c r="A3995" t="s">
        <v>0</v>
      </c>
      <c r="B3995" s="1">
        <v>42422</v>
      </c>
      <c r="C3995" s="2">
        <v>0.80747939814814818</v>
      </c>
      <c r="D3995" t="s">
        <v>109</v>
      </c>
      <c r="E3995" t="s">
        <v>44</v>
      </c>
      <c r="F3995">
        <v>35.299999999999997</v>
      </c>
      <c r="J3995" t="s">
        <v>1015</v>
      </c>
      <c r="U3995">
        <v>35.299999999999997</v>
      </c>
      <c r="V3995">
        <v>35.798929999999999</v>
      </c>
      <c r="W3995">
        <v>9.8351999999999995E-2</v>
      </c>
      <c r="X3995">
        <v>0.1</v>
      </c>
      <c r="Y3995">
        <v>0.101143</v>
      </c>
      <c r="Z3995">
        <v>1</v>
      </c>
    </row>
    <row r="3996" spans="1:37" x14ac:dyDescent="0.3">
      <c r="A3996" t="s">
        <v>0</v>
      </c>
      <c r="B3996" s="1">
        <v>42422</v>
      </c>
      <c r="C3996" s="2">
        <v>0.80749069444444455</v>
      </c>
      <c r="D3996" t="s">
        <v>109</v>
      </c>
      <c r="E3996" t="s">
        <v>87</v>
      </c>
      <c r="F3996">
        <v>35.21</v>
      </c>
      <c r="AA3996">
        <v>0.1</v>
      </c>
      <c r="AB3996">
        <v>0.09</v>
      </c>
      <c r="AC3996">
        <v>9.8411999999999999E-2</v>
      </c>
      <c r="AD3996">
        <v>-1.65E-3</v>
      </c>
      <c r="AE3996">
        <v>3.9733999999999998E-2</v>
      </c>
      <c r="AF3996">
        <v>1.4865729999999999</v>
      </c>
      <c r="AG3996">
        <v>1.4865729999999999</v>
      </c>
      <c r="AH3996">
        <v>2973</v>
      </c>
      <c r="AI3996">
        <v>1</v>
      </c>
    </row>
    <row r="3997" spans="1:37" x14ac:dyDescent="0.3">
      <c r="A3997" t="s">
        <v>0</v>
      </c>
      <c r="B3997" s="1">
        <v>42422</v>
      </c>
      <c r="C3997" s="2">
        <v>0.80749069444444455</v>
      </c>
      <c r="D3997" t="s">
        <v>109</v>
      </c>
      <c r="E3997" t="s">
        <v>44</v>
      </c>
      <c r="F3997">
        <v>35.21</v>
      </c>
      <c r="J3997" t="s">
        <v>1016</v>
      </c>
      <c r="U3997">
        <v>35.21</v>
      </c>
      <c r="V3997">
        <v>35.700758999999998</v>
      </c>
      <c r="W3997">
        <v>9.8300999999999999E-2</v>
      </c>
      <c r="X3997">
        <v>0.09</v>
      </c>
      <c r="Y3997">
        <v>0.101088</v>
      </c>
      <c r="Z3997">
        <v>1</v>
      </c>
    </row>
    <row r="3998" spans="1:37" x14ac:dyDescent="0.3">
      <c r="A3998" t="s">
        <v>0</v>
      </c>
      <c r="B3998" s="1">
        <v>42422</v>
      </c>
      <c r="C3998" s="2">
        <v>0.80750200231481484</v>
      </c>
      <c r="D3998" t="s">
        <v>109</v>
      </c>
      <c r="E3998" t="s">
        <v>87</v>
      </c>
      <c r="F3998">
        <v>35.1</v>
      </c>
      <c r="AA3998">
        <v>0.1</v>
      </c>
      <c r="AB3998">
        <v>0.11</v>
      </c>
      <c r="AC3998">
        <v>0.10007000000000001</v>
      </c>
      <c r="AD3998">
        <v>1.658E-3</v>
      </c>
      <c r="AE3998">
        <v>3.9733999999999998E-2</v>
      </c>
      <c r="AF3998">
        <v>-1.291947</v>
      </c>
      <c r="AG3998">
        <v>-1.291947</v>
      </c>
      <c r="AH3998">
        <v>-2583</v>
      </c>
      <c r="AI3998">
        <v>1</v>
      </c>
    </row>
    <row r="3999" spans="1:37" x14ac:dyDescent="0.3">
      <c r="A3999" t="s">
        <v>0</v>
      </c>
      <c r="B3999" s="1">
        <v>42422</v>
      </c>
      <c r="C3999" s="2">
        <v>0.80750200231481484</v>
      </c>
      <c r="D3999" t="s">
        <v>109</v>
      </c>
      <c r="E3999" t="s">
        <v>44</v>
      </c>
      <c r="F3999">
        <v>35.1</v>
      </c>
      <c r="J3999" t="s">
        <v>1017</v>
      </c>
      <c r="U3999">
        <v>35.1</v>
      </c>
      <c r="V3999">
        <v>35.602218000000001</v>
      </c>
      <c r="W3999">
        <v>9.8373000000000002E-2</v>
      </c>
      <c r="X3999">
        <v>0.11</v>
      </c>
      <c r="Y3999">
        <v>0.101048</v>
      </c>
      <c r="Z3999">
        <v>1</v>
      </c>
    </row>
    <row r="4000" spans="1:37" x14ac:dyDescent="0.3">
      <c r="A4000" t="s">
        <v>0</v>
      </c>
      <c r="B4000" s="1">
        <v>42422</v>
      </c>
      <c r="C4000" s="2">
        <v>0.8075132986111111</v>
      </c>
      <c r="D4000" t="s">
        <v>109</v>
      </c>
      <c r="E4000" t="s">
        <v>87</v>
      </c>
      <c r="F4000">
        <v>35</v>
      </c>
      <c r="AA4000">
        <v>0.1</v>
      </c>
      <c r="AB4000">
        <v>0.1</v>
      </c>
      <c r="AC4000">
        <v>0.100719</v>
      </c>
      <c r="AD4000">
        <v>6.4899999999999995E-4</v>
      </c>
      <c r="AE4000">
        <v>3.9732000000000003E-2</v>
      </c>
      <c r="AF4000">
        <v>-0.53702000000000005</v>
      </c>
      <c r="AG4000">
        <v>-0.53702000000000005</v>
      </c>
      <c r="AH4000">
        <v>-1074</v>
      </c>
      <c r="AI4000">
        <v>1</v>
      </c>
    </row>
    <row r="4001" spans="1:35" x14ac:dyDescent="0.3">
      <c r="A4001" t="s">
        <v>0</v>
      </c>
      <c r="B4001" s="1">
        <v>42422</v>
      </c>
      <c r="C4001" s="2">
        <v>0.8075132986111111</v>
      </c>
      <c r="D4001" t="s">
        <v>109</v>
      </c>
      <c r="E4001" t="s">
        <v>44</v>
      </c>
      <c r="F4001">
        <v>35</v>
      </c>
      <c r="J4001" t="s">
        <v>1018</v>
      </c>
      <c r="U4001">
        <v>35</v>
      </c>
      <c r="V4001">
        <v>35.503082999999997</v>
      </c>
      <c r="W4001">
        <v>9.8332000000000003E-2</v>
      </c>
      <c r="X4001">
        <v>0.1</v>
      </c>
      <c r="Y4001">
        <v>0.10101599999999999</v>
      </c>
      <c r="Z4001">
        <v>1</v>
      </c>
    </row>
    <row r="4002" spans="1:35" x14ac:dyDescent="0.3">
      <c r="A4002" t="s">
        <v>0</v>
      </c>
      <c r="B4002" s="1">
        <v>42422</v>
      </c>
      <c r="C4002" s="2">
        <v>0.8075246064814815</v>
      </c>
      <c r="D4002" t="s">
        <v>109</v>
      </c>
      <c r="E4002" t="s">
        <v>87</v>
      </c>
      <c r="F4002">
        <v>34.909999999999997</v>
      </c>
      <c r="AA4002">
        <v>0.1</v>
      </c>
      <c r="AB4002">
        <v>0.09</v>
      </c>
      <c r="AC4002">
        <v>9.8835000000000006E-2</v>
      </c>
      <c r="AD4002">
        <v>-1.884E-3</v>
      </c>
      <c r="AE4002">
        <v>3.9733999999999998E-2</v>
      </c>
      <c r="AF4002">
        <v>1.6403000000000001</v>
      </c>
      <c r="AG4002">
        <v>1.6403000000000001</v>
      </c>
      <c r="AH4002">
        <v>3280</v>
      </c>
      <c r="AI4002">
        <v>1</v>
      </c>
    </row>
    <row r="4003" spans="1:35" x14ac:dyDescent="0.3">
      <c r="A4003" t="s">
        <v>0</v>
      </c>
      <c r="B4003" s="1">
        <v>42422</v>
      </c>
      <c r="C4003" s="2">
        <v>0.8075246064814815</v>
      </c>
      <c r="D4003" t="s">
        <v>109</v>
      </c>
      <c r="E4003" t="s">
        <v>44</v>
      </c>
      <c r="F4003">
        <v>34.909999999999997</v>
      </c>
      <c r="J4003" t="s">
        <v>1019</v>
      </c>
      <c r="U4003">
        <v>34.909999999999997</v>
      </c>
      <c r="V4003">
        <v>35.403288000000003</v>
      </c>
      <c r="W4003">
        <v>9.8129999999999995E-2</v>
      </c>
      <c r="X4003">
        <v>0.09</v>
      </c>
      <c r="Y4003">
        <v>0.100994</v>
      </c>
      <c r="Z4003">
        <v>1</v>
      </c>
    </row>
    <row r="4004" spans="1:35" x14ac:dyDescent="0.3">
      <c r="A4004" t="s">
        <v>0</v>
      </c>
      <c r="B4004" s="1">
        <v>42422</v>
      </c>
      <c r="C4004" s="2">
        <v>0.80753590277777787</v>
      </c>
      <c r="D4004" t="s">
        <v>109</v>
      </c>
      <c r="E4004" t="s">
        <v>87</v>
      </c>
      <c r="F4004">
        <v>34.799999999999997</v>
      </c>
      <c r="AA4004">
        <v>0.1</v>
      </c>
      <c r="AB4004">
        <v>0.11</v>
      </c>
      <c r="AC4004">
        <v>0.100314</v>
      </c>
      <c r="AD4004">
        <v>1.4790000000000001E-3</v>
      </c>
      <c r="AE4004">
        <v>3.9733999999999998E-2</v>
      </c>
      <c r="AF4004">
        <v>-1.1688829999999999</v>
      </c>
      <c r="AG4004">
        <v>-1.1688829999999999</v>
      </c>
      <c r="AH4004">
        <v>-2337</v>
      </c>
      <c r="AI4004">
        <v>1</v>
      </c>
    </row>
    <row r="4005" spans="1:35" x14ac:dyDescent="0.3">
      <c r="A4005" t="s">
        <v>0</v>
      </c>
      <c r="B4005" s="1">
        <v>42422</v>
      </c>
      <c r="C4005" s="2">
        <v>0.80753590277777787</v>
      </c>
      <c r="D4005" t="s">
        <v>109</v>
      </c>
      <c r="E4005" t="s">
        <v>44</v>
      </c>
      <c r="F4005">
        <v>34.799999999999997</v>
      </c>
      <c r="J4005" t="s">
        <v>1020</v>
      </c>
      <c r="U4005">
        <v>34.799999999999997</v>
      </c>
      <c r="V4005">
        <v>35.303317</v>
      </c>
      <c r="W4005">
        <v>9.7919000000000006E-2</v>
      </c>
      <c r="X4005">
        <v>0.11</v>
      </c>
      <c r="Y4005">
        <v>0.100982</v>
      </c>
      <c r="Z4005">
        <v>1</v>
      </c>
    </row>
    <row r="4006" spans="1:35" x14ac:dyDescent="0.3">
      <c r="A4006" t="s">
        <v>0</v>
      </c>
      <c r="B4006" s="1">
        <v>42422</v>
      </c>
      <c r="C4006" s="2">
        <v>0.80754722222222231</v>
      </c>
      <c r="D4006" t="s">
        <v>109</v>
      </c>
      <c r="E4006" t="s">
        <v>87</v>
      </c>
      <c r="F4006">
        <v>34.700000000000003</v>
      </c>
      <c r="AA4006">
        <v>0.1</v>
      </c>
      <c r="AB4006">
        <v>0.1</v>
      </c>
      <c r="AC4006">
        <v>0.100843</v>
      </c>
      <c r="AD4006">
        <v>5.2899999999999996E-4</v>
      </c>
      <c r="AE4006">
        <v>3.9732000000000003E-2</v>
      </c>
      <c r="AF4006">
        <v>-0.45083400000000001</v>
      </c>
      <c r="AG4006">
        <v>-0.45083400000000001</v>
      </c>
      <c r="AH4006">
        <v>-901</v>
      </c>
      <c r="AI4006">
        <v>1</v>
      </c>
    </row>
    <row r="4007" spans="1:35" x14ac:dyDescent="0.3">
      <c r="A4007" t="s">
        <v>0</v>
      </c>
      <c r="B4007" s="1">
        <v>42422</v>
      </c>
      <c r="C4007" s="2">
        <v>0.80754722222222231</v>
      </c>
      <c r="D4007" t="s">
        <v>109</v>
      </c>
      <c r="E4007" t="s">
        <v>44</v>
      </c>
      <c r="F4007">
        <v>34.700000000000003</v>
      </c>
      <c r="J4007" t="s">
        <v>1021</v>
      </c>
      <c r="U4007">
        <v>34.700000000000003</v>
      </c>
      <c r="V4007">
        <v>35.203364999999998</v>
      </c>
      <c r="W4007">
        <v>9.7914000000000001E-2</v>
      </c>
      <c r="X4007">
        <v>0.1</v>
      </c>
      <c r="Y4007">
        <v>0.10098600000000001</v>
      </c>
      <c r="Z4007">
        <v>1</v>
      </c>
    </row>
    <row r="4008" spans="1:35" x14ac:dyDescent="0.3">
      <c r="A4008" t="s">
        <v>0</v>
      </c>
      <c r="B4008" s="1">
        <v>42422</v>
      </c>
      <c r="C4008" s="2">
        <v>0.8075588425925927</v>
      </c>
      <c r="D4008" t="s">
        <v>109</v>
      </c>
      <c r="E4008" t="s">
        <v>87</v>
      </c>
      <c r="F4008">
        <v>34.61</v>
      </c>
      <c r="AA4008">
        <v>0.1</v>
      </c>
      <c r="AB4008">
        <v>0.09</v>
      </c>
      <c r="AC4008">
        <v>9.8886000000000002E-2</v>
      </c>
      <c r="AD4008">
        <v>-1.957E-3</v>
      </c>
      <c r="AE4008">
        <v>3.9733999999999998E-2</v>
      </c>
      <c r="AF4008">
        <v>1.6944980000000001</v>
      </c>
      <c r="AG4008">
        <v>1.6944980000000001</v>
      </c>
      <c r="AH4008">
        <v>3388</v>
      </c>
      <c r="AI4008">
        <v>1</v>
      </c>
    </row>
    <row r="4009" spans="1:35" x14ac:dyDescent="0.3">
      <c r="A4009" t="s">
        <v>0</v>
      </c>
      <c r="B4009" s="1">
        <v>42422</v>
      </c>
      <c r="C4009" s="2">
        <v>0.8075588425925927</v>
      </c>
      <c r="D4009" t="s">
        <v>109</v>
      </c>
      <c r="E4009" t="s">
        <v>44</v>
      </c>
      <c r="F4009">
        <v>34.61</v>
      </c>
      <c r="J4009" t="s">
        <v>1022</v>
      </c>
      <c r="U4009">
        <v>34.61</v>
      </c>
      <c r="V4009">
        <v>35.103316999999997</v>
      </c>
      <c r="W4009">
        <v>9.8137000000000002E-2</v>
      </c>
      <c r="X4009">
        <v>0.09</v>
      </c>
      <c r="Y4009">
        <v>0.101008</v>
      </c>
      <c r="Z4009">
        <v>1</v>
      </c>
    </row>
    <row r="4010" spans="1:35" x14ac:dyDescent="0.3">
      <c r="A4010" t="s">
        <v>0</v>
      </c>
      <c r="B4010" s="1">
        <v>42422</v>
      </c>
      <c r="C4010" s="2">
        <v>0.807569837962963</v>
      </c>
      <c r="D4010" t="s">
        <v>109</v>
      </c>
      <c r="E4010" t="s">
        <v>87</v>
      </c>
      <c r="F4010">
        <v>34.49</v>
      </c>
      <c r="AA4010">
        <v>0.1</v>
      </c>
      <c r="AB4010">
        <v>0.12</v>
      </c>
      <c r="AC4010">
        <v>0.102326</v>
      </c>
      <c r="AD4010">
        <v>3.4399999999999999E-3</v>
      </c>
      <c r="AE4010">
        <v>3.9730000000000001E-2</v>
      </c>
      <c r="AF4010">
        <v>-2.89832</v>
      </c>
      <c r="AG4010">
        <v>-2.89832</v>
      </c>
      <c r="AH4010">
        <v>-5796</v>
      </c>
      <c r="AI4010">
        <v>1</v>
      </c>
    </row>
    <row r="4011" spans="1:35" x14ac:dyDescent="0.3">
      <c r="A4011" t="s">
        <v>0</v>
      </c>
      <c r="B4011" s="1">
        <v>42422</v>
      </c>
      <c r="C4011" s="2">
        <v>0.807569837962963</v>
      </c>
      <c r="D4011" t="s">
        <v>109</v>
      </c>
      <c r="E4011" t="s">
        <v>44</v>
      </c>
      <c r="F4011">
        <v>34.49</v>
      </c>
      <c r="J4011" t="s">
        <v>1023</v>
      </c>
      <c r="U4011">
        <v>34.49</v>
      </c>
      <c r="V4011">
        <v>35.003317000000003</v>
      </c>
      <c r="W4011">
        <v>9.8407999999999995E-2</v>
      </c>
      <c r="X4011">
        <v>0.12</v>
      </c>
      <c r="Y4011">
        <v>0.101053</v>
      </c>
      <c r="Z4011">
        <v>1</v>
      </c>
    </row>
    <row r="4012" spans="1:35" x14ac:dyDescent="0.3">
      <c r="A4012" t="s">
        <v>0</v>
      </c>
      <c r="B4012" s="1">
        <v>42422</v>
      </c>
      <c r="C4012" s="2">
        <v>0.80758115740740744</v>
      </c>
      <c r="D4012" t="s">
        <v>109</v>
      </c>
      <c r="E4012" t="s">
        <v>87</v>
      </c>
      <c r="F4012">
        <v>34.409999999999997</v>
      </c>
      <c r="AA4012">
        <v>0.1</v>
      </c>
      <c r="AB4012">
        <v>0.08</v>
      </c>
      <c r="AC4012">
        <v>9.9237000000000006E-2</v>
      </c>
      <c r="AD4012">
        <v>-3.0890000000000002E-3</v>
      </c>
      <c r="AE4012">
        <v>3.9732000000000003E-2</v>
      </c>
      <c r="AF4012">
        <v>2.5721590000000001</v>
      </c>
      <c r="AG4012">
        <v>2.5721590000000001</v>
      </c>
      <c r="AH4012">
        <v>5144</v>
      </c>
      <c r="AI4012">
        <v>1</v>
      </c>
    </row>
    <row r="4013" spans="1:35" x14ac:dyDescent="0.3">
      <c r="A4013" t="s">
        <v>0</v>
      </c>
      <c r="B4013" s="1">
        <v>42422</v>
      </c>
      <c r="C4013" s="2">
        <v>0.80758115740740744</v>
      </c>
      <c r="D4013" t="s">
        <v>109</v>
      </c>
      <c r="E4013" t="s">
        <v>44</v>
      </c>
      <c r="F4013">
        <v>34.409999999999997</v>
      </c>
      <c r="J4013" t="s">
        <v>1024</v>
      </c>
      <c r="U4013">
        <v>34.409999999999997</v>
      </c>
      <c r="V4013">
        <v>34.903336000000003</v>
      </c>
      <c r="W4013">
        <v>9.8631999999999997E-2</v>
      </c>
      <c r="X4013">
        <v>0.08</v>
      </c>
      <c r="Y4013">
        <v>0.101095</v>
      </c>
      <c r="Z4013">
        <v>1</v>
      </c>
    </row>
    <row r="4014" spans="1:35" x14ac:dyDescent="0.3">
      <c r="A4014" t="s">
        <v>0</v>
      </c>
      <c r="B4014" s="1">
        <v>42422</v>
      </c>
      <c r="C4014" s="2">
        <v>0.80759245370370369</v>
      </c>
      <c r="D4014" t="s">
        <v>109</v>
      </c>
      <c r="E4014" t="s">
        <v>87</v>
      </c>
      <c r="F4014">
        <v>34.31</v>
      </c>
      <c r="AA4014">
        <v>0.1</v>
      </c>
      <c r="AB4014">
        <v>0.1</v>
      </c>
      <c r="AC4014">
        <v>9.8154000000000005E-2</v>
      </c>
      <c r="AD4014">
        <v>-1.083E-3</v>
      </c>
      <c r="AE4014">
        <v>3.9734999999999999E-2</v>
      </c>
      <c r="AF4014">
        <v>1.053868</v>
      </c>
      <c r="AG4014">
        <v>1.053868</v>
      </c>
      <c r="AH4014">
        <v>2107</v>
      </c>
      <c r="AI4014">
        <v>1</v>
      </c>
    </row>
    <row r="4015" spans="1:35" x14ac:dyDescent="0.3">
      <c r="A4015" t="s">
        <v>0</v>
      </c>
      <c r="B4015" s="1">
        <v>42422</v>
      </c>
      <c r="C4015" s="2">
        <v>0.80759245370370369</v>
      </c>
      <c r="D4015" t="s">
        <v>109</v>
      </c>
      <c r="E4015" t="s">
        <v>44</v>
      </c>
      <c r="F4015">
        <v>34.31</v>
      </c>
      <c r="J4015" t="s">
        <v>1025</v>
      </c>
      <c r="U4015">
        <v>34.31</v>
      </c>
      <c r="V4015">
        <v>34.803064999999997</v>
      </c>
      <c r="W4015">
        <v>9.8846000000000003E-2</v>
      </c>
      <c r="X4015">
        <v>0.1</v>
      </c>
      <c r="Y4015">
        <v>0.101147</v>
      </c>
      <c r="Z4015">
        <v>1</v>
      </c>
    </row>
    <row r="4016" spans="1:35" x14ac:dyDescent="0.3">
      <c r="A4016" t="s">
        <v>0</v>
      </c>
      <c r="B4016" s="1">
        <v>42422</v>
      </c>
      <c r="C4016" s="2">
        <v>0.80760376157407399</v>
      </c>
      <c r="D4016" t="s">
        <v>109</v>
      </c>
      <c r="E4016" t="s">
        <v>87</v>
      </c>
      <c r="F4016">
        <v>34.22</v>
      </c>
      <c r="AA4016">
        <v>0.1</v>
      </c>
      <c r="AB4016">
        <v>0.09</v>
      </c>
      <c r="AC4016">
        <v>9.6089999999999995E-2</v>
      </c>
      <c r="AD4016">
        <v>-2.0639999999999999E-3</v>
      </c>
      <c r="AE4016">
        <v>3.9740999999999999E-2</v>
      </c>
      <c r="AF4016">
        <v>2.003727</v>
      </c>
      <c r="AG4016">
        <v>2.003727</v>
      </c>
      <c r="AH4016">
        <v>4007</v>
      </c>
      <c r="AI4016">
        <v>1</v>
      </c>
    </row>
    <row r="4017" spans="1:35" x14ac:dyDescent="0.3">
      <c r="A4017" t="s">
        <v>0</v>
      </c>
      <c r="B4017" s="1">
        <v>42422</v>
      </c>
      <c r="C4017" s="2">
        <v>0.80760376157407399</v>
      </c>
      <c r="D4017" t="s">
        <v>109</v>
      </c>
      <c r="E4017" t="s">
        <v>44</v>
      </c>
      <c r="F4017">
        <v>34.22</v>
      </c>
      <c r="J4017" t="s">
        <v>1026</v>
      </c>
      <c r="U4017">
        <v>34.22</v>
      </c>
      <c r="V4017">
        <v>34.702530000000003</v>
      </c>
      <c r="W4017">
        <v>9.9018999999999996E-2</v>
      </c>
      <c r="X4017">
        <v>0.09</v>
      </c>
      <c r="Y4017">
        <v>0.101202</v>
      </c>
      <c r="Z4017">
        <v>1</v>
      </c>
    </row>
    <row r="4018" spans="1:35" x14ac:dyDescent="0.3">
      <c r="A4018" t="s">
        <v>0</v>
      </c>
      <c r="B4018" s="1">
        <v>42422</v>
      </c>
      <c r="C4018" s="2">
        <v>0.80762700231481477</v>
      </c>
      <c r="D4018" t="s">
        <v>109</v>
      </c>
      <c r="E4018" t="s">
        <v>58</v>
      </c>
      <c r="K4018">
        <v>1063.974121</v>
      </c>
      <c r="L4018">
        <v>15.008333</v>
      </c>
      <c r="M4018">
        <v>23.224395999999999</v>
      </c>
      <c r="N4018">
        <v>15.312666</v>
      </c>
    </row>
    <row r="4019" spans="1:35" x14ac:dyDescent="0.3">
      <c r="A4019" t="s">
        <v>0</v>
      </c>
      <c r="B4019" s="1">
        <v>42422</v>
      </c>
      <c r="C4019" s="2">
        <v>0.80761574074074083</v>
      </c>
      <c r="D4019" t="s">
        <v>109</v>
      </c>
      <c r="E4019" t="s">
        <v>87</v>
      </c>
      <c r="F4019">
        <v>34.11</v>
      </c>
      <c r="AA4019">
        <v>0.1</v>
      </c>
      <c r="AB4019">
        <v>0.11</v>
      </c>
      <c r="AC4019">
        <v>9.8045999999999994E-2</v>
      </c>
      <c r="AD4019">
        <v>1.9559999999999998E-3</v>
      </c>
      <c r="AE4019">
        <v>3.9744000000000002E-2</v>
      </c>
      <c r="AF4019">
        <v>-1.3691230000000001</v>
      </c>
      <c r="AG4019">
        <v>-1.3691230000000001</v>
      </c>
      <c r="AH4019">
        <v>-2738</v>
      </c>
      <c r="AI4019">
        <v>1</v>
      </c>
    </row>
    <row r="4020" spans="1:35" x14ac:dyDescent="0.3">
      <c r="A4020" t="s">
        <v>0</v>
      </c>
      <c r="B4020" s="1">
        <v>42422</v>
      </c>
      <c r="C4020" s="2">
        <v>0.80761574074074083</v>
      </c>
      <c r="D4020" t="s">
        <v>109</v>
      </c>
      <c r="E4020" t="s">
        <v>44</v>
      </c>
      <c r="F4020">
        <v>34.11</v>
      </c>
      <c r="J4020" t="s">
        <v>1027</v>
      </c>
      <c r="U4020">
        <v>34.11</v>
      </c>
      <c r="V4020">
        <v>34.602276000000003</v>
      </c>
      <c r="W4020">
        <v>9.9075999999999997E-2</v>
      </c>
      <c r="X4020">
        <v>0.11</v>
      </c>
      <c r="Y4020">
        <v>0.10123799999999999</v>
      </c>
      <c r="Z4020">
        <v>1</v>
      </c>
    </row>
    <row r="4021" spans="1:35" x14ac:dyDescent="0.3">
      <c r="A4021" t="s">
        <v>0</v>
      </c>
      <c r="B4021" s="1">
        <v>42422</v>
      </c>
      <c r="C4021" s="2">
        <v>0.80762695601851853</v>
      </c>
      <c r="D4021" t="s">
        <v>109</v>
      </c>
      <c r="E4021" t="s">
        <v>87</v>
      </c>
      <c r="F4021">
        <v>34.01</v>
      </c>
      <c r="AA4021">
        <v>0.1</v>
      </c>
      <c r="AB4021">
        <v>0.1</v>
      </c>
      <c r="AC4021">
        <v>9.9220000000000003E-2</v>
      </c>
      <c r="AD4021">
        <v>1.173E-3</v>
      </c>
      <c r="AE4021">
        <v>3.9745000000000003E-2</v>
      </c>
      <c r="AF4021">
        <v>-0.83648999999999996</v>
      </c>
      <c r="AG4021">
        <v>-0.83648999999999996</v>
      </c>
      <c r="AH4021">
        <v>-1672</v>
      </c>
      <c r="AI4021">
        <v>1</v>
      </c>
    </row>
    <row r="4022" spans="1:35" x14ac:dyDescent="0.3">
      <c r="A4022" t="s">
        <v>0</v>
      </c>
      <c r="B4022" s="1">
        <v>42422</v>
      </c>
      <c r="C4022" s="2">
        <v>0.80762695601851853</v>
      </c>
      <c r="D4022" t="s">
        <v>109</v>
      </c>
      <c r="E4022" t="s">
        <v>44</v>
      </c>
      <c r="F4022">
        <v>34.01</v>
      </c>
      <c r="J4022" t="s">
        <v>1028</v>
      </c>
      <c r="U4022">
        <v>34.01</v>
      </c>
      <c r="V4022">
        <v>34.503326999999999</v>
      </c>
      <c r="W4022">
        <v>9.8949999999999996E-2</v>
      </c>
      <c r="X4022">
        <v>0.1</v>
      </c>
      <c r="Y4022">
        <v>0.101268</v>
      </c>
      <c r="Z4022">
        <v>1</v>
      </c>
    </row>
    <row r="4023" spans="1:35" x14ac:dyDescent="0.3">
      <c r="A4023" t="s">
        <v>0</v>
      </c>
      <c r="B4023" s="1">
        <v>42422</v>
      </c>
      <c r="C4023" s="2">
        <v>0.80763768518518519</v>
      </c>
      <c r="D4023" t="s">
        <v>109</v>
      </c>
      <c r="E4023" t="s">
        <v>87</v>
      </c>
      <c r="F4023">
        <v>33.92</v>
      </c>
      <c r="AA4023">
        <v>0.1</v>
      </c>
      <c r="AB4023">
        <v>0.09</v>
      </c>
      <c r="AC4023">
        <v>9.7845000000000001E-2</v>
      </c>
      <c r="AD4023">
        <v>-1.3749999999999999E-3</v>
      </c>
      <c r="AE4023">
        <v>3.9749E-2</v>
      </c>
      <c r="AF4023">
        <v>1.3118110000000001</v>
      </c>
      <c r="AG4023">
        <v>1.3118110000000001</v>
      </c>
      <c r="AH4023">
        <v>2623</v>
      </c>
      <c r="AI4023">
        <v>1</v>
      </c>
    </row>
    <row r="4024" spans="1:35" x14ac:dyDescent="0.3">
      <c r="A4024" t="s">
        <v>0</v>
      </c>
      <c r="B4024" s="1">
        <v>42422</v>
      </c>
      <c r="C4024" s="2">
        <v>0.80763768518518519</v>
      </c>
      <c r="D4024" t="s">
        <v>109</v>
      </c>
      <c r="E4024" t="s">
        <v>44</v>
      </c>
      <c r="F4024">
        <v>33.92</v>
      </c>
      <c r="J4024" t="s">
        <v>1029</v>
      </c>
      <c r="U4024">
        <v>33.92</v>
      </c>
      <c r="V4024">
        <v>34.406322000000003</v>
      </c>
      <c r="W4024">
        <v>9.8585000000000006E-2</v>
      </c>
      <c r="X4024">
        <v>0.09</v>
      </c>
      <c r="Y4024">
        <v>0.101312</v>
      </c>
      <c r="Z4024">
        <v>1</v>
      </c>
    </row>
    <row r="4025" spans="1:35" x14ac:dyDescent="0.3">
      <c r="A4025" t="s">
        <v>0</v>
      </c>
      <c r="B4025" s="1">
        <v>42422</v>
      </c>
      <c r="C4025" s="2">
        <v>0.80764910879629637</v>
      </c>
      <c r="D4025" t="s">
        <v>109</v>
      </c>
      <c r="E4025" t="s">
        <v>87</v>
      </c>
      <c r="F4025">
        <v>33.83</v>
      </c>
      <c r="AA4025">
        <v>0.1</v>
      </c>
      <c r="AB4025">
        <v>0.09</v>
      </c>
      <c r="AC4025">
        <v>9.5726000000000006E-2</v>
      </c>
      <c r="AD4025">
        <v>-2.1189999999999998E-3</v>
      </c>
      <c r="AE4025">
        <v>3.9756E-2</v>
      </c>
      <c r="AF4025">
        <v>2.076721</v>
      </c>
      <c r="AG4025">
        <v>2.076721</v>
      </c>
      <c r="AH4025">
        <v>4153</v>
      </c>
      <c r="AI4025">
        <v>1</v>
      </c>
    </row>
    <row r="4026" spans="1:35" x14ac:dyDescent="0.3">
      <c r="A4026" t="s">
        <v>0</v>
      </c>
      <c r="B4026" s="1">
        <v>42422</v>
      </c>
      <c r="C4026" s="2">
        <v>0.80764910879629637</v>
      </c>
      <c r="D4026" t="s">
        <v>109</v>
      </c>
      <c r="E4026" t="s">
        <v>44</v>
      </c>
      <c r="F4026">
        <v>33.83</v>
      </c>
      <c r="J4026" t="s">
        <v>1030</v>
      </c>
      <c r="U4026">
        <v>33.83</v>
      </c>
      <c r="V4026">
        <v>34.310079000000002</v>
      </c>
      <c r="W4026">
        <v>9.8114999999999994E-2</v>
      </c>
      <c r="X4026">
        <v>0.09</v>
      </c>
      <c r="Y4026">
        <v>0.101356</v>
      </c>
      <c r="Z4026">
        <v>1</v>
      </c>
    </row>
    <row r="4027" spans="1:35" x14ac:dyDescent="0.3">
      <c r="A4027" t="s">
        <v>0</v>
      </c>
      <c r="B4027" s="1">
        <v>42422</v>
      </c>
      <c r="C4027" s="2">
        <v>0.80766030092592589</v>
      </c>
      <c r="D4027" t="s">
        <v>109</v>
      </c>
      <c r="E4027" t="s">
        <v>87</v>
      </c>
      <c r="F4027">
        <v>33.729999999999997</v>
      </c>
      <c r="AA4027">
        <v>0.1</v>
      </c>
      <c r="AB4027">
        <v>0.1</v>
      </c>
      <c r="AC4027">
        <v>9.5732999999999999E-2</v>
      </c>
      <c r="AD4027">
        <v>6.9999999999999999E-6</v>
      </c>
      <c r="AE4027">
        <v>3.9761999999999999E-2</v>
      </c>
      <c r="AF4027">
        <v>0.37529600000000002</v>
      </c>
      <c r="AG4027">
        <v>0.37529600000000002</v>
      </c>
      <c r="AH4027">
        <v>750</v>
      </c>
      <c r="AI4027">
        <v>1</v>
      </c>
    </row>
    <row r="4028" spans="1:35" x14ac:dyDescent="0.3">
      <c r="A4028" t="s">
        <v>0</v>
      </c>
      <c r="B4028" s="1">
        <v>42422</v>
      </c>
      <c r="C4028" s="2">
        <v>0.80766030092592589</v>
      </c>
      <c r="D4028" t="s">
        <v>109</v>
      </c>
      <c r="E4028" t="s">
        <v>44</v>
      </c>
      <c r="F4028">
        <v>33.729999999999997</v>
      </c>
      <c r="J4028" t="s">
        <v>1031</v>
      </c>
      <c r="U4028">
        <v>33.729999999999997</v>
      </c>
      <c r="V4028">
        <v>34.212578999999998</v>
      </c>
      <c r="W4028">
        <v>9.7805000000000003E-2</v>
      </c>
      <c r="X4028">
        <v>0.1</v>
      </c>
      <c r="Y4028">
        <v>0.10141799999999999</v>
      </c>
      <c r="Z4028">
        <v>1</v>
      </c>
    </row>
    <row r="4029" spans="1:35" x14ac:dyDescent="0.3">
      <c r="A4029" t="s">
        <v>0</v>
      </c>
      <c r="B4029" s="1">
        <v>42422</v>
      </c>
      <c r="C4029" s="2">
        <v>0.80767159722222226</v>
      </c>
      <c r="D4029" t="s">
        <v>109</v>
      </c>
      <c r="E4029" t="s">
        <v>87</v>
      </c>
      <c r="F4029">
        <v>33.630000000000003</v>
      </c>
      <c r="AA4029">
        <v>0.1</v>
      </c>
      <c r="AB4029">
        <v>0.1</v>
      </c>
      <c r="AC4029">
        <v>9.6589999999999995E-2</v>
      </c>
      <c r="AD4029">
        <v>8.5599999999999999E-4</v>
      </c>
      <c r="AE4029">
        <v>3.9767999999999998E-2</v>
      </c>
      <c r="AF4029">
        <v>-0.37237799999999999</v>
      </c>
      <c r="AG4029">
        <v>-0.37237799999999999</v>
      </c>
      <c r="AH4029">
        <v>-744</v>
      </c>
      <c r="AI4029">
        <v>1</v>
      </c>
    </row>
    <row r="4030" spans="1:35" x14ac:dyDescent="0.3">
      <c r="A4030" t="s">
        <v>0</v>
      </c>
      <c r="B4030" s="1">
        <v>42422</v>
      </c>
      <c r="C4030" s="2">
        <v>0.80767159722222226</v>
      </c>
      <c r="D4030" t="s">
        <v>109</v>
      </c>
      <c r="E4030" t="s">
        <v>44</v>
      </c>
      <c r="F4030">
        <v>33.630000000000003</v>
      </c>
      <c r="J4030" t="s">
        <v>1032</v>
      </c>
      <c r="U4030">
        <v>33.630000000000003</v>
      </c>
      <c r="V4030">
        <v>34.113852000000001</v>
      </c>
      <c r="W4030">
        <v>9.7650000000000001E-2</v>
      </c>
      <c r="X4030">
        <v>0.1</v>
      </c>
      <c r="Y4030">
        <v>0.101493</v>
      </c>
      <c r="Z4030">
        <v>1</v>
      </c>
    </row>
    <row r="4031" spans="1:35" x14ac:dyDescent="0.3">
      <c r="A4031" t="s">
        <v>0</v>
      </c>
      <c r="B4031" s="1">
        <v>42422</v>
      </c>
      <c r="C4031" s="2">
        <v>0.80768291666666669</v>
      </c>
      <c r="D4031" t="s">
        <v>109</v>
      </c>
      <c r="E4031" t="s">
        <v>87</v>
      </c>
      <c r="F4031">
        <v>33.53</v>
      </c>
      <c r="AA4031">
        <v>0.1</v>
      </c>
      <c r="AB4031">
        <v>0.1</v>
      </c>
      <c r="AC4031">
        <v>9.7614000000000006E-2</v>
      </c>
      <c r="AD4031">
        <v>1.0250000000000001E-3</v>
      </c>
      <c r="AE4031">
        <v>3.9772000000000002E-2</v>
      </c>
      <c r="AF4031">
        <v>-0.58901700000000001</v>
      </c>
      <c r="AG4031">
        <v>-0.58901700000000001</v>
      </c>
      <c r="AH4031">
        <v>-1178</v>
      </c>
      <c r="AI4031">
        <v>1</v>
      </c>
    </row>
    <row r="4032" spans="1:35" x14ac:dyDescent="0.3">
      <c r="A4032" t="s">
        <v>0</v>
      </c>
      <c r="B4032" s="1">
        <v>42422</v>
      </c>
      <c r="C4032" s="2">
        <v>0.80768291666666669</v>
      </c>
      <c r="D4032" t="s">
        <v>109</v>
      </c>
      <c r="E4032" t="s">
        <v>44</v>
      </c>
      <c r="F4032">
        <v>33.53</v>
      </c>
      <c r="J4032" t="s">
        <v>1033</v>
      </c>
      <c r="U4032">
        <v>33.53</v>
      </c>
      <c r="V4032">
        <v>34.01605</v>
      </c>
      <c r="W4032">
        <v>9.7344E-2</v>
      </c>
      <c r="X4032">
        <v>0.1</v>
      </c>
      <c r="Y4032">
        <v>0.101545</v>
      </c>
      <c r="Z4032">
        <v>1</v>
      </c>
    </row>
    <row r="4033" spans="1:37" x14ac:dyDescent="0.3">
      <c r="A4033" t="s">
        <v>0</v>
      </c>
      <c r="B4033" s="1">
        <v>42422</v>
      </c>
      <c r="C4033" s="2">
        <v>0.80769428240740737</v>
      </c>
      <c r="D4033" t="s">
        <v>109</v>
      </c>
      <c r="E4033" t="s">
        <v>87</v>
      </c>
      <c r="F4033">
        <v>33.44</v>
      </c>
      <c r="AA4033">
        <v>0.1</v>
      </c>
      <c r="AB4033">
        <v>0.09</v>
      </c>
      <c r="AC4033">
        <v>9.6501000000000003E-2</v>
      </c>
      <c r="AD4033">
        <v>-1.1130000000000001E-3</v>
      </c>
      <c r="AE4033">
        <v>3.9777E-2</v>
      </c>
      <c r="AF4033">
        <v>1.210086</v>
      </c>
      <c r="AG4033">
        <v>1.210086</v>
      </c>
      <c r="AH4033">
        <v>2420</v>
      </c>
      <c r="AI4033">
        <v>1</v>
      </c>
    </row>
    <row r="4034" spans="1:37" x14ac:dyDescent="0.3">
      <c r="A4034" t="s">
        <v>0</v>
      </c>
      <c r="B4034" s="1">
        <v>42422</v>
      </c>
      <c r="C4034" s="2">
        <v>0.80769428240740737</v>
      </c>
      <c r="D4034" t="s">
        <v>109</v>
      </c>
      <c r="E4034" t="s">
        <v>44</v>
      </c>
      <c r="F4034">
        <v>33.44</v>
      </c>
      <c r="J4034" t="s">
        <v>1034</v>
      </c>
      <c r="U4034">
        <v>33.44</v>
      </c>
      <c r="V4034">
        <v>33.920282</v>
      </c>
      <c r="W4034">
        <v>9.6754999999999994E-2</v>
      </c>
      <c r="X4034">
        <v>0.09</v>
      </c>
      <c r="Y4034">
        <v>0.10159899999999999</v>
      </c>
      <c r="Z4034">
        <v>1</v>
      </c>
    </row>
    <row r="4035" spans="1:37" x14ac:dyDescent="0.3">
      <c r="A4035" t="s">
        <v>0</v>
      </c>
      <c r="B4035" s="1">
        <v>42422</v>
      </c>
      <c r="C4035" s="2">
        <v>0.80770555555555557</v>
      </c>
      <c r="D4035" t="s">
        <v>109</v>
      </c>
      <c r="E4035" t="s">
        <v>87</v>
      </c>
      <c r="F4035">
        <v>33.340000000000003</v>
      </c>
      <c r="AA4035">
        <v>0.1</v>
      </c>
      <c r="AB4035">
        <v>0.1</v>
      </c>
      <c r="AC4035">
        <v>9.6755999999999995E-2</v>
      </c>
      <c r="AD4035">
        <v>2.5500000000000002E-4</v>
      </c>
      <c r="AE4035">
        <v>3.9781999999999998E-2</v>
      </c>
      <c r="AF4035">
        <v>9.5669000000000004E-2</v>
      </c>
      <c r="AG4035">
        <v>9.5669000000000004E-2</v>
      </c>
      <c r="AH4035">
        <v>191</v>
      </c>
      <c r="AI4035">
        <v>1</v>
      </c>
    </row>
    <row r="4036" spans="1:37" x14ac:dyDescent="0.3">
      <c r="A4036" t="s">
        <v>0</v>
      </c>
      <c r="B4036" s="1">
        <v>42422</v>
      </c>
      <c r="C4036" s="2">
        <v>0.80770555555555557</v>
      </c>
      <c r="D4036" t="s">
        <v>109</v>
      </c>
      <c r="E4036" t="s">
        <v>44</v>
      </c>
      <c r="F4036">
        <v>33.340000000000003</v>
      </c>
      <c r="J4036" t="s">
        <v>1035</v>
      </c>
      <c r="U4036">
        <v>33.340000000000003</v>
      </c>
      <c r="V4036">
        <v>33.825079000000002</v>
      </c>
      <c r="W4036">
        <v>9.6129999999999993E-2</v>
      </c>
      <c r="X4036">
        <v>0.1</v>
      </c>
      <c r="Y4036">
        <v>0.101605</v>
      </c>
      <c r="Z4036">
        <v>1</v>
      </c>
    </row>
    <row r="4037" spans="1:37" x14ac:dyDescent="0.3">
      <c r="A4037" t="s">
        <v>0</v>
      </c>
      <c r="B4037" s="1">
        <v>42422</v>
      </c>
      <c r="C4037" s="2">
        <v>0.80771574074074071</v>
      </c>
      <c r="D4037" t="s">
        <v>109</v>
      </c>
      <c r="E4037" t="s">
        <v>993</v>
      </c>
      <c r="F4037">
        <v>33.340000000000003</v>
      </c>
      <c r="G4037">
        <v>52.295499</v>
      </c>
      <c r="H4037">
        <v>32.325000000000003</v>
      </c>
      <c r="AJ4037">
        <v>0.21124999999999999</v>
      </c>
      <c r="AK4037">
        <v>-100</v>
      </c>
    </row>
    <row r="4038" spans="1:37" x14ac:dyDescent="0.3">
      <c r="A4038" t="s">
        <v>0</v>
      </c>
      <c r="B4038" s="1">
        <v>42422</v>
      </c>
      <c r="C4038" s="2">
        <v>0.80771701388888895</v>
      </c>
      <c r="D4038" t="s">
        <v>109</v>
      </c>
      <c r="E4038" t="s">
        <v>438</v>
      </c>
    </row>
    <row r="4039" spans="1:37" x14ac:dyDescent="0.3">
      <c r="A4039" t="s">
        <v>0</v>
      </c>
      <c r="B4039" s="1">
        <v>42422</v>
      </c>
      <c r="C4039" s="2">
        <v>0.80771697916666663</v>
      </c>
      <c r="D4039" t="s">
        <v>109</v>
      </c>
      <c r="E4039" t="s">
        <v>87</v>
      </c>
      <c r="F4039">
        <v>33.24</v>
      </c>
      <c r="AA4039">
        <v>0.1</v>
      </c>
      <c r="AB4039">
        <v>0.1</v>
      </c>
      <c r="AC4039">
        <v>9.7505999999999995E-2</v>
      </c>
      <c r="AD4039">
        <v>7.5100000000000004E-4</v>
      </c>
      <c r="AE4039">
        <v>3.9786000000000002E-2</v>
      </c>
      <c r="AF4039">
        <v>-0.36127399999999998</v>
      </c>
      <c r="AG4039">
        <v>-0.36127399999999998</v>
      </c>
      <c r="AH4039">
        <v>-722</v>
      </c>
      <c r="AI4039">
        <v>1</v>
      </c>
    </row>
    <row r="4040" spans="1:37" x14ac:dyDescent="0.3">
      <c r="A4040" t="s">
        <v>0</v>
      </c>
      <c r="B4040" s="1">
        <v>42422</v>
      </c>
      <c r="C4040" s="2">
        <v>0.80771697916666663</v>
      </c>
      <c r="D4040" t="s">
        <v>109</v>
      </c>
      <c r="E4040" t="s">
        <v>44</v>
      </c>
      <c r="F4040">
        <v>33.24</v>
      </c>
      <c r="J4040" t="s">
        <v>1036</v>
      </c>
      <c r="U4040">
        <v>33.24</v>
      </c>
      <c r="V4040">
        <v>33.728619000000002</v>
      </c>
      <c r="W4040">
        <v>9.5823000000000005E-2</v>
      </c>
      <c r="X4040">
        <v>0.1</v>
      </c>
      <c r="Y4040">
        <v>0.101605</v>
      </c>
      <c r="Z4040">
        <v>1</v>
      </c>
    </row>
    <row r="4041" spans="1:37" x14ac:dyDescent="0.3">
      <c r="A4041" t="s">
        <v>0</v>
      </c>
      <c r="B4041" s="1">
        <v>42422</v>
      </c>
      <c r="C4041" s="2">
        <v>0.80771825231481476</v>
      </c>
      <c r="D4041" t="s">
        <v>109</v>
      </c>
      <c r="E4041" t="s">
        <v>45</v>
      </c>
      <c r="F4041">
        <v>33.24</v>
      </c>
      <c r="P4041" t="s">
        <v>46</v>
      </c>
    </row>
    <row r="4042" spans="1:37" x14ac:dyDescent="0.3">
      <c r="A4042" t="s">
        <v>0</v>
      </c>
      <c r="B4042" s="1">
        <v>42422</v>
      </c>
      <c r="C4042" s="2">
        <v>0.80773679398148157</v>
      </c>
      <c r="D4042" t="s">
        <v>109</v>
      </c>
      <c r="E4042" t="s">
        <v>69</v>
      </c>
      <c r="F4042">
        <v>33.24</v>
      </c>
      <c r="O4042" t="s">
        <v>70</v>
      </c>
    </row>
    <row r="4043" spans="1:37" x14ac:dyDescent="0.3">
      <c r="A4043" t="s">
        <v>0</v>
      </c>
      <c r="B4043" s="1">
        <v>42422</v>
      </c>
      <c r="C4043" s="2">
        <v>0.80772813657407416</v>
      </c>
      <c r="D4043" t="s">
        <v>109</v>
      </c>
      <c r="E4043" t="s">
        <v>87</v>
      </c>
      <c r="F4043">
        <v>33.130000000000003</v>
      </c>
      <c r="AA4043">
        <v>0.1</v>
      </c>
      <c r="AB4043">
        <v>0.11</v>
      </c>
      <c r="AC4043">
        <v>0.10030500000000001</v>
      </c>
      <c r="AD4043">
        <v>2.7989999999999998E-3</v>
      </c>
      <c r="AE4043">
        <v>3.9786000000000002E-2</v>
      </c>
      <c r="AF4043">
        <v>-2.2238370000000001</v>
      </c>
      <c r="AG4043">
        <v>-2.2238370000000001</v>
      </c>
      <c r="AH4043">
        <v>-4447</v>
      </c>
      <c r="AI4043">
        <v>1</v>
      </c>
    </row>
    <row r="4044" spans="1:37" x14ac:dyDescent="0.3">
      <c r="A4044" t="s">
        <v>0</v>
      </c>
      <c r="B4044" s="1">
        <v>42422</v>
      </c>
      <c r="C4044" s="2">
        <v>0.80772813657407416</v>
      </c>
      <c r="D4044" t="s">
        <v>109</v>
      </c>
      <c r="E4044" t="s">
        <v>44</v>
      </c>
      <c r="F4044">
        <v>33.130000000000003</v>
      </c>
      <c r="J4044" t="s">
        <v>1037</v>
      </c>
      <c r="U4044">
        <v>33.130000000000003</v>
      </c>
      <c r="V4044">
        <v>33.631039999999999</v>
      </c>
      <c r="W4044">
        <v>9.5893000000000006E-2</v>
      </c>
      <c r="X4044">
        <v>0.11</v>
      </c>
      <c r="Y4044">
        <v>0.10158499999999999</v>
      </c>
      <c r="Z4044">
        <v>1</v>
      </c>
    </row>
    <row r="4045" spans="1:37" x14ac:dyDescent="0.3">
      <c r="A4045" t="s">
        <v>0</v>
      </c>
      <c r="B4045" s="1">
        <v>42422</v>
      </c>
      <c r="C4045" s="2">
        <v>0.80774693287037047</v>
      </c>
      <c r="D4045" t="s">
        <v>109</v>
      </c>
      <c r="E4045" t="s">
        <v>69</v>
      </c>
      <c r="F4045">
        <v>33.130000000000003</v>
      </c>
      <c r="O4045" t="s">
        <v>1038</v>
      </c>
    </row>
    <row r="4046" spans="1:37" x14ac:dyDescent="0.3">
      <c r="A4046" t="s">
        <v>0</v>
      </c>
      <c r="B4046" s="1">
        <v>42422</v>
      </c>
      <c r="C4046" s="2">
        <v>0.80774817129629628</v>
      </c>
      <c r="D4046" t="s">
        <v>109</v>
      </c>
      <c r="E4046" t="s">
        <v>69</v>
      </c>
      <c r="F4046">
        <v>33.130000000000003</v>
      </c>
      <c r="O4046" t="s">
        <v>1039</v>
      </c>
    </row>
    <row r="4047" spans="1:37" x14ac:dyDescent="0.3">
      <c r="A4047" t="s">
        <v>0</v>
      </c>
      <c r="B4047" s="1">
        <v>42422</v>
      </c>
      <c r="C4047" s="2">
        <v>0.80774938657407402</v>
      </c>
      <c r="D4047" t="s">
        <v>109</v>
      </c>
      <c r="E4047" t="s">
        <v>69</v>
      </c>
      <c r="F4047">
        <v>33.130000000000003</v>
      </c>
    </row>
    <row r="4048" spans="1:37" x14ac:dyDescent="0.3">
      <c r="A4048" t="s">
        <v>0</v>
      </c>
      <c r="B4048" s="1">
        <v>42422</v>
      </c>
      <c r="C4048" s="2">
        <v>0.80773650462962954</v>
      </c>
      <c r="D4048" t="s">
        <v>109</v>
      </c>
      <c r="E4048" t="s">
        <v>45</v>
      </c>
      <c r="F4048">
        <v>33.130000000000003</v>
      </c>
      <c r="P4048" t="s">
        <v>1040</v>
      </c>
    </row>
    <row r="4049" spans="1:35" x14ac:dyDescent="0.3">
      <c r="A4049" t="s">
        <v>0</v>
      </c>
      <c r="B4049" s="1">
        <v>42422</v>
      </c>
      <c r="C4049" s="2">
        <v>0.80775197916666663</v>
      </c>
      <c r="D4049" t="s">
        <v>109</v>
      </c>
      <c r="E4049" t="s">
        <v>69</v>
      </c>
      <c r="F4049">
        <v>33.130000000000003</v>
      </c>
      <c r="O4049" t="s">
        <v>79</v>
      </c>
    </row>
    <row r="4050" spans="1:35" x14ac:dyDescent="0.3">
      <c r="A4050" t="s">
        <v>0</v>
      </c>
      <c r="B4050" s="1">
        <v>42422</v>
      </c>
      <c r="C4050" s="2">
        <v>0.80773653935185186</v>
      </c>
      <c r="D4050" t="s">
        <v>109</v>
      </c>
      <c r="E4050" t="s">
        <v>45</v>
      </c>
      <c r="F4050">
        <v>33.130000000000003</v>
      </c>
      <c r="P4050" t="s">
        <v>48</v>
      </c>
    </row>
    <row r="4051" spans="1:35" x14ac:dyDescent="0.3">
      <c r="A4051" t="s">
        <v>0</v>
      </c>
      <c r="B4051" s="1">
        <v>42422</v>
      </c>
      <c r="C4051" s="2">
        <v>0.80775447916666676</v>
      </c>
      <c r="D4051" t="s">
        <v>109</v>
      </c>
      <c r="E4051" t="s">
        <v>69</v>
      </c>
      <c r="F4051">
        <v>33.130000000000003</v>
      </c>
      <c r="O4051" t="s">
        <v>80</v>
      </c>
    </row>
    <row r="4052" spans="1:35" x14ac:dyDescent="0.3">
      <c r="A4052" t="s">
        <v>0</v>
      </c>
      <c r="B4052" s="1">
        <v>42422</v>
      </c>
      <c r="C4052" s="2">
        <v>0.80775569444444439</v>
      </c>
      <c r="D4052" t="s">
        <v>109</v>
      </c>
      <c r="E4052" t="s">
        <v>69</v>
      </c>
      <c r="F4052">
        <v>33.130000000000003</v>
      </c>
      <c r="O4052" t="s">
        <v>81</v>
      </c>
    </row>
    <row r="4053" spans="1:35" x14ac:dyDescent="0.3">
      <c r="A4053" t="s">
        <v>0</v>
      </c>
      <c r="B4053" s="1">
        <v>42422</v>
      </c>
      <c r="C4053" s="2">
        <v>0.80775689814814822</v>
      </c>
      <c r="D4053" t="s">
        <v>109</v>
      </c>
      <c r="E4053" t="s">
        <v>69</v>
      </c>
      <c r="F4053">
        <v>33.130000000000003</v>
      </c>
      <c r="O4053" t="s">
        <v>82</v>
      </c>
    </row>
    <row r="4054" spans="1:35" x14ac:dyDescent="0.3">
      <c r="A4054" t="s">
        <v>0</v>
      </c>
      <c r="B4054" s="1">
        <v>42422</v>
      </c>
      <c r="C4054" s="2">
        <v>0.80773944444444445</v>
      </c>
      <c r="D4054" t="s">
        <v>109</v>
      </c>
      <c r="E4054" t="s">
        <v>87</v>
      </c>
      <c r="F4054">
        <v>33.06</v>
      </c>
      <c r="AA4054">
        <v>0.1</v>
      </c>
      <c r="AB4054">
        <v>7.0000000000000007E-2</v>
      </c>
      <c r="AC4054">
        <v>9.5364000000000004E-2</v>
      </c>
      <c r="AD4054">
        <v>-4.9410000000000001E-3</v>
      </c>
      <c r="AE4054">
        <v>3.9793000000000002E-2</v>
      </c>
      <c r="AF4054">
        <v>4.3638599999999999</v>
      </c>
      <c r="AG4054">
        <v>4.3638599999999999</v>
      </c>
      <c r="AH4054">
        <v>8727</v>
      </c>
      <c r="AI4054">
        <v>1</v>
      </c>
    </row>
    <row r="4055" spans="1:35" x14ac:dyDescent="0.3">
      <c r="A4055" t="s">
        <v>0</v>
      </c>
      <c r="B4055" s="1">
        <v>42422</v>
      </c>
      <c r="C4055" s="2">
        <v>0.80773944444444445</v>
      </c>
      <c r="D4055" t="s">
        <v>109</v>
      </c>
      <c r="E4055" t="s">
        <v>44</v>
      </c>
      <c r="F4055">
        <v>33.06</v>
      </c>
      <c r="J4055" t="s">
        <v>1041</v>
      </c>
      <c r="U4055">
        <v>33.06</v>
      </c>
      <c r="V4055">
        <v>33.533540000000002</v>
      </c>
      <c r="W4055">
        <v>9.6047999999999994E-2</v>
      </c>
      <c r="X4055">
        <v>7.0000000000000007E-2</v>
      </c>
      <c r="Y4055">
        <v>0.101538</v>
      </c>
      <c r="Z4055">
        <v>1</v>
      </c>
    </row>
    <row r="4056" spans="1:35" x14ac:dyDescent="0.3">
      <c r="A4056" t="s">
        <v>0</v>
      </c>
      <c r="B4056" s="1">
        <v>42422</v>
      </c>
      <c r="C4056" s="2">
        <v>0.80775081018518513</v>
      </c>
      <c r="D4056" t="s">
        <v>109</v>
      </c>
      <c r="E4056" t="s">
        <v>87</v>
      </c>
      <c r="F4056">
        <v>32.97</v>
      </c>
      <c r="AA4056">
        <v>0.1</v>
      </c>
      <c r="AB4056">
        <v>0.09</v>
      </c>
      <c r="AC4056">
        <v>9.2314999999999994E-2</v>
      </c>
      <c r="AD4056">
        <v>-3.0490000000000001E-3</v>
      </c>
      <c r="AE4056">
        <v>3.9806000000000001E-2</v>
      </c>
      <c r="AF4056">
        <v>3.0941320000000001</v>
      </c>
      <c r="AG4056">
        <v>3.0941320000000001</v>
      </c>
      <c r="AH4056">
        <v>6188</v>
      </c>
      <c r="AI4056">
        <v>1</v>
      </c>
    </row>
    <row r="4057" spans="1:35" x14ac:dyDescent="0.3">
      <c r="A4057" t="s">
        <v>0</v>
      </c>
      <c r="B4057" s="1">
        <v>42422</v>
      </c>
      <c r="C4057" s="2">
        <v>0.80775081018518513</v>
      </c>
      <c r="D4057" t="s">
        <v>109</v>
      </c>
      <c r="E4057" t="s">
        <v>44</v>
      </c>
      <c r="F4057">
        <v>32.97</v>
      </c>
      <c r="J4057" t="s">
        <v>1042</v>
      </c>
      <c r="U4057">
        <v>32.97</v>
      </c>
      <c r="V4057">
        <v>33.436177999999998</v>
      </c>
      <c r="W4057">
        <v>9.6031000000000005E-2</v>
      </c>
      <c r="X4057">
        <v>0.09</v>
      </c>
      <c r="Y4057">
        <v>0.101467</v>
      </c>
      <c r="Z4057">
        <v>1</v>
      </c>
    </row>
    <row r="4058" spans="1:35" x14ac:dyDescent="0.3">
      <c r="A4058" t="s">
        <v>0</v>
      </c>
      <c r="B4058" s="1">
        <v>42422</v>
      </c>
      <c r="C4058" s="2">
        <v>0.80776206018518515</v>
      </c>
      <c r="D4058" t="s">
        <v>109</v>
      </c>
      <c r="E4058" t="s">
        <v>87</v>
      </c>
      <c r="F4058">
        <v>32.880000000000003</v>
      </c>
      <c r="AA4058">
        <v>0.1</v>
      </c>
      <c r="AB4058">
        <v>0.09</v>
      </c>
      <c r="AC4058">
        <v>9.0632000000000004E-2</v>
      </c>
      <c r="AD4058">
        <v>-1.683E-3</v>
      </c>
      <c r="AE4058">
        <v>3.9821000000000002E-2</v>
      </c>
      <c r="AF4058">
        <v>2.1353819999999999</v>
      </c>
      <c r="AG4058">
        <v>2.1353819999999999</v>
      </c>
      <c r="AH4058">
        <v>4270</v>
      </c>
      <c r="AI4058">
        <v>1</v>
      </c>
    </row>
    <row r="4059" spans="1:35" x14ac:dyDescent="0.3">
      <c r="A4059" t="s">
        <v>0</v>
      </c>
      <c r="B4059" s="1">
        <v>42422</v>
      </c>
      <c r="C4059" s="2">
        <v>0.80776206018518515</v>
      </c>
      <c r="D4059" t="s">
        <v>109</v>
      </c>
      <c r="E4059" t="s">
        <v>44</v>
      </c>
      <c r="F4059">
        <v>32.880000000000003</v>
      </c>
      <c r="J4059" t="s">
        <v>1043</v>
      </c>
      <c r="U4059">
        <v>32.880000000000003</v>
      </c>
      <c r="V4059">
        <v>33.338202000000003</v>
      </c>
      <c r="W4059">
        <v>9.5938999999999997E-2</v>
      </c>
      <c r="X4059">
        <v>0.09</v>
      </c>
      <c r="Y4059">
        <v>0.101392</v>
      </c>
      <c r="Z4059">
        <v>1</v>
      </c>
    </row>
    <row r="4060" spans="1:35" x14ac:dyDescent="0.3">
      <c r="A4060" t="s">
        <v>0</v>
      </c>
      <c r="B4060" s="1">
        <v>42422</v>
      </c>
      <c r="C4060" s="2">
        <v>0.80777347222222229</v>
      </c>
      <c r="D4060" t="s">
        <v>109</v>
      </c>
      <c r="E4060" t="s">
        <v>87</v>
      </c>
      <c r="F4060">
        <v>32.79</v>
      </c>
      <c r="AA4060">
        <v>0.1</v>
      </c>
      <c r="AB4060">
        <v>0.09</v>
      </c>
      <c r="AC4060">
        <v>8.9831999999999995E-2</v>
      </c>
      <c r="AD4060">
        <v>-7.9900000000000001E-4</v>
      </c>
      <c r="AE4060">
        <v>3.9836999999999997E-2</v>
      </c>
      <c r="AF4060">
        <v>1.492777</v>
      </c>
      <c r="AG4060">
        <v>1.492777</v>
      </c>
      <c r="AH4060">
        <v>2985</v>
      </c>
      <c r="AI4060">
        <v>1</v>
      </c>
    </row>
    <row r="4061" spans="1:35" x14ac:dyDescent="0.3">
      <c r="A4061" t="s">
        <v>0</v>
      </c>
      <c r="B4061" s="1">
        <v>42422</v>
      </c>
      <c r="C4061" s="2">
        <v>0.80777347222222229</v>
      </c>
      <c r="D4061" t="s">
        <v>109</v>
      </c>
      <c r="E4061" t="s">
        <v>44</v>
      </c>
      <c r="F4061">
        <v>32.79</v>
      </c>
      <c r="J4061" t="s">
        <v>1044</v>
      </c>
      <c r="U4061">
        <v>32.79</v>
      </c>
      <c r="V4061">
        <v>33.240574000000002</v>
      </c>
      <c r="W4061">
        <v>9.5917000000000002E-2</v>
      </c>
      <c r="X4061">
        <v>0.09</v>
      </c>
      <c r="Y4061">
        <v>0.101317</v>
      </c>
      <c r="Z4061">
        <v>1</v>
      </c>
    </row>
    <row r="4062" spans="1:35" x14ac:dyDescent="0.3">
      <c r="A4062" t="s">
        <v>0</v>
      </c>
      <c r="B4062" s="1">
        <v>42422</v>
      </c>
      <c r="C4062" s="2">
        <v>0.80778473379629634</v>
      </c>
      <c r="D4062" t="s">
        <v>109</v>
      </c>
      <c r="E4062" t="s">
        <v>87</v>
      </c>
      <c r="F4062">
        <v>32.69</v>
      </c>
      <c r="AA4062">
        <v>0.1</v>
      </c>
      <c r="AB4062">
        <v>0.1</v>
      </c>
      <c r="AC4062">
        <v>9.1546000000000002E-2</v>
      </c>
      <c r="AD4062">
        <v>1.714E-3</v>
      </c>
      <c r="AE4062">
        <v>3.9849999999999997E-2</v>
      </c>
      <c r="AF4062">
        <v>-0.65484600000000004</v>
      </c>
      <c r="AG4062">
        <v>-0.65484600000000004</v>
      </c>
      <c r="AH4062">
        <v>-1309</v>
      </c>
      <c r="AI4062">
        <v>1</v>
      </c>
    </row>
    <row r="4063" spans="1:35" x14ac:dyDescent="0.3">
      <c r="A4063" t="s">
        <v>0</v>
      </c>
      <c r="B4063" s="1">
        <v>42422</v>
      </c>
      <c r="C4063" s="2">
        <v>0.80778473379629634</v>
      </c>
      <c r="D4063" t="s">
        <v>109</v>
      </c>
      <c r="E4063" t="s">
        <v>44</v>
      </c>
      <c r="F4063">
        <v>32.69</v>
      </c>
      <c r="J4063" t="s">
        <v>1045</v>
      </c>
      <c r="U4063">
        <v>32.69</v>
      </c>
      <c r="V4063">
        <v>33.146090000000001</v>
      </c>
      <c r="W4063">
        <v>9.5758999999999997E-2</v>
      </c>
      <c r="X4063">
        <v>0.1</v>
      </c>
      <c r="Y4063">
        <v>0.101234</v>
      </c>
      <c r="Z4063">
        <v>1</v>
      </c>
    </row>
    <row r="4064" spans="1:35" x14ac:dyDescent="0.3">
      <c r="A4064" t="s">
        <v>0</v>
      </c>
      <c r="B4064" s="1">
        <v>42422</v>
      </c>
      <c r="C4064" s="2">
        <v>0.80779608796296298</v>
      </c>
      <c r="D4064" t="s">
        <v>109</v>
      </c>
      <c r="E4064" t="s">
        <v>87</v>
      </c>
      <c r="F4064">
        <v>32.6</v>
      </c>
      <c r="AA4064">
        <v>0.1</v>
      </c>
      <c r="AB4064">
        <v>0.09</v>
      </c>
      <c r="AC4064">
        <v>9.1922000000000004E-2</v>
      </c>
      <c r="AD4064">
        <v>3.7599999999999998E-4</v>
      </c>
      <c r="AE4064">
        <v>3.9863000000000003E-2</v>
      </c>
      <c r="AF4064">
        <v>0.385048</v>
      </c>
      <c r="AG4064">
        <v>0.385048</v>
      </c>
      <c r="AH4064">
        <v>770</v>
      </c>
      <c r="AI4064">
        <v>1</v>
      </c>
    </row>
    <row r="4065" spans="1:37" x14ac:dyDescent="0.3">
      <c r="A4065" t="s">
        <v>0</v>
      </c>
      <c r="B4065" s="1">
        <v>42422</v>
      </c>
      <c r="C4065" s="2">
        <v>0.80779608796296298</v>
      </c>
      <c r="D4065" t="s">
        <v>109</v>
      </c>
      <c r="E4065" t="s">
        <v>44</v>
      </c>
      <c r="F4065">
        <v>32.6</v>
      </c>
      <c r="J4065" t="s">
        <v>1046</v>
      </c>
      <c r="U4065">
        <v>32.6</v>
      </c>
      <c r="V4065">
        <v>33.055875</v>
      </c>
      <c r="W4065">
        <v>9.5142000000000004E-2</v>
      </c>
      <c r="X4065">
        <v>0.09</v>
      </c>
      <c r="Y4065">
        <v>0.10112</v>
      </c>
      <c r="Z4065">
        <v>1</v>
      </c>
    </row>
    <row r="4066" spans="1:37" x14ac:dyDescent="0.3">
      <c r="A4066" t="s">
        <v>0</v>
      </c>
      <c r="B4066" s="1">
        <v>42422</v>
      </c>
      <c r="C4066" s="2">
        <v>0.80780730324074079</v>
      </c>
      <c r="D4066" t="s">
        <v>109</v>
      </c>
      <c r="E4066" t="s">
        <v>87</v>
      </c>
      <c r="F4066">
        <v>32.51</v>
      </c>
      <c r="AA4066">
        <v>0.1</v>
      </c>
      <c r="AB4066">
        <v>0.09</v>
      </c>
      <c r="AC4066">
        <v>9.1688000000000006E-2</v>
      </c>
      <c r="AD4066">
        <v>-2.34E-4</v>
      </c>
      <c r="AE4066">
        <v>3.9877000000000003E-2</v>
      </c>
      <c r="AF4066">
        <v>0.89197400000000004</v>
      </c>
      <c r="AG4066">
        <v>0.89197400000000004</v>
      </c>
      <c r="AH4066">
        <v>1783</v>
      </c>
      <c r="AI4066">
        <v>1</v>
      </c>
    </row>
    <row r="4067" spans="1:37" x14ac:dyDescent="0.3">
      <c r="A4067" t="s">
        <v>0</v>
      </c>
      <c r="B4067" s="1">
        <v>42422</v>
      </c>
      <c r="C4067" s="2">
        <v>0.80780730324074079</v>
      </c>
      <c r="D4067" t="s">
        <v>109</v>
      </c>
      <c r="E4067" t="s">
        <v>44</v>
      </c>
      <c r="F4067">
        <v>32.51</v>
      </c>
      <c r="J4067" t="s">
        <v>1047</v>
      </c>
      <c r="U4067">
        <v>32.51</v>
      </c>
      <c r="V4067">
        <v>32.967579000000001</v>
      </c>
      <c r="W4067">
        <v>9.4132999999999994E-2</v>
      </c>
      <c r="X4067">
        <v>0.09</v>
      </c>
      <c r="Y4067">
        <v>0.100956</v>
      </c>
      <c r="Z4067">
        <v>1</v>
      </c>
    </row>
    <row r="4068" spans="1:37" x14ac:dyDescent="0.3">
      <c r="A4068" t="s">
        <v>0</v>
      </c>
      <c r="B4068" s="1">
        <v>42422</v>
      </c>
      <c r="C4068" s="2">
        <v>0.80781858796296291</v>
      </c>
      <c r="D4068" t="s">
        <v>109</v>
      </c>
      <c r="E4068" t="s">
        <v>87</v>
      </c>
      <c r="F4068">
        <v>32.4</v>
      </c>
      <c r="AA4068">
        <v>0.1</v>
      </c>
      <c r="AB4068">
        <v>0.11</v>
      </c>
      <c r="AC4068">
        <v>9.5256999999999994E-2</v>
      </c>
      <c r="AD4068">
        <v>3.5690000000000001E-3</v>
      </c>
      <c r="AE4068">
        <v>3.9884000000000003E-2</v>
      </c>
      <c r="AF4068">
        <v>-2.43567</v>
      </c>
      <c r="AG4068">
        <v>-2.43567</v>
      </c>
      <c r="AH4068">
        <v>-4871</v>
      </c>
      <c r="AI4068">
        <v>1</v>
      </c>
    </row>
    <row r="4069" spans="1:37" x14ac:dyDescent="0.3">
      <c r="A4069" t="s">
        <v>0</v>
      </c>
      <c r="B4069" s="1">
        <v>42422</v>
      </c>
      <c r="C4069" s="2">
        <v>0.80781858796296291</v>
      </c>
      <c r="D4069" t="s">
        <v>109</v>
      </c>
      <c r="E4069" t="s">
        <v>44</v>
      </c>
      <c r="F4069">
        <v>32.4</v>
      </c>
      <c r="J4069" t="s">
        <v>1048</v>
      </c>
      <c r="U4069">
        <v>32.4</v>
      </c>
      <c r="V4069">
        <v>32.878055000000003</v>
      </c>
      <c r="W4069">
        <v>9.3135999999999997E-2</v>
      </c>
      <c r="X4069">
        <v>0.11</v>
      </c>
      <c r="Y4069">
        <v>0.100767</v>
      </c>
      <c r="Z4069">
        <v>1</v>
      </c>
    </row>
    <row r="4070" spans="1:37" x14ac:dyDescent="0.3">
      <c r="A4070" t="s">
        <v>0</v>
      </c>
      <c r="B4070" s="1">
        <v>42422</v>
      </c>
      <c r="C4070" s="2">
        <v>0.80782991898148149</v>
      </c>
      <c r="D4070" t="s">
        <v>109</v>
      </c>
      <c r="E4070" t="s">
        <v>87</v>
      </c>
      <c r="F4070">
        <v>32.299999999999997</v>
      </c>
      <c r="AA4070">
        <v>0.1</v>
      </c>
      <c r="AB4070">
        <v>0.1</v>
      </c>
      <c r="AC4070">
        <v>9.7632999999999998E-2</v>
      </c>
      <c r="AD4070">
        <v>2.3760000000000001E-3</v>
      </c>
      <c r="AE4070">
        <v>3.9888E-2</v>
      </c>
      <c r="AF4070">
        <v>-1.671616</v>
      </c>
      <c r="AG4070">
        <v>-1.671616</v>
      </c>
      <c r="AH4070">
        <v>-3343</v>
      </c>
      <c r="AI4070">
        <v>1</v>
      </c>
    </row>
    <row r="4071" spans="1:37" x14ac:dyDescent="0.3">
      <c r="A4071" t="s">
        <v>0</v>
      </c>
      <c r="B4071" s="1">
        <v>42422</v>
      </c>
      <c r="C4071" s="2">
        <v>0.80782991898148149</v>
      </c>
      <c r="D4071" t="s">
        <v>109</v>
      </c>
      <c r="E4071" t="s">
        <v>44</v>
      </c>
      <c r="F4071">
        <v>32.299999999999997</v>
      </c>
      <c r="J4071" t="s">
        <v>1049</v>
      </c>
      <c r="U4071">
        <v>32.299999999999997</v>
      </c>
      <c r="V4071">
        <v>32.786282</v>
      </c>
      <c r="W4071">
        <v>9.2426999999999995E-2</v>
      </c>
      <c r="X4071">
        <v>0.1</v>
      </c>
      <c r="Y4071">
        <v>0.100581</v>
      </c>
      <c r="Z4071">
        <v>1</v>
      </c>
    </row>
    <row r="4072" spans="1:37" x14ac:dyDescent="0.3">
      <c r="A4072" t="s">
        <v>0</v>
      </c>
      <c r="B4072" s="1">
        <v>42422</v>
      </c>
      <c r="C4072" s="2">
        <v>0.80784121527777775</v>
      </c>
      <c r="D4072" t="s">
        <v>109</v>
      </c>
      <c r="E4072" t="s">
        <v>87</v>
      </c>
      <c r="F4072">
        <v>32.19</v>
      </c>
      <c r="AA4072">
        <v>0.1</v>
      </c>
      <c r="AB4072">
        <v>0.11</v>
      </c>
      <c r="AC4072">
        <v>0.10105699999999999</v>
      </c>
      <c r="AD4072">
        <v>3.424E-3</v>
      </c>
      <c r="AE4072">
        <v>3.9885999999999998E-2</v>
      </c>
      <c r="AF4072">
        <v>-2.783693</v>
      </c>
      <c r="AG4072">
        <v>-2.783693</v>
      </c>
      <c r="AH4072">
        <v>-5567</v>
      </c>
      <c r="AI4072">
        <v>1</v>
      </c>
    </row>
    <row r="4073" spans="1:37" x14ac:dyDescent="0.3">
      <c r="A4073" t="s">
        <v>0</v>
      </c>
      <c r="B4073" s="1">
        <v>42422</v>
      </c>
      <c r="C4073" s="2">
        <v>0.80784121527777775</v>
      </c>
      <c r="D4073" t="s">
        <v>109</v>
      </c>
      <c r="E4073" t="s">
        <v>44</v>
      </c>
      <c r="F4073">
        <v>32.19</v>
      </c>
      <c r="J4073" t="s">
        <v>1050</v>
      </c>
      <c r="U4073">
        <v>32.19</v>
      </c>
      <c r="V4073">
        <v>32.692945999999999</v>
      </c>
      <c r="W4073">
        <v>9.1927999999999996E-2</v>
      </c>
      <c r="X4073">
        <v>0.11</v>
      </c>
      <c r="Y4073">
        <v>0.10038800000000001</v>
      </c>
      <c r="Z4073">
        <v>1</v>
      </c>
    </row>
    <row r="4074" spans="1:37" x14ac:dyDescent="0.3">
      <c r="A4074" t="s">
        <v>0</v>
      </c>
      <c r="B4074" s="1">
        <v>42422</v>
      </c>
      <c r="C4074" s="2">
        <v>0.80785298611111112</v>
      </c>
      <c r="D4074" t="s">
        <v>109</v>
      </c>
      <c r="E4074" t="s">
        <v>87</v>
      </c>
      <c r="F4074">
        <v>32.090000000000003</v>
      </c>
      <c r="AA4074">
        <v>0.1</v>
      </c>
      <c r="AB4074">
        <v>0.1</v>
      </c>
      <c r="AC4074">
        <v>0.102215</v>
      </c>
      <c r="AD4074">
        <v>1.158E-3</v>
      </c>
      <c r="AE4074">
        <v>3.9883000000000002E-2</v>
      </c>
      <c r="AF4074">
        <v>-1.0638110000000001</v>
      </c>
      <c r="AG4074">
        <v>-1.0638110000000001</v>
      </c>
      <c r="AH4074">
        <v>-2127</v>
      </c>
      <c r="AI4074">
        <v>1</v>
      </c>
    </row>
    <row r="4075" spans="1:37" x14ac:dyDescent="0.3">
      <c r="A4075" t="s">
        <v>0</v>
      </c>
      <c r="B4075" s="1">
        <v>42422</v>
      </c>
      <c r="C4075" s="2">
        <v>0.80785298611111112</v>
      </c>
      <c r="D4075" t="s">
        <v>109</v>
      </c>
      <c r="E4075" t="s">
        <v>44</v>
      </c>
      <c r="F4075">
        <v>32.090000000000003</v>
      </c>
      <c r="J4075" t="s">
        <v>1051</v>
      </c>
      <c r="U4075">
        <v>32.090000000000003</v>
      </c>
      <c r="V4075">
        <v>32.598247999999998</v>
      </c>
      <c r="W4075">
        <v>9.1522000000000006E-2</v>
      </c>
      <c r="X4075">
        <v>0.1</v>
      </c>
      <c r="Y4075">
        <v>0.100174</v>
      </c>
      <c r="Z4075">
        <v>1</v>
      </c>
    </row>
    <row r="4076" spans="1:37" x14ac:dyDescent="0.3">
      <c r="A4076" t="s">
        <v>0</v>
      </c>
      <c r="B4076" s="1">
        <v>42422</v>
      </c>
      <c r="C4076" s="2">
        <v>0.80786381944444441</v>
      </c>
      <c r="D4076" t="s">
        <v>109</v>
      </c>
      <c r="E4076" t="s">
        <v>87</v>
      </c>
      <c r="F4076">
        <v>31.99</v>
      </c>
      <c r="AA4076">
        <v>0.1</v>
      </c>
      <c r="AB4076">
        <v>0.1</v>
      </c>
      <c r="AC4076">
        <v>0.10223500000000001</v>
      </c>
      <c r="AD4076">
        <v>2.0000000000000002E-5</v>
      </c>
      <c r="AE4076">
        <v>3.9878999999999998E-2</v>
      </c>
      <c r="AF4076">
        <v>-0.15512200000000001</v>
      </c>
      <c r="AG4076">
        <v>-0.15512200000000001</v>
      </c>
      <c r="AH4076">
        <v>-310</v>
      </c>
      <c r="AI4076">
        <v>1</v>
      </c>
    </row>
    <row r="4077" spans="1:37" x14ac:dyDescent="0.3">
      <c r="A4077" t="s">
        <v>0</v>
      </c>
      <c r="B4077" s="1">
        <v>42422</v>
      </c>
      <c r="C4077" s="2">
        <v>0.80786381944444441</v>
      </c>
      <c r="D4077" t="s">
        <v>109</v>
      </c>
      <c r="E4077" t="s">
        <v>44</v>
      </c>
      <c r="F4077">
        <v>31.99</v>
      </c>
      <c r="J4077" t="s">
        <v>1052</v>
      </c>
      <c r="U4077">
        <v>31.99</v>
      </c>
      <c r="V4077">
        <v>32.501078999999997</v>
      </c>
      <c r="W4077">
        <v>9.1466000000000006E-2</v>
      </c>
      <c r="X4077">
        <v>0.1</v>
      </c>
      <c r="Y4077">
        <v>9.9975999999999995E-2</v>
      </c>
      <c r="Z4077">
        <v>1</v>
      </c>
    </row>
    <row r="4078" spans="1:37" x14ac:dyDescent="0.3">
      <c r="A4078" t="s">
        <v>0</v>
      </c>
      <c r="B4078" s="1">
        <v>42422</v>
      </c>
      <c r="C4078" s="2">
        <v>0.8078745254629629</v>
      </c>
      <c r="D4078" t="s">
        <v>109</v>
      </c>
      <c r="E4078" t="s">
        <v>1053</v>
      </c>
      <c r="F4078">
        <v>31.99</v>
      </c>
      <c r="G4078">
        <v>52.313346000000003</v>
      </c>
      <c r="H4078">
        <v>32.325000000000003</v>
      </c>
      <c r="AJ4078">
        <v>0.20374999999999999</v>
      </c>
      <c r="AK4078">
        <v>-100</v>
      </c>
    </row>
    <row r="4079" spans="1:37" x14ac:dyDescent="0.3">
      <c r="A4079" t="s">
        <v>0</v>
      </c>
      <c r="B4079" s="1">
        <v>42422</v>
      </c>
      <c r="C4079" s="2">
        <v>0.80787576388888882</v>
      </c>
      <c r="D4079" t="s">
        <v>109</v>
      </c>
      <c r="E4079" t="s">
        <v>87</v>
      </c>
      <c r="F4079">
        <v>31.87</v>
      </c>
      <c r="AA4079">
        <v>0.1</v>
      </c>
      <c r="AB4079">
        <v>0.12</v>
      </c>
      <c r="AC4079">
        <v>0.105796</v>
      </c>
      <c r="AD4079">
        <v>3.5609999999999999E-3</v>
      </c>
      <c r="AE4079">
        <v>3.9870000000000003E-2</v>
      </c>
      <c r="AF4079">
        <v>-3.2726470000000001</v>
      </c>
      <c r="AG4079">
        <v>-3.2726470000000001</v>
      </c>
      <c r="AH4079">
        <v>-6545</v>
      </c>
      <c r="AI4079">
        <v>1</v>
      </c>
    </row>
    <row r="4080" spans="1:37" x14ac:dyDescent="0.3">
      <c r="A4080" t="s">
        <v>0</v>
      </c>
      <c r="B4080" s="1">
        <v>42422</v>
      </c>
      <c r="C4080" s="2">
        <v>0.80787576388888882</v>
      </c>
      <c r="D4080" t="s">
        <v>109</v>
      </c>
      <c r="E4080" t="s">
        <v>44</v>
      </c>
      <c r="F4080">
        <v>31.87</v>
      </c>
      <c r="J4080" t="s">
        <v>1054</v>
      </c>
      <c r="U4080">
        <v>31.87</v>
      </c>
      <c r="V4080">
        <v>32.400525000000002</v>
      </c>
      <c r="W4080">
        <v>9.2216999999999993E-2</v>
      </c>
      <c r="X4080">
        <v>0.12</v>
      </c>
      <c r="Y4080">
        <v>9.9777000000000005E-2</v>
      </c>
      <c r="Z4080">
        <v>1</v>
      </c>
    </row>
    <row r="4081" spans="1:37" x14ac:dyDescent="0.3">
      <c r="A4081" t="s">
        <v>0</v>
      </c>
      <c r="B4081" s="1">
        <v>42422</v>
      </c>
      <c r="C4081" s="2">
        <v>0.80788472222222218</v>
      </c>
      <c r="D4081" t="s">
        <v>109</v>
      </c>
      <c r="E4081" t="s">
        <v>1053</v>
      </c>
      <c r="F4081">
        <v>31.87</v>
      </c>
      <c r="G4081">
        <v>52.313346000000003</v>
      </c>
      <c r="H4081">
        <v>32.325000000000003</v>
      </c>
      <c r="AJ4081">
        <v>0.20374999999999999</v>
      </c>
      <c r="AK4081">
        <v>-100</v>
      </c>
    </row>
    <row r="4082" spans="1:37" x14ac:dyDescent="0.3">
      <c r="A4082" t="s">
        <v>0</v>
      </c>
      <c r="B4082" s="1">
        <v>42422</v>
      </c>
      <c r="C4082" s="2">
        <v>0.80788645833333339</v>
      </c>
      <c r="D4082" t="s">
        <v>109</v>
      </c>
      <c r="E4082" t="s">
        <v>87</v>
      </c>
      <c r="F4082">
        <v>31.79</v>
      </c>
      <c r="AA4082">
        <v>0.1</v>
      </c>
      <c r="AB4082">
        <v>0.08</v>
      </c>
      <c r="AC4082">
        <v>0.102061</v>
      </c>
      <c r="AD4082">
        <v>-3.735E-3</v>
      </c>
      <c r="AE4082">
        <v>3.9867E-2</v>
      </c>
      <c r="AF4082">
        <v>2.8628399999999998</v>
      </c>
      <c r="AG4082">
        <v>2.8628399999999998</v>
      </c>
      <c r="AH4082">
        <v>5725</v>
      </c>
      <c r="AI4082">
        <v>1</v>
      </c>
    </row>
    <row r="4083" spans="1:37" x14ac:dyDescent="0.3">
      <c r="A4083" t="s">
        <v>0</v>
      </c>
      <c r="B4083" s="1">
        <v>42422</v>
      </c>
      <c r="C4083" s="2">
        <v>0.80788645833333339</v>
      </c>
      <c r="D4083" t="s">
        <v>109</v>
      </c>
      <c r="E4083" t="s">
        <v>44</v>
      </c>
      <c r="F4083">
        <v>31.79</v>
      </c>
      <c r="J4083" t="s">
        <v>1055</v>
      </c>
      <c r="U4083">
        <v>31.79</v>
      </c>
      <c r="V4083">
        <v>32.297381999999999</v>
      </c>
      <c r="W4083">
        <v>9.3815999999999997E-2</v>
      </c>
      <c r="X4083">
        <v>0.08</v>
      </c>
      <c r="Y4083">
        <v>9.9601999999999996E-2</v>
      </c>
      <c r="Z4083">
        <v>1</v>
      </c>
    </row>
    <row r="4084" spans="1:37" x14ac:dyDescent="0.3">
      <c r="A4084" t="s">
        <v>0</v>
      </c>
      <c r="B4084" s="1">
        <v>42422</v>
      </c>
      <c r="C4084" s="2">
        <v>0.80789775462962965</v>
      </c>
      <c r="D4084" t="s">
        <v>109</v>
      </c>
      <c r="E4084" t="s">
        <v>87</v>
      </c>
      <c r="F4084">
        <v>31.7</v>
      </c>
      <c r="AA4084">
        <v>0.1</v>
      </c>
      <c r="AB4084">
        <v>0.09</v>
      </c>
      <c r="AC4084">
        <v>9.8155000000000006E-2</v>
      </c>
      <c r="AD4084">
        <v>-3.9060000000000002E-3</v>
      </c>
      <c r="AE4084">
        <v>3.9870000000000003E-2</v>
      </c>
      <c r="AF4084">
        <v>3.3124410000000002</v>
      </c>
      <c r="AG4084">
        <v>3.3124410000000002</v>
      </c>
      <c r="AH4084">
        <v>6624</v>
      </c>
      <c r="AI4084">
        <v>1</v>
      </c>
    </row>
    <row r="4085" spans="1:37" x14ac:dyDescent="0.3">
      <c r="A4085" t="s">
        <v>0</v>
      </c>
      <c r="B4085" s="1">
        <v>42422</v>
      </c>
      <c r="C4085" s="2">
        <v>0.80789775462962965</v>
      </c>
      <c r="D4085" t="s">
        <v>109</v>
      </c>
      <c r="E4085" t="s">
        <v>44</v>
      </c>
      <c r="F4085">
        <v>31.7</v>
      </c>
      <c r="J4085" t="s">
        <v>1056</v>
      </c>
      <c r="U4085">
        <v>31.7</v>
      </c>
      <c r="V4085">
        <v>32.193317</v>
      </c>
      <c r="W4085">
        <v>9.5767000000000005E-2</v>
      </c>
      <c r="X4085">
        <v>0.09</v>
      </c>
      <c r="Y4085">
        <v>9.9501999999999993E-2</v>
      </c>
      <c r="Z4085">
        <v>1</v>
      </c>
    </row>
    <row r="4086" spans="1:37" x14ac:dyDescent="0.3">
      <c r="A4086" t="s">
        <v>0</v>
      </c>
      <c r="B4086" s="1">
        <v>42422</v>
      </c>
      <c r="C4086" s="2">
        <v>0.80790907407407409</v>
      </c>
      <c r="D4086" t="s">
        <v>109</v>
      </c>
      <c r="E4086" t="s">
        <v>87</v>
      </c>
      <c r="F4086">
        <v>31.61</v>
      </c>
      <c r="AA4086">
        <v>0.1</v>
      </c>
      <c r="AB4086">
        <v>0.09</v>
      </c>
      <c r="AC4086">
        <v>9.4962000000000005E-2</v>
      </c>
      <c r="AD4086">
        <v>-3.1939999999999998E-3</v>
      </c>
      <c r="AE4086">
        <v>3.9877999999999997E-2</v>
      </c>
      <c r="AF4086">
        <v>2.9977710000000002</v>
      </c>
      <c r="AG4086">
        <v>2.9977710000000002</v>
      </c>
      <c r="AH4086">
        <v>5995</v>
      </c>
      <c r="AI4086">
        <v>1</v>
      </c>
    </row>
    <row r="4087" spans="1:37" x14ac:dyDescent="0.3">
      <c r="A4087" t="s">
        <v>0</v>
      </c>
      <c r="B4087" s="1">
        <v>42422</v>
      </c>
      <c r="C4087" s="2">
        <v>0.80790907407407409</v>
      </c>
      <c r="D4087" t="s">
        <v>109</v>
      </c>
      <c r="E4087" t="s">
        <v>44</v>
      </c>
      <c r="F4087">
        <v>31.61</v>
      </c>
      <c r="J4087" t="s">
        <v>1057</v>
      </c>
      <c r="U4087">
        <v>31.61</v>
      </c>
      <c r="V4087">
        <v>32.089300999999999</v>
      </c>
      <c r="W4087">
        <v>9.7559999999999994E-2</v>
      </c>
      <c r="X4087">
        <v>0.09</v>
      </c>
      <c r="Y4087">
        <v>9.9396999999999999E-2</v>
      </c>
      <c r="Z4087">
        <v>1</v>
      </c>
    </row>
    <row r="4088" spans="1:37" x14ac:dyDescent="0.3">
      <c r="A4088" t="s">
        <v>0</v>
      </c>
      <c r="B4088" s="1">
        <v>42422</v>
      </c>
      <c r="C4088" s="2">
        <v>0.8079205439814815</v>
      </c>
      <c r="D4088" t="s">
        <v>109</v>
      </c>
      <c r="E4088" t="s">
        <v>87</v>
      </c>
      <c r="F4088">
        <v>31.51</v>
      </c>
      <c r="AA4088">
        <v>0.1</v>
      </c>
      <c r="AB4088">
        <v>0.1</v>
      </c>
      <c r="AC4088">
        <v>9.4691999999999998E-2</v>
      </c>
      <c r="AD4088">
        <v>-2.7E-4</v>
      </c>
      <c r="AE4088">
        <v>3.9885999999999998E-2</v>
      </c>
      <c r="AF4088">
        <v>0.68032999999999999</v>
      </c>
      <c r="AG4088">
        <v>0.68032999999999999</v>
      </c>
      <c r="AH4088">
        <v>1360</v>
      </c>
      <c r="AI4088">
        <v>1</v>
      </c>
    </row>
    <row r="4089" spans="1:37" x14ac:dyDescent="0.3">
      <c r="A4089" t="s">
        <v>0</v>
      </c>
      <c r="B4089" s="1">
        <v>42422</v>
      </c>
      <c r="C4089" s="2">
        <v>0.8079205439814815</v>
      </c>
      <c r="D4089" t="s">
        <v>109</v>
      </c>
      <c r="E4089" t="s">
        <v>44</v>
      </c>
      <c r="F4089">
        <v>31.51</v>
      </c>
      <c r="J4089" t="s">
        <v>1058</v>
      </c>
      <c r="U4089">
        <v>31.51</v>
      </c>
      <c r="V4089">
        <v>31.986217</v>
      </c>
      <c r="W4089">
        <v>9.8959000000000005E-2</v>
      </c>
      <c r="X4089">
        <v>0.1</v>
      </c>
      <c r="Y4089">
        <v>9.9346000000000004E-2</v>
      </c>
      <c r="Z4089">
        <v>1</v>
      </c>
    </row>
    <row r="4090" spans="1:37" x14ac:dyDescent="0.3">
      <c r="A4090" t="s">
        <v>0</v>
      </c>
      <c r="B4090" s="1">
        <v>42422</v>
      </c>
      <c r="C4090" s="2">
        <v>0.80793181712962969</v>
      </c>
      <c r="D4090" t="s">
        <v>109</v>
      </c>
      <c r="E4090" t="s">
        <v>87</v>
      </c>
      <c r="F4090">
        <v>31.42</v>
      </c>
      <c r="AA4090">
        <v>0.1</v>
      </c>
      <c r="AB4090">
        <v>0.09</v>
      </c>
      <c r="AC4090">
        <v>9.3645999999999993E-2</v>
      </c>
      <c r="AD4090">
        <v>-1.0460000000000001E-3</v>
      </c>
      <c r="AE4090">
        <v>3.9896000000000001E-2</v>
      </c>
      <c r="AF4090">
        <v>1.3852679999999999</v>
      </c>
      <c r="AG4090">
        <v>1.3852679999999999</v>
      </c>
      <c r="AH4090">
        <v>2770</v>
      </c>
      <c r="AI4090">
        <v>1</v>
      </c>
    </row>
    <row r="4091" spans="1:37" x14ac:dyDescent="0.3">
      <c r="A4091" t="s">
        <v>0</v>
      </c>
      <c r="B4091" s="1">
        <v>42422</v>
      </c>
      <c r="C4091" s="2">
        <v>0.80793181712962969</v>
      </c>
      <c r="D4091" t="s">
        <v>109</v>
      </c>
      <c r="E4091" t="s">
        <v>44</v>
      </c>
      <c r="F4091">
        <v>31.42</v>
      </c>
      <c r="J4091" t="s">
        <v>1059</v>
      </c>
      <c r="U4091">
        <v>31.42</v>
      </c>
      <c r="V4091">
        <v>31.886119000000001</v>
      </c>
      <c r="W4091">
        <v>9.9795999999999996E-2</v>
      </c>
      <c r="X4091">
        <v>0.09</v>
      </c>
      <c r="Y4091">
        <v>9.9305000000000004E-2</v>
      </c>
      <c r="Z4091">
        <v>1</v>
      </c>
    </row>
    <row r="4092" spans="1:37" x14ac:dyDescent="0.3">
      <c r="A4092" t="s">
        <v>0</v>
      </c>
      <c r="B4092" s="1">
        <v>42422</v>
      </c>
      <c r="C4092" s="2">
        <v>0.80794297453703701</v>
      </c>
      <c r="D4092" t="s">
        <v>109</v>
      </c>
      <c r="E4092" t="s">
        <v>87</v>
      </c>
      <c r="F4092">
        <v>31.34</v>
      </c>
      <c r="AA4092">
        <v>0.1</v>
      </c>
      <c r="AB4092">
        <v>0.08</v>
      </c>
      <c r="AC4092">
        <v>9.0497999999999995E-2</v>
      </c>
      <c r="AD4092">
        <v>-3.1480000000000002E-3</v>
      </c>
      <c r="AE4092">
        <v>3.9912000000000003E-2</v>
      </c>
      <c r="AF4092">
        <v>3.318174</v>
      </c>
      <c r="AG4092">
        <v>3.318174</v>
      </c>
      <c r="AH4092">
        <v>6636</v>
      </c>
      <c r="AI4092">
        <v>1</v>
      </c>
    </row>
    <row r="4093" spans="1:37" x14ac:dyDescent="0.3">
      <c r="A4093" t="s">
        <v>0</v>
      </c>
      <c r="B4093" s="1">
        <v>42422</v>
      </c>
      <c r="C4093" s="2">
        <v>0.80794297453703701</v>
      </c>
      <c r="D4093" t="s">
        <v>109</v>
      </c>
      <c r="E4093" t="s">
        <v>44</v>
      </c>
      <c r="F4093">
        <v>31.34</v>
      </c>
      <c r="J4093" t="s">
        <v>1060</v>
      </c>
      <c r="U4093">
        <v>31.34</v>
      </c>
      <c r="V4093">
        <v>31.790573999999999</v>
      </c>
      <c r="W4093">
        <v>9.9901000000000004E-2</v>
      </c>
      <c r="X4093">
        <v>0.08</v>
      </c>
      <c r="Y4093">
        <v>9.9262000000000003E-2</v>
      </c>
      <c r="Z4093">
        <v>1</v>
      </c>
    </row>
    <row r="4094" spans="1:37" x14ac:dyDescent="0.3">
      <c r="A4094" t="s">
        <v>0</v>
      </c>
      <c r="B4094" s="1">
        <v>42422</v>
      </c>
      <c r="C4094" s="2">
        <v>0.80795429398148144</v>
      </c>
      <c r="D4094" t="s">
        <v>109</v>
      </c>
      <c r="E4094" t="s">
        <v>87</v>
      </c>
      <c r="F4094">
        <v>31.24</v>
      </c>
      <c r="AA4094">
        <v>0.1</v>
      </c>
      <c r="AB4094">
        <v>0.1</v>
      </c>
      <c r="AC4094">
        <v>9.1138999999999998E-2</v>
      </c>
      <c r="AD4094">
        <v>6.4099999999999997E-4</v>
      </c>
      <c r="AE4094">
        <v>3.9926000000000003E-2</v>
      </c>
      <c r="AF4094">
        <v>0.23569200000000001</v>
      </c>
      <c r="AG4094">
        <v>0.23569200000000001</v>
      </c>
      <c r="AH4094">
        <v>471</v>
      </c>
      <c r="AI4094">
        <v>1</v>
      </c>
    </row>
    <row r="4095" spans="1:37" x14ac:dyDescent="0.3">
      <c r="A4095" t="s">
        <v>0</v>
      </c>
      <c r="B4095" s="1">
        <v>42422</v>
      </c>
      <c r="C4095" s="2">
        <v>0.80795429398148144</v>
      </c>
      <c r="D4095" t="s">
        <v>109</v>
      </c>
      <c r="E4095" t="s">
        <v>44</v>
      </c>
      <c r="F4095">
        <v>31.24</v>
      </c>
      <c r="J4095" t="s">
        <v>1061</v>
      </c>
      <c r="U4095">
        <v>31.24</v>
      </c>
      <c r="V4095">
        <v>31.698231</v>
      </c>
      <c r="W4095">
        <v>9.9304000000000003E-2</v>
      </c>
      <c r="X4095">
        <v>0.1</v>
      </c>
      <c r="Y4095">
        <v>9.9200999999999998E-2</v>
      </c>
      <c r="Z4095">
        <v>1</v>
      </c>
    </row>
    <row r="4096" spans="1:37" x14ac:dyDescent="0.3">
      <c r="A4096" t="s">
        <v>0</v>
      </c>
      <c r="B4096" s="1">
        <v>42422</v>
      </c>
      <c r="C4096" s="2">
        <v>0.80796560185185184</v>
      </c>
      <c r="D4096" t="s">
        <v>109</v>
      </c>
      <c r="E4096" t="s">
        <v>87</v>
      </c>
      <c r="F4096">
        <v>31.13</v>
      </c>
      <c r="AA4096">
        <v>0.1</v>
      </c>
      <c r="AB4096">
        <v>0.11</v>
      </c>
      <c r="AC4096">
        <v>9.5168000000000003E-2</v>
      </c>
      <c r="AD4096">
        <v>4.0289999999999996E-3</v>
      </c>
      <c r="AE4096">
        <v>3.9933000000000003E-2</v>
      </c>
      <c r="AF4096">
        <v>-2.796449</v>
      </c>
      <c r="AG4096">
        <v>-2.796449</v>
      </c>
      <c r="AH4096">
        <v>-5592</v>
      </c>
      <c r="AI4096">
        <v>1</v>
      </c>
    </row>
    <row r="4097" spans="1:35" x14ac:dyDescent="0.3">
      <c r="A4097" t="s">
        <v>0</v>
      </c>
      <c r="B4097" s="1">
        <v>42422</v>
      </c>
      <c r="C4097" s="2">
        <v>0.80796560185185184</v>
      </c>
      <c r="D4097" t="s">
        <v>109</v>
      </c>
      <c r="E4097" t="s">
        <v>44</v>
      </c>
      <c r="F4097">
        <v>31.13</v>
      </c>
      <c r="J4097" t="s">
        <v>1062</v>
      </c>
      <c r="U4097">
        <v>31.13</v>
      </c>
      <c r="V4097">
        <v>31.606459999999998</v>
      </c>
      <c r="W4097">
        <v>9.8216999999999999E-2</v>
      </c>
      <c r="X4097">
        <v>0.11</v>
      </c>
      <c r="Y4097">
        <v>9.9126000000000006E-2</v>
      </c>
      <c r="Z4097">
        <v>1</v>
      </c>
    </row>
    <row r="4098" spans="1:35" x14ac:dyDescent="0.3">
      <c r="A4098" t="s">
        <v>0</v>
      </c>
      <c r="B4098" s="1">
        <v>42422</v>
      </c>
      <c r="C4098" s="2">
        <v>0.80797743055555549</v>
      </c>
      <c r="D4098" t="s">
        <v>109</v>
      </c>
      <c r="E4098" t="s">
        <v>87</v>
      </c>
      <c r="F4098">
        <v>31.04</v>
      </c>
      <c r="AA4098">
        <v>0.1</v>
      </c>
      <c r="AB4098">
        <v>0.09</v>
      </c>
      <c r="AC4098">
        <v>9.5745999999999998E-2</v>
      </c>
      <c r="AD4098">
        <v>5.7799999999999995E-4</v>
      </c>
      <c r="AE4098">
        <v>3.9940000000000003E-2</v>
      </c>
      <c r="AF4098">
        <v>-8.2028000000000004E-2</v>
      </c>
      <c r="AG4098">
        <v>-8.2028000000000004E-2</v>
      </c>
      <c r="AH4098">
        <v>-164</v>
      </c>
      <c r="AI4098">
        <v>1</v>
      </c>
    </row>
    <row r="4099" spans="1:35" x14ac:dyDescent="0.3">
      <c r="A4099" t="s">
        <v>0</v>
      </c>
      <c r="B4099" s="1">
        <v>42422</v>
      </c>
      <c r="C4099" s="2">
        <v>0.80797743055555549</v>
      </c>
      <c r="D4099" t="s">
        <v>109</v>
      </c>
      <c r="E4099" t="s">
        <v>44</v>
      </c>
      <c r="F4099">
        <v>31.04</v>
      </c>
      <c r="J4099" t="s">
        <v>1063</v>
      </c>
      <c r="U4099">
        <v>31.04</v>
      </c>
      <c r="V4099">
        <v>31.514581</v>
      </c>
      <c r="W4099">
        <v>9.6823000000000006E-2</v>
      </c>
      <c r="X4099">
        <v>0.09</v>
      </c>
      <c r="Y4099">
        <v>9.9021999999999999E-2</v>
      </c>
      <c r="Z4099">
        <v>1</v>
      </c>
    </row>
    <row r="4100" spans="1:35" x14ac:dyDescent="0.3">
      <c r="A4100" t="s">
        <v>0</v>
      </c>
      <c r="B4100" s="1">
        <v>42422</v>
      </c>
      <c r="C4100" s="2">
        <v>0.80798868055555551</v>
      </c>
      <c r="D4100" t="s">
        <v>109</v>
      </c>
      <c r="E4100" t="s">
        <v>87</v>
      </c>
      <c r="F4100">
        <v>30.94</v>
      </c>
      <c r="AA4100">
        <v>0.1</v>
      </c>
      <c r="AB4100">
        <v>0.1</v>
      </c>
      <c r="AC4100">
        <v>9.6827999999999997E-2</v>
      </c>
      <c r="AD4100">
        <v>1.0820000000000001E-3</v>
      </c>
      <c r="AE4100">
        <v>3.9945000000000001E-2</v>
      </c>
      <c r="AF4100">
        <v>-0.57186400000000004</v>
      </c>
      <c r="AG4100">
        <v>-0.57186400000000004</v>
      </c>
      <c r="AH4100">
        <v>-1143</v>
      </c>
      <c r="AI4100">
        <v>1</v>
      </c>
    </row>
    <row r="4101" spans="1:35" x14ac:dyDescent="0.3">
      <c r="A4101" t="s">
        <v>0</v>
      </c>
      <c r="B4101" s="1">
        <v>42422</v>
      </c>
      <c r="C4101" s="2">
        <v>0.80798868055555551</v>
      </c>
      <c r="D4101" t="s">
        <v>109</v>
      </c>
      <c r="E4101" t="s">
        <v>44</v>
      </c>
      <c r="F4101">
        <v>30.94</v>
      </c>
      <c r="J4101" t="s">
        <v>1064</v>
      </c>
      <c r="U4101">
        <v>30.94</v>
      </c>
      <c r="V4101">
        <v>31.422975999999998</v>
      </c>
      <c r="W4101">
        <v>9.5282000000000006E-2</v>
      </c>
      <c r="X4101">
        <v>0.1</v>
      </c>
      <c r="Y4101">
        <v>9.8909999999999998E-2</v>
      </c>
      <c r="Z4101">
        <v>1</v>
      </c>
    </row>
    <row r="4102" spans="1:35" x14ac:dyDescent="0.3">
      <c r="A4102" t="s">
        <v>0</v>
      </c>
      <c r="B4102" s="1">
        <v>42422</v>
      </c>
      <c r="C4102" s="2">
        <v>0.80799951388888891</v>
      </c>
      <c r="D4102" t="s">
        <v>109</v>
      </c>
      <c r="E4102" t="s">
        <v>87</v>
      </c>
      <c r="F4102">
        <v>30.83</v>
      </c>
      <c r="AA4102">
        <v>0.1</v>
      </c>
      <c r="AB4102">
        <v>0.11</v>
      </c>
      <c r="AC4102">
        <v>9.9894999999999998E-2</v>
      </c>
      <c r="AD4102">
        <v>3.0669999999999998E-3</v>
      </c>
      <c r="AE4102">
        <v>3.9945000000000001E-2</v>
      </c>
      <c r="AF4102">
        <v>-2.4054350000000002</v>
      </c>
      <c r="AG4102">
        <v>-2.4054350000000002</v>
      </c>
      <c r="AH4102">
        <v>-4810</v>
      </c>
      <c r="AI4102">
        <v>1</v>
      </c>
    </row>
    <row r="4103" spans="1:35" x14ac:dyDescent="0.3">
      <c r="A4103" t="s">
        <v>0</v>
      </c>
      <c r="B4103" s="1">
        <v>42422</v>
      </c>
      <c r="C4103" s="2">
        <v>0.80799951388888891</v>
      </c>
      <c r="D4103" t="s">
        <v>109</v>
      </c>
      <c r="E4103" t="s">
        <v>44</v>
      </c>
      <c r="F4103">
        <v>30.83</v>
      </c>
      <c r="J4103" t="s">
        <v>1065</v>
      </c>
      <c r="U4103">
        <v>30.83</v>
      </c>
      <c r="V4103">
        <v>31.330321000000001</v>
      </c>
      <c r="W4103">
        <v>9.3876000000000001E-2</v>
      </c>
      <c r="X4103">
        <v>0.11</v>
      </c>
      <c r="Y4103">
        <v>9.8810999999999996E-2</v>
      </c>
      <c r="Z4103">
        <v>1</v>
      </c>
    </row>
    <row r="4104" spans="1:35" x14ac:dyDescent="0.3">
      <c r="A4104" t="s">
        <v>0</v>
      </c>
      <c r="B4104" s="1">
        <v>42422</v>
      </c>
      <c r="C4104" s="2">
        <v>0.8080108217592592</v>
      </c>
      <c r="D4104" t="s">
        <v>109</v>
      </c>
      <c r="E4104" t="s">
        <v>87</v>
      </c>
      <c r="F4104">
        <v>30.72</v>
      </c>
      <c r="AA4104">
        <v>0.1</v>
      </c>
      <c r="AB4104">
        <v>0.11</v>
      </c>
      <c r="AC4104">
        <v>0.103143</v>
      </c>
      <c r="AD4104">
        <v>3.248E-3</v>
      </c>
      <c r="AE4104">
        <v>3.9940000000000003E-2</v>
      </c>
      <c r="AF4104">
        <v>-2.8097889999999999</v>
      </c>
      <c r="AG4104">
        <v>-2.8097889999999999</v>
      </c>
      <c r="AH4104">
        <v>-5619</v>
      </c>
      <c r="AI4104">
        <v>1</v>
      </c>
    </row>
    <row r="4105" spans="1:35" x14ac:dyDescent="0.3">
      <c r="A4105" t="s">
        <v>0</v>
      </c>
      <c r="B4105" s="1">
        <v>42422</v>
      </c>
      <c r="C4105" s="2">
        <v>0.8080108217592592</v>
      </c>
      <c r="D4105" t="s">
        <v>109</v>
      </c>
      <c r="E4105" t="s">
        <v>44</v>
      </c>
      <c r="F4105">
        <v>30.72</v>
      </c>
      <c r="J4105" t="s">
        <v>1066</v>
      </c>
      <c r="U4105">
        <v>30.72</v>
      </c>
      <c r="V4105">
        <v>31.234677999999999</v>
      </c>
      <c r="W4105">
        <v>9.2954999999999996E-2</v>
      </c>
      <c r="X4105">
        <v>0.11</v>
      </c>
      <c r="Y4105">
        <v>9.8708000000000004E-2</v>
      </c>
      <c r="Z4105">
        <v>1</v>
      </c>
    </row>
    <row r="4106" spans="1:35" x14ac:dyDescent="0.3">
      <c r="A4106" t="s">
        <v>0</v>
      </c>
      <c r="B4106" s="1">
        <v>42422</v>
      </c>
      <c r="C4106" s="2">
        <v>0.80802214120370364</v>
      </c>
      <c r="D4106" t="s">
        <v>109</v>
      </c>
      <c r="E4106" t="s">
        <v>87</v>
      </c>
      <c r="F4106">
        <v>30.63</v>
      </c>
      <c r="AA4106">
        <v>0.1</v>
      </c>
      <c r="AB4106">
        <v>0.09</v>
      </c>
      <c r="AC4106">
        <v>0.101814</v>
      </c>
      <c r="AD4106">
        <v>-1.3290000000000001E-3</v>
      </c>
      <c r="AE4106">
        <v>3.9938000000000001E-2</v>
      </c>
      <c r="AF4106">
        <v>0.95841100000000001</v>
      </c>
      <c r="AG4106">
        <v>0.95841100000000001</v>
      </c>
      <c r="AH4106">
        <v>1916</v>
      </c>
      <c r="AI4106">
        <v>1</v>
      </c>
    </row>
    <row r="4107" spans="1:35" x14ac:dyDescent="0.3">
      <c r="A4107" t="s">
        <v>0</v>
      </c>
      <c r="B4107" s="1">
        <v>42422</v>
      </c>
      <c r="C4107" s="2">
        <v>0.80802214120370364</v>
      </c>
      <c r="D4107" t="s">
        <v>109</v>
      </c>
      <c r="E4107" t="s">
        <v>44</v>
      </c>
      <c r="F4107">
        <v>30.63</v>
      </c>
      <c r="J4107" t="s">
        <v>1067</v>
      </c>
      <c r="U4107">
        <v>30.63</v>
      </c>
      <c r="V4107">
        <v>31.136205</v>
      </c>
      <c r="W4107">
        <v>9.2755000000000004E-2</v>
      </c>
      <c r="X4107">
        <v>0.09</v>
      </c>
      <c r="Y4107">
        <v>9.8636000000000001E-2</v>
      </c>
      <c r="Z4107">
        <v>1</v>
      </c>
    </row>
    <row r="4108" spans="1:35" x14ac:dyDescent="0.3">
      <c r="A4108" t="s">
        <v>0</v>
      </c>
      <c r="B4108" s="1">
        <v>42422</v>
      </c>
      <c r="C4108" s="2">
        <v>0.8080334374999999</v>
      </c>
      <c r="D4108" t="s">
        <v>109</v>
      </c>
      <c r="E4108" t="s">
        <v>87</v>
      </c>
      <c r="F4108">
        <v>30.53</v>
      </c>
      <c r="AA4108">
        <v>0.1</v>
      </c>
      <c r="AB4108">
        <v>0.1</v>
      </c>
      <c r="AC4108">
        <v>0.10091899999999999</v>
      </c>
      <c r="AD4108">
        <v>-8.9400000000000005E-4</v>
      </c>
      <c r="AE4108">
        <v>3.9935999999999999E-2</v>
      </c>
      <c r="AF4108">
        <v>0.68199600000000005</v>
      </c>
      <c r="AG4108">
        <v>0.68199600000000005</v>
      </c>
      <c r="AH4108">
        <v>1363</v>
      </c>
      <c r="AI4108">
        <v>1</v>
      </c>
    </row>
    <row r="4109" spans="1:35" x14ac:dyDescent="0.3">
      <c r="A4109" t="s">
        <v>0</v>
      </c>
      <c r="B4109" s="1">
        <v>42422</v>
      </c>
      <c r="C4109" s="2">
        <v>0.8080334374999999</v>
      </c>
      <c r="D4109" t="s">
        <v>109</v>
      </c>
      <c r="E4109" t="s">
        <v>44</v>
      </c>
      <c r="F4109">
        <v>30.53</v>
      </c>
      <c r="J4109" t="s">
        <v>1068</v>
      </c>
      <c r="U4109">
        <v>30.53</v>
      </c>
      <c r="V4109">
        <v>31.036059999999999</v>
      </c>
      <c r="W4109">
        <v>9.3324000000000004E-2</v>
      </c>
      <c r="X4109">
        <v>0.1</v>
      </c>
      <c r="Y4109">
        <v>9.8588999999999996E-2</v>
      </c>
      <c r="Z4109">
        <v>1</v>
      </c>
    </row>
    <row r="4110" spans="1:35" x14ac:dyDescent="0.3">
      <c r="A4110" t="s">
        <v>0</v>
      </c>
      <c r="B4110" s="1">
        <v>42422</v>
      </c>
      <c r="C4110" s="2">
        <v>0.80804475694444455</v>
      </c>
      <c r="D4110" t="s">
        <v>109</v>
      </c>
      <c r="E4110" t="s">
        <v>87</v>
      </c>
      <c r="F4110">
        <v>30.42</v>
      </c>
      <c r="AA4110">
        <v>0.1</v>
      </c>
      <c r="AB4110">
        <v>0.11</v>
      </c>
      <c r="AC4110">
        <v>0.102377</v>
      </c>
      <c r="AD4110">
        <v>1.4580000000000001E-3</v>
      </c>
      <c r="AE4110">
        <v>3.9932000000000002E-2</v>
      </c>
      <c r="AF4110">
        <v>-1.3169820000000001</v>
      </c>
      <c r="AG4110">
        <v>-1.3169820000000001</v>
      </c>
      <c r="AH4110">
        <v>-2633</v>
      </c>
      <c r="AI4110">
        <v>1</v>
      </c>
    </row>
    <row r="4111" spans="1:35" x14ac:dyDescent="0.3">
      <c r="A4111" t="s">
        <v>0</v>
      </c>
      <c r="B4111" s="1">
        <v>42422</v>
      </c>
      <c r="C4111" s="2">
        <v>0.80804475694444455</v>
      </c>
      <c r="D4111" t="s">
        <v>109</v>
      </c>
      <c r="E4111" t="s">
        <v>44</v>
      </c>
      <c r="F4111">
        <v>30.42</v>
      </c>
      <c r="J4111" t="s">
        <v>1069</v>
      </c>
      <c r="U4111">
        <v>30.42</v>
      </c>
      <c r="V4111">
        <v>30.934260999999999</v>
      </c>
      <c r="W4111">
        <v>9.4493999999999995E-2</v>
      </c>
      <c r="X4111">
        <v>0.11</v>
      </c>
      <c r="Y4111">
        <v>9.8573999999999995E-2</v>
      </c>
      <c r="Z4111">
        <v>1</v>
      </c>
    </row>
    <row r="4112" spans="1:35" x14ac:dyDescent="0.3">
      <c r="A4112" t="s">
        <v>0</v>
      </c>
      <c r="B4112" s="1">
        <v>42422</v>
      </c>
      <c r="C4112" s="2">
        <v>0.80805707175925923</v>
      </c>
      <c r="D4112" t="s">
        <v>109</v>
      </c>
      <c r="E4112" t="s">
        <v>87</v>
      </c>
      <c r="F4112">
        <v>30.33</v>
      </c>
      <c r="AA4112">
        <v>0.1</v>
      </c>
      <c r="AB4112">
        <v>0.09</v>
      </c>
      <c r="AC4112">
        <v>0.100485</v>
      </c>
      <c r="AD4112">
        <v>-1.892E-3</v>
      </c>
      <c r="AE4112">
        <v>3.9932000000000002E-2</v>
      </c>
      <c r="AF4112">
        <v>1.514807</v>
      </c>
      <c r="AG4112">
        <v>1.514807</v>
      </c>
      <c r="AH4112">
        <v>3029</v>
      </c>
      <c r="AI4112">
        <v>1</v>
      </c>
    </row>
    <row r="4113" spans="1:37" x14ac:dyDescent="0.3">
      <c r="A4113" t="s">
        <v>0</v>
      </c>
      <c r="B4113" s="1">
        <v>42422</v>
      </c>
      <c r="C4113" s="2">
        <v>0.80805707175925923</v>
      </c>
      <c r="D4113" t="s">
        <v>109</v>
      </c>
      <c r="E4113" t="s">
        <v>44</v>
      </c>
      <c r="F4113">
        <v>30.33</v>
      </c>
      <c r="J4113" t="s">
        <v>1070</v>
      </c>
      <c r="U4113">
        <v>30.33</v>
      </c>
      <c r="V4113">
        <v>30.83107</v>
      </c>
      <c r="W4113">
        <v>9.5907000000000006E-2</v>
      </c>
      <c r="X4113">
        <v>0.09</v>
      </c>
      <c r="Y4113">
        <v>9.8568000000000003E-2</v>
      </c>
      <c r="Z4113">
        <v>1</v>
      </c>
    </row>
    <row r="4114" spans="1:37" x14ac:dyDescent="0.3">
      <c r="A4114" t="s">
        <v>0</v>
      </c>
      <c r="B4114" s="1">
        <v>42422</v>
      </c>
      <c r="C4114" s="2">
        <v>0.80806599537037027</v>
      </c>
      <c r="D4114" t="s">
        <v>109</v>
      </c>
      <c r="E4114" t="s">
        <v>1071</v>
      </c>
      <c r="F4114">
        <v>30.33</v>
      </c>
      <c r="G4114">
        <v>52.225687999999998</v>
      </c>
      <c r="H4114">
        <v>32.299999999999997</v>
      </c>
      <c r="AJ4114">
        <v>0.23749999999999999</v>
      </c>
      <c r="AK4114">
        <v>-100</v>
      </c>
    </row>
    <row r="4115" spans="1:37" x14ac:dyDescent="0.3">
      <c r="A4115" t="s">
        <v>0</v>
      </c>
      <c r="B4115" s="1">
        <v>42422</v>
      </c>
      <c r="C4115" s="2">
        <v>0.8080673611111111</v>
      </c>
      <c r="D4115" t="s">
        <v>109</v>
      </c>
      <c r="E4115" t="s">
        <v>87</v>
      </c>
      <c r="F4115">
        <v>30.25</v>
      </c>
      <c r="AA4115">
        <v>0.1</v>
      </c>
      <c r="AB4115">
        <v>0.08</v>
      </c>
      <c r="AC4115">
        <v>9.5630999999999994E-2</v>
      </c>
      <c r="AD4115">
        <v>-4.8539999999999998E-3</v>
      </c>
      <c r="AE4115">
        <v>3.9938000000000001E-2</v>
      </c>
      <c r="AF4115">
        <v>4.2725489999999997</v>
      </c>
      <c r="AG4115">
        <v>4.2725489999999997</v>
      </c>
      <c r="AH4115">
        <v>8545</v>
      </c>
      <c r="AI4115">
        <v>1</v>
      </c>
    </row>
    <row r="4116" spans="1:37" x14ac:dyDescent="0.3">
      <c r="A4116" t="s">
        <v>0</v>
      </c>
      <c r="B4116" s="1">
        <v>42422</v>
      </c>
      <c r="C4116" s="2">
        <v>0.8080673611111111</v>
      </c>
      <c r="D4116" t="s">
        <v>109</v>
      </c>
      <c r="E4116" t="s">
        <v>44</v>
      </c>
      <c r="F4116">
        <v>30.25</v>
      </c>
      <c r="J4116" t="s">
        <v>1072</v>
      </c>
      <c r="U4116">
        <v>30.25</v>
      </c>
      <c r="V4116">
        <v>30.728269000000001</v>
      </c>
      <c r="W4116">
        <v>9.7257999999999997E-2</v>
      </c>
      <c r="X4116">
        <v>0.08</v>
      </c>
      <c r="Y4116">
        <v>9.8609000000000002E-2</v>
      </c>
      <c r="Z4116">
        <v>1</v>
      </c>
    </row>
    <row r="4117" spans="1:37" x14ac:dyDescent="0.3">
      <c r="A4117" t="s">
        <v>0</v>
      </c>
      <c r="B4117" s="1">
        <v>42422</v>
      </c>
      <c r="C4117" s="2">
        <v>0.80807853009259256</v>
      </c>
      <c r="D4117" t="s">
        <v>109</v>
      </c>
      <c r="E4117" t="s">
        <v>1071</v>
      </c>
      <c r="F4117">
        <v>30.25</v>
      </c>
      <c r="G4117">
        <v>52.22457</v>
      </c>
      <c r="H4117">
        <v>32.299999999999997</v>
      </c>
      <c r="AJ4117">
        <v>0.26</v>
      </c>
      <c r="AK4117">
        <v>-100</v>
      </c>
    </row>
    <row r="4118" spans="1:37" x14ac:dyDescent="0.3">
      <c r="A4118" t="s">
        <v>0</v>
      </c>
      <c r="B4118" s="1">
        <v>42422</v>
      </c>
      <c r="C4118" s="2">
        <v>0.80807976851851848</v>
      </c>
      <c r="D4118" t="s">
        <v>109</v>
      </c>
      <c r="E4118" t="s">
        <v>87</v>
      </c>
      <c r="F4118">
        <v>30.16</v>
      </c>
      <c r="AA4118">
        <v>0.1</v>
      </c>
      <c r="AB4118">
        <v>0.09</v>
      </c>
      <c r="AC4118">
        <v>9.2563999999999994E-2</v>
      </c>
      <c r="AD4118">
        <v>-3.068E-3</v>
      </c>
      <c r="AE4118">
        <v>3.9949999999999999E-2</v>
      </c>
      <c r="AF4118">
        <v>3.0891289999999998</v>
      </c>
      <c r="AG4118">
        <v>3.0891289999999998</v>
      </c>
      <c r="AH4118">
        <v>6178</v>
      </c>
      <c r="AI4118">
        <v>1</v>
      </c>
    </row>
    <row r="4119" spans="1:37" x14ac:dyDescent="0.3">
      <c r="A4119" t="s">
        <v>0</v>
      </c>
      <c r="B4119" s="1">
        <v>42422</v>
      </c>
      <c r="C4119" s="2">
        <v>0.80807976851851848</v>
      </c>
      <c r="D4119" t="s">
        <v>109</v>
      </c>
      <c r="E4119" t="s">
        <v>44</v>
      </c>
      <c r="F4119">
        <v>30.16</v>
      </c>
      <c r="J4119" t="s">
        <v>1073</v>
      </c>
      <c r="U4119">
        <v>30.16</v>
      </c>
      <c r="V4119">
        <v>30.627082999999999</v>
      </c>
      <c r="W4119">
        <v>9.8443000000000003E-2</v>
      </c>
      <c r="X4119">
        <v>0.09</v>
      </c>
      <c r="Y4119">
        <v>9.8641000000000006E-2</v>
      </c>
      <c r="Z4119">
        <v>1</v>
      </c>
    </row>
    <row r="4120" spans="1:37" x14ac:dyDescent="0.3">
      <c r="A4120" t="s">
        <v>0</v>
      </c>
      <c r="B4120" s="1">
        <v>42422</v>
      </c>
      <c r="C4120" s="2">
        <v>0.8080899768518518</v>
      </c>
      <c r="D4120" t="s">
        <v>109</v>
      </c>
      <c r="E4120" t="s">
        <v>87</v>
      </c>
      <c r="F4120">
        <v>30.06</v>
      </c>
      <c r="AA4120">
        <v>0.1</v>
      </c>
      <c r="AB4120">
        <v>0.1</v>
      </c>
      <c r="AC4120">
        <v>9.2824000000000004E-2</v>
      </c>
      <c r="AD4120">
        <v>2.5999999999999998E-4</v>
      </c>
      <c r="AE4120">
        <v>3.9961999999999998E-2</v>
      </c>
      <c r="AF4120">
        <v>0.40593200000000002</v>
      </c>
      <c r="AG4120">
        <v>0.40593200000000002</v>
      </c>
      <c r="AH4120">
        <v>811</v>
      </c>
      <c r="AI4120">
        <v>1</v>
      </c>
    </row>
    <row r="4121" spans="1:37" x14ac:dyDescent="0.3">
      <c r="A4121" t="s">
        <v>0</v>
      </c>
      <c r="B4121" s="1">
        <v>42422</v>
      </c>
      <c r="C4121" s="2">
        <v>0.8080899768518518</v>
      </c>
      <c r="D4121" t="s">
        <v>109</v>
      </c>
      <c r="E4121" t="s">
        <v>44</v>
      </c>
      <c r="F4121">
        <v>30.06</v>
      </c>
      <c r="J4121" t="s">
        <v>1074</v>
      </c>
      <c r="U4121">
        <v>30.06</v>
      </c>
      <c r="V4121">
        <v>30.527394000000001</v>
      </c>
      <c r="W4121">
        <v>9.9312999999999999E-2</v>
      </c>
      <c r="X4121">
        <v>0.1</v>
      </c>
      <c r="Y4121">
        <v>9.8738999999999993E-2</v>
      </c>
      <c r="Z4121">
        <v>1</v>
      </c>
    </row>
    <row r="4122" spans="1:37" x14ac:dyDescent="0.3">
      <c r="A4122" t="s">
        <v>0</v>
      </c>
      <c r="B4122" s="1">
        <v>42422</v>
      </c>
      <c r="C4122" s="2">
        <v>0.80810127314814817</v>
      </c>
      <c r="D4122" t="s">
        <v>109</v>
      </c>
      <c r="E4122" t="s">
        <v>87</v>
      </c>
      <c r="F4122">
        <v>29.98</v>
      </c>
      <c r="AA4122">
        <v>0.1</v>
      </c>
      <c r="AB4122">
        <v>0.08</v>
      </c>
      <c r="AC4122">
        <v>9.0362999999999999E-2</v>
      </c>
      <c r="AD4122">
        <v>-2.4610000000000001E-3</v>
      </c>
      <c r="AE4122">
        <v>3.9976999999999999E-2</v>
      </c>
      <c r="AF4122">
        <v>2.7794639999999999</v>
      </c>
      <c r="AG4122">
        <v>2.7794639999999999</v>
      </c>
      <c r="AH4122">
        <v>5558</v>
      </c>
      <c r="AI4122">
        <v>1</v>
      </c>
    </row>
    <row r="4123" spans="1:37" x14ac:dyDescent="0.3">
      <c r="A4123" t="s">
        <v>0</v>
      </c>
      <c r="B4123" s="1">
        <v>42422</v>
      </c>
      <c r="C4123" s="2">
        <v>0.80810127314814817</v>
      </c>
      <c r="D4123" t="s">
        <v>109</v>
      </c>
      <c r="E4123" t="s">
        <v>44</v>
      </c>
      <c r="F4123">
        <v>29.98</v>
      </c>
      <c r="J4123" t="s">
        <v>1075</v>
      </c>
      <c r="U4123">
        <v>29.98</v>
      </c>
      <c r="V4123">
        <v>30.429991000000001</v>
      </c>
      <c r="W4123">
        <v>9.9530999999999994E-2</v>
      </c>
      <c r="X4123">
        <v>0.08</v>
      </c>
      <c r="Y4123">
        <v>9.8833000000000004E-2</v>
      </c>
      <c r="Z4123">
        <v>1</v>
      </c>
    </row>
    <row r="4124" spans="1:37" x14ac:dyDescent="0.3">
      <c r="A4124" t="s">
        <v>0</v>
      </c>
      <c r="B4124" s="1">
        <v>42422</v>
      </c>
      <c r="C4124" s="2">
        <v>0.8081125925925926</v>
      </c>
      <c r="D4124" t="s">
        <v>109</v>
      </c>
      <c r="E4124" t="s">
        <v>87</v>
      </c>
      <c r="F4124">
        <v>29.87</v>
      </c>
      <c r="AA4124">
        <v>0.1</v>
      </c>
      <c r="AB4124">
        <v>0.11</v>
      </c>
      <c r="AC4124">
        <v>9.3306E-2</v>
      </c>
      <c r="AD4124">
        <v>2.9429999999999999E-3</v>
      </c>
      <c r="AE4124">
        <v>3.9988000000000003E-2</v>
      </c>
      <c r="AF4124">
        <v>-1.779013</v>
      </c>
      <c r="AG4124">
        <v>-1.779013</v>
      </c>
      <c r="AH4124">
        <v>-3558</v>
      </c>
      <c r="AI4124">
        <v>1</v>
      </c>
    </row>
    <row r="4125" spans="1:37" x14ac:dyDescent="0.3">
      <c r="A4125" t="s">
        <v>0</v>
      </c>
      <c r="B4125" s="1">
        <v>42422</v>
      </c>
      <c r="C4125" s="2">
        <v>0.8081125925925926</v>
      </c>
      <c r="D4125" t="s">
        <v>109</v>
      </c>
      <c r="E4125" t="s">
        <v>44</v>
      </c>
      <c r="F4125">
        <v>29.87</v>
      </c>
      <c r="J4125" t="s">
        <v>1076</v>
      </c>
      <c r="U4125">
        <v>29.87</v>
      </c>
      <c r="V4125">
        <v>30.336390999999999</v>
      </c>
      <c r="W4125">
        <v>9.8929000000000003E-2</v>
      </c>
      <c r="X4125">
        <v>0.11</v>
      </c>
      <c r="Y4125">
        <v>9.8919000000000007E-2</v>
      </c>
      <c r="Z4125">
        <v>1</v>
      </c>
    </row>
    <row r="4126" spans="1:37" x14ac:dyDescent="0.3">
      <c r="A4126" t="s">
        <v>0</v>
      </c>
      <c r="B4126" s="1">
        <v>42422</v>
      </c>
      <c r="C4126" s="2">
        <v>0.80812388888888886</v>
      </c>
      <c r="D4126" t="s">
        <v>109</v>
      </c>
      <c r="E4126" t="s">
        <v>87</v>
      </c>
      <c r="F4126">
        <v>29.77</v>
      </c>
      <c r="AA4126">
        <v>0.1</v>
      </c>
      <c r="AB4126">
        <v>0.1</v>
      </c>
      <c r="AC4126">
        <v>9.5822000000000004E-2</v>
      </c>
      <c r="AD4126">
        <v>2.516E-3</v>
      </c>
      <c r="AE4126">
        <v>3.9995000000000003E-2</v>
      </c>
      <c r="AF4126">
        <v>-1.638601</v>
      </c>
      <c r="AG4126">
        <v>-1.638601</v>
      </c>
      <c r="AH4126">
        <v>-3277</v>
      </c>
      <c r="AI4126">
        <v>1</v>
      </c>
    </row>
    <row r="4127" spans="1:37" x14ac:dyDescent="0.3">
      <c r="A4127" t="s">
        <v>0</v>
      </c>
      <c r="B4127" s="1">
        <v>42422</v>
      </c>
      <c r="C4127" s="2">
        <v>0.80812388888888886</v>
      </c>
      <c r="D4127" t="s">
        <v>109</v>
      </c>
      <c r="E4127" t="s">
        <v>44</v>
      </c>
      <c r="F4127">
        <v>29.77</v>
      </c>
      <c r="J4127" t="s">
        <v>1077</v>
      </c>
      <c r="U4127">
        <v>29.77</v>
      </c>
      <c r="V4127">
        <v>30.245923999999999</v>
      </c>
      <c r="W4127">
        <v>9.7730999999999998E-2</v>
      </c>
      <c r="X4127">
        <v>0.1</v>
      </c>
      <c r="Y4127">
        <v>9.8988000000000007E-2</v>
      </c>
      <c r="Z4127">
        <v>1</v>
      </c>
    </row>
    <row r="4128" spans="1:37" x14ac:dyDescent="0.3">
      <c r="A4128" t="s">
        <v>0</v>
      </c>
      <c r="B4128" s="1">
        <v>42422</v>
      </c>
      <c r="C4128" s="2">
        <v>0.80813519675925927</v>
      </c>
      <c r="D4128" t="s">
        <v>109</v>
      </c>
      <c r="E4128" t="s">
        <v>87</v>
      </c>
      <c r="F4128">
        <v>29.66</v>
      </c>
      <c r="AA4128">
        <v>0.1</v>
      </c>
      <c r="AB4128">
        <v>0.11</v>
      </c>
      <c r="AC4128">
        <v>9.9664000000000003E-2</v>
      </c>
      <c r="AD4128">
        <v>3.8419999999999999E-3</v>
      </c>
      <c r="AE4128">
        <v>3.9995000000000003E-2</v>
      </c>
      <c r="AF4128">
        <v>-3.0067159999999999</v>
      </c>
      <c r="AG4128">
        <v>-3.0067159999999999</v>
      </c>
      <c r="AH4128">
        <v>-6013</v>
      </c>
      <c r="AI4128">
        <v>1</v>
      </c>
    </row>
    <row r="4129" spans="1:35" x14ac:dyDescent="0.3">
      <c r="A4129" t="s">
        <v>0</v>
      </c>
      <c r="B4129" s="1">
        <v>42422</v>
      </c>
      <c r="C4129" s="2">
        <v>0.80813519675925927</v>
      </c>
      <c r="D4129" t="s">
        <v>109</v>
      </c>
      <c r="E4129" t="s">
        <v>44</v>
      </c>
      <c r="F4129">
        <v>29.66</v>
      </c>
      <c r="J4129" t="s">
        <v>1078</v>
      </c>
      <c r="U4129">
        <v>29.66</v>
      </c>
      <c r="V4129">
        <v>30.155806999999999</v>
      </c>
      <c r="W4129">
        <v>9.6285999999999997E-2</v>
      </c>
      <c r="X4129">
        <v>0.11</v>
      </c>
      <c r="Y4129">
        <v>9.9038000000000001E-2</v>
      </c>
      <c r="Z4129">
        <v>1</v>
      </c>
    </row>
    <row r="4130" spans="1:35" x14ac:dyDescent="0.3">
      <c r="A4130" t="s">
        <v>0</v>
      </c>
      <c r="B4130" s="1">
        <v>42422</v>
      </c>
      <c r="C4130" s="2">
        <v>0.8081465162037037</v>
      </c>
      <c r="D4130" t="s">
        <v>109</v>
      </c>
      <c r="E4130" t="s">
        <v>87</v>
      </c>
      <c r="F4130">
        <v>29.56</v>
      </c>
      <c r="AA4130">
        <v>0.1</v>
      </c>
      <c r="AB4130">
        <v>0.1</v>
      </c>
      <c r="AC4130">
        <v>0.101268</v>
      </c>
      <c r="AD4130">
        <v>1.604E-3</v>
      </c>
      <c r="AE4130">
        <v>3.9993000000000001E-2</v>
      </c>
      <c r="AF4130">
        <v>-1.344622</v>
      </c>
      <c r="AG4130">
        <v>-1.344622</v>
      </c>
      <c r="AH4130">
        <v>-2689</v>
      </c>
      <c r="AI4130">
        <v>1</v>
      </c>
    </row>
    <row r="4131" spans="1:35" x14ac:dyDescent="0.3">
      <c r="A4131" t="s">
        <v>0</v>
      </c>
      <c r="B4131" s="1">
        <v>42422</v>
      </c>
      <c r="C4131" s="2">
        <v>0.8081465162037037</v>
      </c>
      <c r="D4131" t="s">
        <v>109</v>
      </c>
      <c r="E4131" t="s">
        <v>44</v>
      </c>
      <c r="F4131">
        <v>29.56</v>
      </c>
      <c r="J4131" t="s">
        <v>1079</v>
      </c>
      <c r="U4131">
        <v>29.56</v>
      </c>
      <c r="V4131">
        <v>30.063753999999999</v>
      </c>
      <c r="W4131">
        <v>9.4908000000000006E-2</v>
      </c>
      <c r="X4131">
        <v>0.1</v>
      </c>
      <c r="Y4131">
        <v>9.9063999999999999E-2</v>
      </c>
      <c r="Z4131">
        <v>1</v>
      </c>
    </row>
    <row r="4132" spans="1:35" x14ac:dyDescent="0.3">
      <c r="A4132" t="s">
        <v>0</v>
      </c>
      <c r="B4132" s="1">
        <v>42422</v>
      </c>
      <c r="C4132" s="2">
        <v>0.80815893518518511</v>
      </c>
      <c r="D4132" t="s">
        <v>109</v>
      </c>
      <c r="E4132" t="s">
        <v>87</v>
      </c>
      <c r="F4132">
        <v>29.45</v>
      </c>
      <c r="AA4132">
        <v>0.1</v>
      </c>
      <c r="AB4132">
        <v>0.11</v>
      </c>
      <c r="AC4132">
        <v>0.103656</v>
      </c>
      <c r="AD4132">
        <v>2.3879999999999999E-3</v>
      </c>
      <c r="AE4132">
        <v>3.9987000000000002E-2</v>
      </c>
      <c r="AF4132">
        <v>-2.1628630000000002</v>
      </c>
      <c r="AG4132">
        <v>-2.1628630000000002</v>
      </c>
      <c r="AH4132">
        <v>-4325</v>
      </c>
      <c r="AI4132">
        <v>1</v>
      </c>
    </row>
    <row r="4133" spans="1:35" x14ac:dyDescent="0.3">
      <c r="A4133" t="s">
        <v>0</v>
      </c>
      <c r="B4133" s="1">
        <v>42422</v>
      </c>
      <c r="C4133" s="2">
        <v>0.80815893518518511</v>
      </c>
      <c r="D4133" t="s">
        <v>109</v>
      </c>
      <c r="E4133" t="s">
        <v>44</v>
      </c>
      <c r="F4133">
        <v>29.45</v>
      </c>
      <c r="J4133" t="s">
        <v>1080</v>
      </c>
      <c r="U4133">
        <v>29.45</v>
      </c>
      <c r="V4133">
        <v>29.968520000000002</v>
      </c>
      <c r="W4133">
        <v>9.3970999999999999E-2</v>
      </c>
      <c r="X4133">
        <v>0.11</v>
      </c>
      <c r="Y4133">
        <v>9.9046999999999996E-2</v>
      </c>
      <c r="Z4133">
        <v>1</v>
      </c>
    </row>
    <row r="4134" spans="1:35" x14ac:dyDescent="0.3">
      <c r="A4134" t="s">
        <v>0</v>
      </c>
      <c r="B4134" s="1">
        <v>42422</v>
      </c>
      <c r="C4134" s="2">
        <v>0.80817025462962955</v>
      </c>
      <c r="D4134" t="s">
        <v>109</v>
      </c>
      <c r="E4134" t="s">
        <v>87</v>
      </c>
      <c r="F4134">
        <v>29.33</v>
      </c>
      <c r="AA4134">
        <v>0.1</v>
      </c>
      <c r="AB4134">
        <v>0.12</v>
      </c>
      <c r="AC4134">
        <v>0.10788</v>
      </c>
      <c r="AD4134">
        <v>4.2240000000000003E-3</v>
      </c>
      <c r="AE4134">
        <v>3.9974999999999997E-2</v>
      </c>
      <c r="AF4134">
        <v>-3.9695930000000001</v>
      </c>
      <c r="AG4134">
        <v>-3.9695930000000001</v>
      </c>
      <c r="AH4134">
        <v>-7939</v>
      </c>
      <c r="AI4134">
        <v>1</v>
      </c>
    </row>
    <row r="4135" spans="1:35" x14ac:dyDescent="0.3">
      <c r="A4135" t="s">
        <v>0</v>
      </c>
      <c r="B4135" s="1">
        <v>42422</v>
      </c>
      <c r="C4135" s="2">
        <v>0.80817025462962955</v>
      </c>
      <c r="D4135" t="s">
        <v>109</v>
      </c>
      <c r="E4135" t="s">
        <v>44</v>
      </c>
      <c r="F4135">
        <v>29.33</v>
      </c>
      <c r="J4135" t="s">
        <v>1081</v>
      </c>
      <c r="U4135">
        <v>29.33</v>
      </c>
      <c r="V4135">
        <v>29.869395999999998</v>
      </c>
      <c r="W4135">
        <v>9.3715000000000007E-2</v>
      </c>
      <c r="X4135">
        <v>0.12</v>
      </c>
      <c r="Y4135">
        <v>9.9038000000000001E-2</v>
      </c>
      <c r="Z4135">
        <v>1</v>
      </c>
    </row>
    <row r="4136" spans="1:35" x14ac:dyDescent="0.3">
      <c r="A4136" t="s">
        <v>0</v>
      </c>
      <c r="B4136" s="1">
        <v>42422</v>
      </c>
      <c r="C4136" s="2">
        <v>0.8081804398148148</v>
      </c>
      <c r="D4136" t="s">
        <v>109</v>
      </c>
      <c r="E4136" t="s">
        <v>87</v>
      </c>
      <c r="F4136">
        <v>29.22</v>
      </c>
      <c r="AA4136">
        <v>0.1</v>
      </c>
      <c r="AB4136">
        <v>0.11</v>
      </c>
      <c r="AC4136">
        <v>0.10999399999999999</v>
      </c>
      <c r="AD4136">
        <v>2.114E-3</v>
      </c>
      <c r="AE4136">
        <v>3.9959000000000001E-2</v>
      </c>
      <c r="AF4136">
        <v>-2.45038</v>
      </c>
      <c r="AG4136">
        <v>-2.45038</v>
      </c>
      <c r="AH4136">
        <v>-4900</v>
      </c>
      <c r="AI4136">
        <v>1</v>
      </c>
    </row>
    <row r="4137" spans="1:35" x14ac:dyDescent="0.3">
      <c r="A4137" t="s">
        <v>0</v>
      </c>
      <c r="B4137" s="1">
        <v>42422</v>
      </c>
      <c r="C4137" s="2">
        <v>0.8081804398148148</v>
      </c>
      <c r="D4137" t="s">
        <v>109</v>
      </c>
      <c r="E4137" t="s">
        <v>44</v>
      </c>
      <c r="F4137">
        <v>29.22</v>
      </c>
      <c r="J4137" t="s">
        <v>1082</v>
      </c>
      <c r="U4137">
        <v>29.22</v>
      </c>
      <c r="V4137">
        <v>29.766787999999998</v>
      </c>
      <c r="W4137">
        <v>9.4076999999999994E-2</v>
      </c>
      <c r="X4137">
        <v>0.11</v>
      </c>
      <c r="Y4137">
        <v>9.9099999999999994E-2</v>
      </c>
      <c r="Z4137">
        <v>1</v>
      </c>
    </row>
    <row r="4138" spans="1:35" x14ac:dyDescent="0.3">
      <c r="A4138" t="s">
        <v>0</v>
      </c>
      <c r="B4138" s="1">
        <v>42422</v>
      </c>
      <c r="C4138" s="2">
        <v>0.80819173611111106</v>
      </c>
      <c r="D4138" t="s">
        <v>109</v>
      </c>
      <c r="E4138" t="s">
        <v>87</v>
      </c>
      <c r="F4138">
        <v>29.11</v>
      </c>
      <c r="AA4138">
        <v>0.1</v>
      </c>
      <c r="AB4138">
        <v>0.11</v>
      </c>
      <c r="AC4138">
        <v>0.11083999999999999</v>
      </c>
      <c r="AD4138">
        <v>8.4699999999999999E-4</v>
      </c>
      <c r="AE4138">
        <v>3.9940999999999997E-2</v>
      </c>
      <c r="AF4138">
        <v>-1.504634</v>
      </c>
      <c r="AG4138">
        <v>-1.504634</v>
      </c>
      <c r="AH4138">
        <v>-3009</v>
      </c>
      <c r="AI4138">
        <v>1</v>
      </c>
    </row>
    <row r="4139" spans="1:35" x14ac:dyDescent="0.3">
      <c r="A4139" t="s">
        <v>0</v>
      </c>
      <c r="B4139" s="1">
        <v>42422</v>
      </c>
      <c r="C4139" s="2">
        <v>0.80819173611111106</v>
      </c>
      <c r="D4139" t="s">
        <v>109</v>
      </c>
      <c r="E4139" t="s">
        <v>44</v>
      </c>
      <c r="F4139">
        <v>29.11</v>
      </c>
      <c r="J4139" t="s">
        <v>1083</v>
      </c>
      <c r="U4139">
        <v>29.11</v>
      </c>
      <c r="V4139">
        <v>29.661818</v>
      </c>
      <c r="W4139">
        <v>9.5013E-2</v>
      </c>
      <c r="X4139">
        <v>0.11</v>
      </c>
      <c r="Y4139">
        <v>9.9196000000000006E-2</v>
      </c>
      <c r="Z4139">
        <v>1</v>
      </c>
    </row>
    <row r="4140" spans="1:35" x14ac:dyDescent="0.3">
      <c r="A4140" t="s">
        <v>0</v>
      </c>
      <c r="B4140" s="1">
        <v>42422</v>
      </c>
      <c r="C4140" s="2">
        <v>0.80820304398148146</v>
      </c>
      <c r="D4140" t="s">
        <v>109</v>
      </c>
      <c r="E4140" t="s">
        <v>87</v>
      </c>
      <c r="F4140">
        <v>28.98</v>
      </c>
      <c r="AA4140">
        <v>0.1</v>
      </c>
      <c r="AB4140">
        <v>0.13</v>
      </c>
      <c r="AC4140">
        <v>0.115011</v>
      </c>
      <c r="AD4140">
        <v>4.1710000000000002E-3</v>
      </c>
      <c r="AE4140">
        <v>3.9917000000000001E-2</v>
      </c>
      <c r="AF4140">
        <v>-4.4974280000000002</v>
      </c>
      <c r="AG4140">
        <v>-4.4974280000000002</v>
      </c>
      <c r="AH4140">
        <v>-8994</v>
      </c>
      <c r="AI4140">
        <v>1</v>
      </c>
    </row>
    <row r="4141" spans="1:35" x14ac:dyDescent="0.3">
      <c r="A4141" t="s">
        <v>0</v>
      </c>
      <c r="B4141" s="1">
        <v>42422</v>
      </c>
      <c r="C4141" s="2">
        <v>0.80820304398148146</v>
      </c>
      <c r="D4141" t="s">
        <v>109</v>
      </c>
      <c r="E4141" t="s">
        <v>44</v>
      </c>
      <c r="F4141">
        <v>28.98</v>
      </c>
      <c r="J4141" t="s">
        <v>1084</v>
      </c>
      <c r="U4141">
        <v>28.98</v>
      </c>
      <c r="V4141">
        <v>29.554707000000001</v>
      </c>
      <c r="W4141">
        <v>9.6684999999999993E-2</v>
      </c>
      <c r="X4141">
        <v>0.13</v>
      </c>
      <c r="Y4141">
        <v>9.9331000000000003E-2</v>
      </c>
      <c r="Z4141">
        <v>1</v>
      </c>
    </row>
    <row r="4142" spans="1:35" x14ac:dyDescent="0.3">
      <c r="A4142" t="s">
        <v>0</v>
      </c>
      <c r="B4142" s="1">
        <v>42422</v>
      </c>
      <c r="C4142" s="2">
        <v>0.8082143634259259</v>
      </c>
      <c r="D4142" t="s">
        <v>109</v>
      </c>
      <c r="E4142" t="s">
        <v>87</v>
      </c>
      <c r="F4142">
        <v>28.88</v>
      </c>
      <c r="AA4142">
        <v>0.1</v>
      </c>
      <c r="AB4142">
        <v>0.1</v>
      </c>
      <c r="AC4142">
        <v>0.113677</v>
      </c>
      <c r="AD4142">
        <v>-1.3339999999999999E-3</v>
      </c>
      <c r="AE4142">
        <v>3.9895E-2</v>
      </c>
      <c r="AF4142">
        <v>1.2911000000000001E-2</v>
      </c>
      <c r="AG4142">
        <v>1.2911000000000001E-2</v>
      </c>
      <c r="AH4142">
        <v>25</v>
      </c>
      <c r="AI4142">
        <v>1</v>
      </c>
    </row>
    <row r="4143" spans="1:35" x14ac:dyDescent="0.3">
      <c r="A4143" t="s">
        <v>0</v>
      </c>
      <c r="B4143" s="1">
        <v>42422</v>
      </c>
      <c r="C4143" s="2">
        <v>0.8082143634259259</v>
      </c>
      <c r="D4143" t="s">
        <v>109</v>
      </c>
      <c r="E4143" t="s">
        <v>44</v>
      </c>
      <c r="F4143">
        <v>28.88</v>
      </c>
      <c r="J4143" t="s">
        <v>1085</v>
      </c>
      <c r="U4143">
        <v>28.88</v>
      </c>
      <c r="V4143">
        <v>29.444931</v>
      </c>
      <c r="W4143">
        <v>9.9073999999999995E-2</v>
      </c>
      <c r="X4143">
        <v>0.1</v>
      </c>
      <c r="Y4143">
        <v>9.9518999999999996E-2</v>
      </c>
      <c r="Z4143">
        <v>1</v>
      </c>
    </row>
    <row r="4144" spans="1:35" x14ac:dyDescent="0.3">
      <c r="A4144" t="s">
        <v>0</v>
      </c>
      <c r="B4144" s="1">
        <v>42422</v>
      </c>
      <c r="C4144" s="2">
        <v>0.80822565972222227</v>
      </c>
      <c r="D4144" t="s">
        <v>109</v>
      </c>
      <c r="E4144" t="s">
        <v>87</v>
      </c>
      <c r="F4144">
        <v>28.78</v>
      </c>
      <c r="AA4144">
        <v>0.1</v>
      </c>
      <c r="AB4144">
        <v>0.1</v>
      </c>
      <c r="AC4144">
        <v>0.11040800000000001</v>
      </c>
      <c r="AD4144">
        <v>-3.2690000000000002E-3</v>
      </c>
      <c r="AE4144">
        <v>3.9878999999999998E-2</v>
      </c>
      <c r="AF4144">
        <v>1.8224359999999999</v>
      </c>
      <c r="AG4144">
        <v>1.8224359999999999</v>
      </c>
      <c r="AH4144">
        <v>3644</v>
      </c>
      <c r="AI4144">
        <v>1</v>
      </c>
    </row>
    <row r="4145" spans="1:37" x14ac:dyDescent="0.3">
      <c r="A4145" t="s">
        <v>0</v>
      </c>
      <c r="B4145" s="1">
        <v>42422</v>
      </c>
      <c r="C4145" s="2">
        <v>0.80822565972222227</v>
      </c>
      <c r="D4145" t="s">
        <v>109</v>
      </c>
      <c r="E4145" t="s">
        <v>44</v>
      </c>
      <c r="F4145">
        <v>28.78</v>
      </c>
      <c r="J4145" t="s">
        <v>1086</v>
      </c>
      <c r="U4145">
        <v>28.78</v>
      </c>
      <c r="V4145">
        <v>29.332695000000001</v>
      </c>
      <c r="W4145">
        <v>0.10181</v>
      </c>
      <c r="X4145">
        <v>0.1</v>
      </c>
      <c r="Y4145">
        <v>9.9761000000000002E-2</v>
      </c>
      <c r="Z4145">
        <v>1</v>
      </c>
    </row>
    <row r="4146" spans="1:37" x14ac:dyDescent="0.3">
      <c r="A4146" t="s">
        <v>0</v>
      </c>
      <c r="B4146" s="1">
        <v>42422</v>
      </c>
      <c r="C4146" s="2">
        <v>0.80823734953703708</v>
      </c>
      <c r="D4146" t="s">
        <v>109</v>
      </c>
      <c r="E4146" t="s">
        <v>87</v>
      </c>
      <c r="F4146">
        <v>28.68</v>
      </c>
      <c r="AA4146">
        <v>0.1</v>
      </c>
      <c r="AB4146">
        <v>0.1</v>
      </c>
      <c r="AC4146">
        <v>0.107019</v>
      </c>
      <c r="AD4146">
        <v>-3.3890000000000001E-3</v>
      </c>
      <c r="AE4146">
        <v>3.9868000000000001E-2</v>
      </c>
      <c r="AF4146">
        <v>2.18973</v>
      </c>
      <c r="AG4146">
        <v>2.18973</v>
      </c>
      <c r="AH4146">
        <v>4379</v>
      </c>
      <c r="AI4146">
        <v>1</v>
      </c>
    </row>
    <row r="4147" spans="1:37" x14ac:dyDescent="0.3">
      <c r="A4147" t="s">
        <v>0</v>
      </c>
      <c r="B4147" s="1">
        <v>42422</v>
      </c>
      <c r="C4147" s="2">
        <v>0.80823734953703708</v>
      </c>
      <c r="D4147" t="s">
        <v>109</v>
      </c>
      <c r="E4147" t="s">
        <v>44</v>
      </c>
      <c r="F4147">
        <v>28.68</v>
      </c>
      <c r="J4147" t="s">
        <v>1087</v>
      </c>
      <c r="U4147">
        <v>28.68</v>
      </c>
      <c r="V4147">
        <v>29.21893</v>
      </c>
      <c r="W4147">
        <v>0.104495</v>
      </c>
      <c r="X4147">
        <v>0.1</v>
      </c>
      <c r="Y4147">
        <v>0.100039</v>
      </c>
      <c r="Z4147">
        <v>1</v>
      </c>
    </row>
    <row r="4148" spans="1:37" x14ac:dyDescent="0.3">
      <c r="A4148" t="s">
        <v>0</v>
      </c>
      <c r="B4148" s="1">
        <v>42422</v>
      </c>
      <c r="C4148" s="2">
        <v>0.80824828703703711</v>
      </c>
      <c r="D4148" t="s">
        <v>109</v>
      </c>
      <c r="E4148" t="s">
        <v>87</v>
      </c>
      <c r="F4148">
        <v>28.58</v>
      </c>
      <c r="AA4148">
        <v>0.1</v>
      </c>
      <c r="AB4148">
        <v>0.1</v>
      </c>
      <c r="AC4148">
        <v>0.104259</v>
      </c>
      <c r="AD4148">
        <v>-2.7590000000000002E-3</v>
      </c>
      <c r="AE4148">
        <v>3.9861000000000001E-2</v>
      </c>
      <c r="AF4148">
        <v>1.9066730000000001</v>
      </c>
      <c r="AG4148">
        <v>1.9066730000000001</v>
      </c>
      <c r="AH4148">
        <v>3813</v>
      </c>
      <c r="AI4148">
        <v>1</v>
      </c>
    </row>
    <row r="4149" spans="1:37" x14ac:dyDescent="0.3">
      <c r="A4149" t="s">
        <v>0</v>
      </c>
      <c r="B4149" s="1">
        <v>42422</v>
      </c>
      <c r="C4149" s="2">
        <v>0.80824828703703711</v>
      </c>
      <c r="D4149" t="s">
        <v>109</v>
      </c>
      <c r="E4149" t="s">
        <v>44</v>
      </c>
      <c r="F4149">
        <v>28.58</v>
      </c>
      <c r="J4149" t="s">
        <v>1088</v>
      </c>
      <c r="U4149">
        <v>28.58</v>
      </c>
      <c r="V4149">
        <v>29.104835000000001</v>
      </c>
      <c r="W4149">
        <v>0.10682800000000001</v>
      </c>
      <c r="X4149">
        <v>0.1</v>
      </c>
      <c r="Y4149">
        <v>0.100356</v>
      </c>
      <c r="Z4149">
        <v>1</v>
      </c>
    </row>
    <row r="4150" spans="1:37" x14ac:dyDescent="0.3">
      <c r="A4150" t="s">
        <v>0</v>
      </c>
      <c r="B4150" s="1">
        <v>42422</v>
      </c>
      <c r="C4150" s="2">
        <v>0.80825751157407411</v>
      </c>
      <c r="D4150" t="s">
        <v>109</v>
      </c>
      <c r="E4150" t="s">
        <v>1071</v>
      </c>
      <c r="F4150">
        <v>28.58</v>
      </c>
      <c r="G4150">
        <v>52.224342</v>
      </c>
      <c r="H4150">
        <v>32.274999999999999</v>
      </c>
      <c r="AJ4150">
        <v>0.29499999999999998</v>
      </c>
      <c r="AK4150">
        <v>-100</v>
      </c>
    </row>
    <row r="4151" spans="1:37" x14ac:dyDescent="0.3">
      <c r="A4151" t="s">
        <v>0</v>
      </c>
      <c r="B4151" s="1">
        <v>42422</v>
      </c>
      <c r="C4151" s="2">
        <v>0.80825879629629627</v>
      </c>
      <c r="D4151" t="s">
        <v>109</v>
      </c>
      <c r="E4151" t="s">
        <v>438</v>
      </c>
    </row>
    <row r="4152" spans="1:37" x14ac:dyDescent="0.3">
      <c r="A4152" t="s">
        <v>0</v>
      </c>
      <c r="B4152" s="1">
        <v>42422</v>
      </c>
      <c r="C4152" s="2">
        <v>0.80825995370370374</v>
      </c>
      <c r="D4152" t="s">
        <v>109</v>
      </c>
      <c r="E4152" t="s">
        <v>87</v>
      </c>
      <c r="F4152">
        <v>28.47</v>
      </c>
      <c r="AA4152">
        <v>0.1</v>
      </c>
      <c r="AB4152">
        <v>0.11</v>
      </c>
      <c r="AC4152">
        <v>0.10430399999999999</v>
      </c>
      <c r="AD4152">
        <v>4.3999999999999999E-5</v>
      </c>
      <c r="AE4152">
        <v>3.9854000000000001E-2</v>
      </c>
      <c r="AF4152">
        <v>-0.33991399999999999</v>
      </c>
      <c r="AG4152">
        <v>-0.33991399999999999</v>
      </c>
      <c r="AH4152">
        <v>-679</v>
      </c>
      <c r="AI4152">
        <v>1</v>
      </c>
    </row>
    <row r="4153" spans="1:37" x14ac:dyDescent="0.3">
      <c r="A4153" t="s">
        <v>0</v>
      </c>
      <c r="B4153" s="1">
        <v>42422</v>
      </c>
      <c r="C4153" s="2">
        <v>0.80825995370370374</v>
      </c>
      <c r="D4153" t="s">
        <v>109</v>
      </c>
      <c r="E4153" t="s">
        <v>44</v>
      </c>
      <c r="F4153">
        <v>28.47</v>
      </c>
      <c r="J4153" t="s">
        <v>1089</v>
      </c>
      <c r="U4153">
        <v>28.47</v>
      </c>
      <c r="V4153">
        <v>28.992550000000001</v>
      </c>
      <c r="W4153">
        <v>0.108456</v>
      </c>
      <c r="X4153">
        <v>0.11</v>
      </c>
      <c r="Y4153">
        <v>0.100675</v>
      </c>
      <c r="Z4153">
        <v>1</v>
      </c>
    </row>
    <row r="4154" spans="1:37" x14ac:dyDescent="0.3">
      <c r="A4154" t="s">
        <v>0</v>
      </c>
      <c r="B4154" s="1">
        <v>42422</v>
      </c>
      <c r="C4154" s="2">
        <v>0.80825995370370374</v>
      </c>
      <c r="D4154" t="s">
        <v>109</v>
      </c>
      <c r="E4154" t="s">
        <v>45</v>
      </c>
      <c r="F4154">
        <v>28.47</v>
      </c>
      <c r="P4154" t="s">
        <v>46</v>
      </c>
    </row>
    <row r="4155" spans="1:37" x14ac:dyDescent="0.3">
      <c r="A4155" t="s">
        <v>0</v>
      </c>
      <c r="B4155" s="1">
        <v>42422</v>
      </c>
      <c r="C4155" s="2">
        <v>0.80827616898148147</v>
      </c>
      <c r="D4155" t="s">
        <v>109</v>
      </c>
      <c r="E4155" t="s">
        <v>69</v>
      </c>
      <c r="F4155">
        <v>28.47</v>
      </c>
      <c r="O4155" t="s">
        <v>70</v>
      </c>
    </row>
    <row r="4156" spans="1:37" x14ac:dyDescent="0.3">
      <c r="A4156" t="s">
        <v>0</v>
      </c>
      <c r="B4156" s="1">
        <v>42422</v>
      </c>
      <c r="C4156" s="2">
        <v>0.80827089120370366</v>
      </c>
      <c r="D4156" t="s">
        <v>109</v>
      </c>
      <c r="E4156" t="s">
        <v>87</v>
      </c>
      <c r="F4156">
        <v>28.37</v>
      </c>
      <c r="AA4156">
        <v>0.1</v>
      </c>
      <c r="AB4156">
        <v>0.1</v>
      </c>
      <c r="AC4156">
        <v>0.103461</v>
      </c>
      <c r="AD4156">
        <v>-8.43E-4</v>
      </c>
      <c r="AE4156">
        <v>3.9848000000000001E-2</v>
      </c>
      <c r="AF4156">
        <v>0.43740299999999999</v>
      </c>
      <c r="AG4156">
        <v>0.43740299999999999</v>
      </c>
      <c r="AH4156">
        <v>874</v>
      </c>
      <c r="AI4156">
        <v>1</v>
      </c>
    </row>
    <row r="4157" spans="1:37" x14ac:dyDescent="0.3">
      <c r="A4157" t="s">
        <v>0</v>
      </c>
      <c r="B4157" s="1">
        <v>42422</v>
      </c>
      <c r="C4157" s="2">
        <v>0.80827089120370366</v>
      </c>
      <c r="D4157" t="s">
        <v>109</v>
      </c>
      <c r="E4157" t="s">
        <v>44</v>
      </c>
      <c r="F4157">
        <v>28.37</v>
      </c>
      <c r="J4157" t="s">
        <v>1090</v>
      </c>
      <c r="U4157">
        <v>28.37</v>
      </c>
      <c r="V4157">
        <v>28.884454999999999</v>
      </c>
      <c r="W4157">
        <v>0.109135</v>
      </c>
      <c r="X4157">
        <v>0.1</v>
      </c>
      <c r="Y4157">
        <v>0.10100000000000001</v>
      </c>
      <c r="Z4157">
        <v>1</v>
      </c>
    </row>
    <row r="4158" spans="1:37" x14ac:dyDescent="0.3">
      <c r="A4158" t="s">
        <v>0</v>
      </c>
      <c r="B4158" s="1">
        <v>42422</v>
      </c>
      <c r="C4158" s="2">
        <v>0.80828865740740741</v>
      </c>
      <c r="D4158" t="s">
        <v>109</v>
      </c>
      <c r="E4158" t="s">
        <v>69</v>
      </c>
      <c r="F4158">
        <v>28.37</v>
      </c>
      <c r="O4158" t="s">
        <v>1091</v>
      </c>
    </row>
    <row r="4159" spans="1:37" x14ac:dyDescent="0.3">
      <c r="A4159" t="s">
        <v>0</v>
      </c>
      <c r="B4159" s="1">
        <v>42422</v>
      </c>
      <c r="C4159" s="2">
        <v>0.80828989583333344</v>
      </c>
      <c r="D4159" t="s">
        <v>109</v>
      </c>
      <c r="E4159" t="s">
        <v>69</v>
      </c>
      <c r="F4159">
        <v>28.37</v>
      </c>
      <c r="O4159" t="s">
        <v>1092</v>
      </c>
    </row>
    <row r="4160" spans="1:37" x14ac:dyDescent="0.3">
      <c r="A4160" t="s">
        <v>0</v>
      </c>
      <c r="B4160" s="1">
        <v>42422</v>
      </c>
      <c r="C4160" s="2">
        <v>0.80829111111111107</v>
      </c>
      <c r="D4160" t="s">
        <v>109</v>
      </c>
      <c r="E4160" t="s">
        <v>69</v>
      </c>
      <c r="F4160">
        <v>28.37</v>
      </c>
    </row>
    <row r="4161" spans="1:35" x14ac:dyDescent="0.3">
      <c r="A4161" t="s">
        <v>0</v>
      </c>
      <c r="B4161" s="1">
        <v>42422</v>
      </c>
      <c r="C4161" s="2">
        <v>0.80827817129629631</v>
      </c>
      <c r="D4161" t="s">
        <v>109</v>
      </c>
      <c r="E4161" t="s">
        <v>45</v>
      </c>
      <c r="F4161">
        <v>28.37</v>
      </c>
      <c r="P4161" t="s">
        <v>1093</v>
      </c>
    </row>
    <row r="4162" spans="1:35" x14ac:dyDescent="0.3">
      <c r="A4162" t="s">
        <v>0</v>
      </c>
      <c r="B4162" s="1">
        <v>42422</v>
      </c>
      <c r="C4162" s="2">
        <v>0.80827820601851863</v>
      </c>
      <c r="D4162" t="s">
        <v>109</v>
      </c>
      <c r="E4162" t="s">
        <v>45</v>
      </c>
      <c r="F4162">
        <v>28.37</v>
      </c>
      <c r="P4162" t="s">
        <v>48</v>
      </c>
    </row>
    <row r="4163" spans="1:35" x14ac:dyDescent="0.3">
      <c r="A4163" t="s">
        <v>0</v>
      </c>
      <c r="B4163" s="1">
        <v>42422</v>
      </c>
      <c r="C4163" s="2">
        <v>0.8082950000000001</v>
      </c>
      <c r="D4163" t="s">
        <v>109</v>
      </c>
      <c r="E4163" t="s">
        <v>69</v>
      </c>
      <c r="F4163">
        <v>28.37</v>
      </c>
      <c r="O4163" t="s">
        <v>79</v>
      </c>
    </row>
    <row r="4164" spans="1:35" x14ac:dyDescent="0.3">
      <c r="A4164" t="s">
        <v>0</v>
      </c>
      <c r="B4164" s="1">
        <v>42422</v>
      </c>
      <c r="C4164" s="2">
        <v>0.8082962037037037</v>
      </c>
      <c r="D4164" t="s">
        <v>109</v>
      </c>
      <c r="E4164" t="s">
        <v>69</v>
      </c>
      <c r="F4164">
        <v>28.37</v>
      </c>
      <c r="O4164" t="s">
        <v>80</v>
      </c>
    </row>
    <row r="4165" spans="1:35" x14ac:dyDescent="0.3">
      <c r="A4165" t="s">
        <v>0</v>
      </c>
      <c r="B4165" s="1">
        <v>42422</v>
      </c>
      <c r="C4165" s="2">
        <v>0.80829740740740741</v>
      </c>
      <c r="D4165" t="s">
        <v>109</v>
      </c>
      <c r="E4165" t="s">
        <v>69</v>
      </c>
      <c r="F4165">
        <v>28.37</v>
      </c>
      <c r="O4165" t="s">
        <v>81</v>
      </c>
    </row>
    <row r="4166" spans="1:35" x14ac:dyDescent="0.3">
      <c r="A4166" t="s">
        <v>0</v>
      </c>
      <c r="B4166" s="1">
        <v>42422</v>
      </c>
      <c r="C4166" s="2">
        <v>0.80829863425925919</v>
      </c>
      <c r="D4166" t="s">
        <v>109</v>
      </c>
      <c r="E4166" t="s">
        <v>69</v>
      </c>
      <c r="F4166">
        <v>28.37</v>
      </c>
      <c r="O4166" t="s">
        <v>82</v>
      </c>
    </row>
    <row r="4167" spans="1:35" x14ac:dyDescent="0.3">
      <c r="A4167" t="s">
        <v>0</v>
      </c>
      <c r="B4167" s="1">
        <v>42422</v>
      </c>
      <c r="C4167" s="2">
        <v>0.80828218750000003</v>
      </c>
      <c r="D4167" t="s">
        <v>109</v>
      </c>
      <c r="E4167" t="s">
        <v>87</v>
      </c>
      <c r="F4167">
        <v>28.24</v>
      </c>
      <c r="AA4167">
        <v>0.1</v>
      </c>
      <c r="AB4167">
        <v>0.13</v>
      </c>
      <c r="AC4167">
        <v>0.108431</v>
      </c>
      <c r="AD4167">
        <v>4.9709999999999997E-3</v>
      </c>
      <c r="AE4167">
        <v>3.9835000000000002E-2</v>
      </c>
      <c r="AF4167">
        <v>-4.6111829999999996</v>
      </c>
      <c r="AG4167">
        <v>-4.6111829999999996</v>
      </c>
      <c r="AH4167">
        <v>-9222</v>
      </c>
      <c r="AI4167">
        <v>1</v>
      </c>
    </row>
    <row r="4168" spans="1:35" x14ac:dyDescent="0.3">
      <c r="A4168" t="s">
        <v>0</v>
      </c>
      <c r="B4168" s="1">
        <v>42422</v>
      </c>
      <c r="C4168" s="2">
        <v>0.80828218750000003</v>
      </c>
      <c r="D4168" t="s">
        <v>109</v>
      </c>
      <c r="E4168" t="s">
        <v>44</v>
      </c>
      <c r="F4168">
        <v>28.24</v>
      </c>
      <c r="J4168" t="s">
        <v>1094</v>
      </c>
      <c r="U4168">
        <v>28.24</v>
      </c>
      <c r="V4168">
        <v>28.780652</v>
      </c>
      <c r="W4168">
        <v>0.108991</v>
      </c>
      <c r="X4168">
        <v>0.13</v>
      </c>
      <c r="Y4168">
        <v>0.101308</v>
      </c>
      <c r="Z4168">
        <v>1</v>
      </c>
    </row>
    <row r="4169" spans="1:35" x14ac:dyDescent="0.3">
      <c r="A4169" t="s">
        <v>0</v>
      </c>
      <c r="B4169" s="1">
        <v>42422</v>
      </c>
      <c r="C4169" s="2">
        <v>0.8082936805555555</v>
      </c>
      <c r="D4169" t="s">
        <v>109</v>
      </c>
      <c r="E4169" t="s">
        <v>87</v>
      </c>
      <c r="F4169">
        <v>28.13</v>
      </c>
      <c r="AA4169">
        <v>0.1</v>
      </c>
      <c r="AB4169">
        <v>0.11</v>
      </c>
      <c r="AC4169">
        <v>0.110733</v>
      </c>
      <c r="AD4169">
        <v>2.3019999999999998E-3</v>
      </c>
      <c r="AE4169">
        <v>3.9817999999999999E-2</v>
      </c>
      <c r="AF4169">
        <v>-2.6604230000000002</v>
      </c>
      <c r="AG4169">
        <v>-2.6604230000000002</v>
      </c>
      <c r="AH4169">
        <v>-5320</v>
      </c>
      <c r="AI4169">
        <v>1</v>
      </c>
    </row>
    <row r="4170" spans="1:35" x14ac:dyDescent="0.3">
      <c r="A4170" t="s">
        <v>0</v>
      </c>
      <c r="B4170" s="1">
        <v>42422</v>
      </c>
      <c r="C4170" s="2">
        <v>0.8082936805555555</v>
      </c>
      <c r="D4170" t="s">
        <v>109</v>
      </c>
      <c r="E4170" t="s">
        <v>44</v>
      </c>
      <c r="F4170">
        <v>28.13</v>
      </c>
      <c r="J4170" t="s">
        <v>1095</v>
      </c>
      <c r="U4170">
        <v>28.13</v>
      </c>
      <c r="V4170">
        <v>28.678619000000001</v>
      </c>
      <c r="W4170">
        <v>0.108363</v>
      </c>
      <c r="X4170">
        <v>0.11</v>
      </c>
      <c r="Y4170">
        <v>0.101592</v>
      </c>
      <c r="Z4170">
        <v>1</v>
      </c>
    </row>
    <row r="4171" spans="1:35" x14ac:dyDescent="0.3">
      <c r="A4171" t="s">
        <v>0</v>
      </c>
      <c r="B4171" s="1">
        <v>42422</v>
      </c>
      <c r="C4171" s="2">
        <v>0.80830480324074072</v>
      </c>
      <c r="D4171" t="s">
        <v>109</v>
      </c>
      <c r="E4171" t="s">
        <v>87</v>
      </c>
      <c r="F4171">
        <v>28</v>
      </c>
      <c r="AA4171">
        <v>0.1</v>
      </c>
      <c r="AB4171">
        <v>0.13</v>
      </c>
      <c r="AC4171">
        <v>0.115507</v>
      </c>
      <c r="AD4171">
        <v>4.7739999999999996E-3</v>
      </c>
      <c r="AE4171">
        <v>3.9793000000000002E-2</v>
      </c>
      <c r="AF4171">
        <v>-5.020079</v>
      </c>
      <c r="AG4171">
        <v>-5.020079</v>
      </c>
      <c r="AH4171">
        <v>-10040</v>
      </c>
      <c r="AI4171">
        <v>1</v>
      </c>
    </row>
    <row r="4172" spans="1:35" x14ac:dyDescent="0.3">
      <c r="A4172" t="s">
        <v>0</v>
      </c>
      <c r="B4172" s="1">
        <v>42422</v>
      </c>
      <c r="C4172" s="2">
        <v>0.80830480324074072</v>
      </c>
      <c r="D4172" t="s">
        <v>109</v>
      </c>
      <c r="E4172" t="s">
        <v>44</v>
      </c>
      <c r="F4172">
        <v>28</v>
      </c>
      <c r="J4172" t="s">
        <v>1096</v>
      </c>
      <c r="U4172">
        <v>28</v>
      </c>
      <c r="V4172">
        <v>28.575437000000001</v>
      </c>
      <c r="W4172">
        <v>0.107547</v>
      </c>
      <c r="X4172">
        <v>0.13</v>
      </c>
      <c r="Y4172">
        <v>0.101852</v>
      </c>
      <c r="Z4172">
        <v>1</v>
      </c>
    </row>
    <row r="4173" spans="1:35" x14ac:dyDescent="0.3">
      <c r="A4173" t="s">
        <v>0</v>
      </c>
      <c r="B4173" s="1">
        <v>42422</v>
      </c>
      <c r="C4173" s="2">
        <v>0.80832821759259266</v>
      </c>
      <c r="D4173" t="s">
        <v>109</v>
      </c>
      <c r="E4173" t="s">
        <v>58</v>
      </c>
      <c r="K4173">
        <v>1065.1252440000001</v>
      </c>
      <c r="L4173">
        <v>14.941667000000001</v>
      </c>
      <c r="M4173">
        <v>23.239654999999999</v>
      </c>
      <c r="N4173">
        <v>15.366292</v>
      </c>
    </row>
    <row r="4174" spans="1:35" x14ac:dyDescent="0.3">
      <c r="A4174" t="s">
        <v>0</v>
      </c>
      <c r="B4174" s="1">
        <v>42422</v>
      </c>
      <c r="C4174" s="2">
        <v>0.80831694444444446</v>
      </c>
      <c r="D4174" t="s">
        <v>109</v>
      </c>
      <c r="E4174" t="s">
        <v>87</v>
      </c>
      <c r="F4174">
        <v>27.88</v>
      </c>
      <c r="AA4174">
        <v>0.1</v>
      </c>
      <c r="AB4174">
        <v>0.12</v>
      </c>
      <c r="AC4174">
        <v>0.118316</v>
      </c>
      <c r="AD4174">
        <v>2.8080000000000002E-3</v>
      </c>
      <c r="AE4174">
        <v>3.9764000000000001E-2</v>
      </c>
      <c r="AF4174">
        <v>-3.67198</v>
      </c>
      <c r="AG4174">
        <v>-3.67198</v>
      </c>
      <c r="AH4174">
        <v>-7343</v>
      </c>
      <c r="AI4174">
        <v>1</v>
      </c>
    </row>
    <row r="4175" spans="1:35" x14ac:dyDescent="0.3">
      <c r="A4175" t="s">
        <v>0</v>
      </c>
      <c r="B4175" s="1">
        <v>42422</v>
      </c>
      <c r="C4175" s="2">
        <v>0.80831694444444446</v>
      </c>
      <c r="D4175" t="s">
        <v>109</v>
      </c>
      <c r="E4175" t="s">
        <v>44</v>
      </c>
      <c r="F4175">
        <v>27.88</v>
      </c>
      <c r="J4175" t="s">
        <v>1097</v>
      </c>
      <c r="U4175">
        <v>27.88</v>
      </c>
      <c r="V4175">
        <v>28.469055000000001</v>
      </c>
      <c r="W4175">
        <v>0.106821</v>
      </c>
      <c r="X4175">
        <v>0.12</v>
      </c>
      <c r="Y4175">
        <v>0.10211000000000001</v>
      </c>
      <c r="Z4175">
        <v>1</v>
      </c>
    </row>
    <row r="4176" spans="1:35" x14ac:dyDescent="0.3">
      <c r="A4176" t="s">
        <v>0</v>
      </c>
      <c r="B4176" s="1">
        <v>42422</v>
      </c>
      <c r="C4176" s="2">
        <v>0.80832817129629631</v>
      </c>
      <c r="D4176" t="s">
        <v>109</v>
      </c>
      <c r="E4176" t="s">
        <v>87</v>
      </c>
      <c r="F4176">
        <v>27.77</v>
      </c>
      <c r="AA4176">
        <v>0.1</v>
      </c>
      <c r="AB4176">
        <v>0.11</v>
      </c>
      <c r="AC4176">
        <v>0.11777600000000001</v>
      </c>
      <c r="AD4176">
        <v>-5.4000000000000001E-4</v>
      </c>
      <c r="AE4176">
        <v>3.9734999999999999E-2</v>
      </c>
      <c r="AF4176">
        <v>-0.95040500000000006</v>
      </c>
      <c r="AG4176">
        <v>-0.95040500000000006</v>
      </c>
      <c r="AH4176">
        <v>-1900</v>
      </c>
      <c r="AI4176">
        <v>1</v>
      </c>
    </row>
    <row r="4177" spans="1:35" x14ac:dyDescent="0.3">
      <c r="A4177" t="s">
        <v>0</v>
      </c>
      <c r="B4177" s="1">
        <v>42422</v>
      </c>
      <c r="C4177" s="2">
        <v>0.80832817129629631</v>
      </c>
      <c r="D4177" t="s">
        <v>109</v>
      </c>
      <c r="E4177" t="s">
        <v>44</v>
      </c>
      <c r="F4177">
        <v>27.77</v>
      </c>
      <c r="J4177" t="s">
        <v>1098</v>
      </c>
      <c r="U4177">
        <v>27.77</v>
      </c>
      <c r="V4177">
        <v>28.358208000000001</v>
      </c>
      <c r="W4177">
        <v>0.10646</v>
      </c>
      <c r="X4177">
        <v>0.11</v>
      </c>
      <c r="Y4177">
        <v>0.10238700000000001</v>
      </c>
      <c r="Z4177">
        <v>1</v>
      </c>
    </row>
    <row r="4178" spans="1:35" x14ac:dyDescent="0.3">
      <c r="A4178" t="s">
        <v>0</v>
      </c>
      <c r="B4178" s="1">
        <v>42422</v>
      </c>
      <c r="C4178" s="2">
        <v>0.80833940972222218</v>
      </c>
      <c r="D4178" t="s">
        <v>109</v>
      </c>
      <c r="E4178" t="s">
        <v>87</v>
      </c>
      <c r="F4178">
        <v>27.67</v>
      </c>
      <c r="AA4178">
        <v>0.1</v>
      </c>
      <c r="AB4178">
        <v>0.1</v>
      </c>
      <c r="AC4178">
        <v>0.114005</v>
      </c>
      <c r="AD4178">
        <v>-3.771E-3</v>
      </c>
      <c r="AE4178">
        <v>3.9712999999999998E-2</v>
      </c>
      <c r="AF4178">
        <v>1.936242</v>
      </c>
      <c r="AG4178">
        <v>1.936242</v>
      </c>
      <c r="AH4178">
        <v>3872</v>
      </c>
      <c r="AI4178">
        <v>1</v>
      </c>
    </row>
    <row r="4179" spans="1:35" x14ac:dyDescent="0.3">
      <c r="A4179" t="s">
        <v>0</v>
      </c>
      <c r="B4179" s="1">
        <v>42422</v>
      </c>
      <c r="C4179" s="2">
        <v>0.80833940972222218</v>
      </c>
      <c r="D4179" t="s">
        <v>109</v>
      </c>
      <c r="E4179" t="s">
        <v>44</v>
      </c>
      <c r="F4179">
        <v>27.67</v>
      </c>
      <c r="J4179" t="s">
        <v>1099</v>
      </c>
      <c r="U4179">
        <v>27.67</v>
      </c>
      <c r="V4179">
        <v>28.242713999999999</v>
      </c>
      <c r="W4179">
        <v>0.106632</v>
      </c>
      <c r="X4179">
        <v>0.1</v>
      </c>
      <c r="Y4179">
        <v>0.10274999999999999</v>
      </c>
      <c r="Z4179">
        <v>1</v>
      </c>
    </row>
    <row r="4180" spans="1:35" x14ac:dyDescent="0.3">
      <c r="A4180" t="s">
        <v>0</v>
      </c>
      <c r="B4180" s="1">
        <v>42422</v>
      </c>
      <c r="C4180" s="2">
        <v>0.80835004629629637</v>
      </c>
      <c r="D4180" t="s">
        <v>109</v>
      </c>
      <c r="E4180" t="s">
        <v>87</v>
      </c>
      <c r="F4180">
        <v>27.55</v>
      </c>
      <c r="AA4180">
        <v>0.1</v>
      </c>
      <c r="AB4180">
        <v>0.12</v>
      </c>
      <c r="AC4180">
        <v>0.113695</v>
      </c>
      <c r="AD4180">
        <v>-3.0899999999999998E-4</v>
      </c>
      <c r="AE4180">
        <v>3.9690999999999997E-2</v>
      </c>
      <c r="AF4180">
        <v>-0.80841200000000002</v>
      </c>
      <c r="AG4180">
        <v>-0.80841200000000002</v>
      </c>
      <c r="AH4180">
        <v>-1616</v>
      </c>
      <c r="AI4180">
        <v>1</v>
      </c>
    </row>
    <row r="4181" spans="1:35" x14ac:dyDescent="0.3">
      <c r="A4181" t="s">
        <v>0</v>
      </c>
      <c r="B4181" s="1">
        <v>42422</v>
      </c>
      <c r="C4181" s="2">
        <v>0.80835004629629637</v>
      </c>
      <c r="D4181" t="s">
        <v>109</v>
      </c>
      <c r="E4181" t="s">
        <v>44</v>
      </c>
      <c r="F4181">
        <v>27.55</v>
      </c>
      <c r="J4181" t="s">
        <v>1100</v>
      </c>
      <c r="U4181">
        <v>27.55</v>
      </c>
      <c r="V4181">
        <v>28.123901</v>
      </c>
      <c r="W4181">
        <v>0.10743999999999999</v>
      </c>
      <c r="X4181">
        <v>0.12</v>
      </c>
      <c r="Y4181">
        <v>0.103212</v>
      </c>
      <c r="Z4181">
        <v>1</v>
      </c>
    </row>
    <row r="4182" spans="1:35" x14ac:dyDescent="0.3">
      <c r="A4182" t="s">
        <v>0</v>
      </c>
      <c r="B4182" s="1">
        <v>42422</v>
      </c>
      <c r="C4182" s="2">
        <v>0.80836135416666666</v>
      </c>
      <c r="D4182" t="s">
        <v>109</v>
      </c>
      <c r="E4182" t="s">
        <v>87</v>
      </c>
      <c r="F4182">
        <v>27.45</v>
      </c>
      <c r="AA4182">
        <v>0.1</v>
      </c>
      <c r="AB4182">
        <v>0.1</v>
      </c>
      <c r="AC4182">
        <v>0.110832</v>
      </c>
      <c r="AD4182">
        <v>-2.8630000000000001E-3</v>
      </c>
      <c r="AE4182">
        <v>3.9674000000000001E-2</v>
      </c>
      <c r="AF4182">
        <v>1.4633389999999999</v>
      </c>
      <c r="AG4182">
        <v>1.4633389999999999</v>
      </c>
      <c r="AH4182">
        <v>2926</v>
      </c>
      <c r="AI4182">
        <v>1</v>
      </c>
    </row>
    <row r="4183" spans="1:35" x14ac:dyDescent="0.3">
      <c r="A4183" t="s">
        <v>0</v>
      </c>
      <c r="B4183" s="1">
        <v>42422</v>
      </c>
      <c r="C4183" s="2">
        <v>0.80836135416666666</v>
      </c>
      <c r="D4183" t="s">
        <v>109</v>
      </c>
      <c r="E4183" t="s">
        <v>44</v>
      </c>
      <c r="F4183">
        <v>27.45</v>
      </c>
      <c r="J4183" t="s">
        <v>1101</v>
      </c>
      <c r="U4183">
        <v>27.45</v>
      </c>
      <c r="V4183">
        <v>28.004473999999998</v>
      </c>
      <c r="W4183">
        <v>0.108843</v>
      </c>
      <c r="X4183">
        <v>0.1</v>
      </c>
      <c r="Y4183">
        <v>0.10374899999999999</v>
      </c>
      <c r="Z4183">
        <v>1</v>
      </c>
    </row>
    <row r="4184" spans="1:35" x14ac:dyDescent="0.3">
      <c r="A4184" t="s">
        <v>0</v>
      </c>
      <c r="B4184" s="1">
        <v>42422</v>
      </c>
      <c r="C4184" s="2">
        <v>0.80837266203703706</v>
      </c>
      <c r="D4184" t="s">
        <v>109</v>
      </c>
      <c r="E4184" t="s">
        <v>87</v>
      </c>
      <c r="F4184">
        <v>27.36</v>
      </c>
      <c r="AA4184">
        <v>0.1</v>
      </c>
      <c r="AB4184">
        <v>0.09</v>
      </c>
      <c r="AC4184">
        <v>0.105521</v>
      </c>
      <c r="AD4184">
        <v>-5.3119999999999999E-3</v>
      </c>
      <c r="AE4184">
        <v>3.9664999999999999E-2</v>
      </c>
      <c r="AF4184">
        <v>3.8473009999999999</v>
      </c>
      <c r="AG4184">
        <v>3.8473009999999999</v>
      </c>
      <c r="AH4184">
        <v>7694</v>
      </c>
      <c r="AI4184">
        <v>1</v>
      </c>
    </row>
    <row r="4185" spans="1:35" x14ac:dyDescent="0.3">
      <c r="A4185" t="s">
        <v>0</v>
      </c>
      <c r="B4185" s="1">
        <v>42422</v>
      </c>
      <c r="C4185" s="2">
        <v>0.80837266203703706</v>
      </c>
      <c r="D4185" t="s">
        <v>109</v>
      </c>
      <c r="E4185" t="s">
        <v>44</v>
      </c>
      <c r="F4185">
        <v>27.36</v>
      </c>
      <c r="J4185" t="s">
        <v>1102</v>
      </c>
      <c r="U4185">
        <v>27.36</v>
      </c>
      <c r="V4185">
        <v>27.887519999999999</v>
      </c>
      <c r="W4185">
        <v>0.110471</v>
      </c>
      <c r="X4185">
        <v>0.09</v>
      </c>
      <c r="Y4185">
        <v>0.10434</v>
      </c>
      <c r="Z4185">
        <v>1</v>
      </c>
    </row>
    <row r="4186" spans="1:35" x14ac:dyDescent="0.3">
      <c r="A4186" t="s">
        <v>0</v>
      </c>
      <c r="B4186" s="1">
        <v>42422</v>
      </c>
      <c r="C4186" s="2">
        <v>0.80838396990740735</v>
      </c>
      <c r="D4186" t="s">
        <v>109</v>
      </c>
      <c r="E4186" t="s">
        <v>87</v>
      </c>
      <c r="F4186">
        <v>27.28</v>
      </c>
      <c r="AA4186">
        <v>0.1</v>
      </c>
      <c r="AB4186">
        <v>0.08</v>
      </c>
      <c r="AC4186">
        <v>9.8292000000000004E-2</v>
      </c>
      <c r="AD4186">
        <v>-7.2290000000000002E-3</v>
      </c>
      <c r="AE4186">
        <v>3.9667000000000001E-2</v>
      </c>
      <c r="AF4186">
        <v>5.9593579999999999</v>
      </c>
      <c r="AG4186">
        <v>5.9593579999999999</v>
      </c>
      <c r="AH4186">
        <v>11918</v>
      </c>
      <c r="AI4186">
        <v>1</v>
      </c>
    </row>
    <row r="4187" spans="1:35" x14ac:dyDescent="0.3">
      <c r="A4187" t="s">
        <v>0</v>
      </c>
      <c r="B4187" s="1">
        <v>42422</v>
      </c>
      <c r="C4187" s="2">
        <v>0.80838396990740735</v>
      </c>
      <c r="D4187" t="s">
        <v>109</v>
      </c>
      <c r="E4187" t="s">
        <v>44</v>
      </c>
      <c r="F4187">
        <v>27.28</v>
      </c>
      <c r="J4187" t="s">
        <v>1103</v>
      </c>
      <c r="U4187">
        <v>27.28</v>
      </c>
      <c r="V4187">
        <v>27.774594</v>
      </c>
      <c r="W4187">
        <v>0.111819</v>
      </c>
      <c r="X4187">
        <v>0.08</v>
      </c>
      <c r="Y4187">
        <v>0.104961</v>
      </c>
      <c r="Z4187">
        <v>1</v>
      </c>
    </row>
    <row r="4188" spans="1:35" x14ac:dyDescent="0.3">
      <c r="A4188" t="s">
        <v>0</v>
      </c>
      <c r="B4188" s="1">
        <v>42422</v>
      </c>
      <c r="C4188" s="2">
        <v>0.80839527777777775</v>
      </c>
      <c r="D4188" t="s">
        <v>109</v>
      </c>
      <c r="E4188" t="s">
        <v>87</v>
      </c>
      <c r="F4188">
        <v>27.18</v>
      </c>
      <c r="AA4188">
        <v>0.1</v>
      </c>
      <c r="AB4188">
        <v>0.1</v>
      </c>
      <c r="AC4188">
        <v>9.5741999999999994E-2</v>
      </c>
      <c r="AD4188">
        <v>-2.5500000000000002E-3</v>
      </c>
      <c r="AE4188">
        <v>3.9674000000000001E-2</v>
      </c>
      <c r="AF4188">
        <v>2.4202490000000001</v>
      </c>
      <c r="AG4188">
        <v>2.4202490000000001</v>
      </c>
      <c r="AH4188">
        <v>4840</v>
      </c>
      <c r="AI4188">
        <v>1</v>
      </c>
    </row>
    <row r="4189" spans="1:35" x14ac:dyDescent="0.3">
      <c r="A4189" t="s">
        <v>0</v>
      </c>
      <c r="B4189" s="1">
        <v>42422</v>
      </c>
      <c r="C4189" s="2">
        <v>0.80839527777777775</v>
      </c>
      <c r="D4189" t="s">
        <v>109</v>
      </c>
      <c r="E4189" t="s">
        <v>44</v>
      </c>
      <c r="F4189">
        <v>27.18</v>
      </c>
      <c r="J4189" t="s">
        <v>1104</v>
      </c>
      <c r="U4189">
        <v>27.18</v>
      </c>
      <c r="V4189">
        <v>27.665265000000002</v>
      </c>
      <c r="W4189">
        <v>0.11258</v>
      </c>
      <c r="X4189">
        <v>0.1</v>
      </c>
      <c r="Y4189">
        <v>0.105584</v>
      </c>
      <c r="Z4189">
        <v>1</v>
      </c>
    </row>
    <row r="4190" spans="1:35" x14ac:dyDescent="0.3">
      <c r="A4190" t="s">
        <v>0</v>
      </c>
      <c r="B4190" s="1">
        <v>42422</v>
      </c>
      <c r="C4190" s="2">
        <v>0.80840778935185187</v>
      </c>
      <c r="D4190" t="s">
        <v>109</v>
      </c>
      <c r="E4190" t="s">
        <v>87</v>
      </c>
      <c r="F4190">
        <v>27.09</v>
      </c>
      <c r="AA4190">
        <v>0.1</v>
      </c>
      <c r="AB4190">
        <v>0.09</v>
      </c>
      <c r="AC4190">
        <v>9.3574000000000004E-2</v>
      </c>
      <c r="AD4190">
        <v>-2.1679999999999998E-3</v>
      </c>
      <c r="AE4190">
        <v>3.9683999999999997E-2</v>
      </c>
      <c r="AF4190">
        <v>2.2884950000000002</v>
      </c>
      <c r="AG4190">
        <v>2.2884950000000002</v>
      </c>
      <c r="AH4190">
        <v>4576</v>
      </c>
      <c r="AI4190">
        <v>1</v>
      </c>
    </row>
    <row r="4191" spans="1:35" x14ac:dyDescent="0.3">
      <c r="A4191" t="s">
        <v>0</v>
      </c>
      <c r="B4191" s="1">
        <v>42422</v>
      </c>
      <c r="C4191" s="2">
        <v>0.80840778935185187</v>
      </c>
      <c r="D4191" t="s">
        <v>109</v>
      </c>
      <c r="E4191" t="s">
        <v>44</v>
      </c>
      <c r="F4191">
        <v>27.09</v>
      </c>
      <c r="J4191" t="s">
        <v>1105</v>
      </c>
      <c r="U4191">
        <v>27.09</v>
      </c>
      <c r="V4191">
        <v>27.559574000000001</v>
      </c>
      <c r="W4191">
        <v>0.112494</v>
      </c>
      <c r="X4191">
        <v>0.09</v>
      </c>
      <c r="Y4191">
        <v>0.10613300000000001</v>
      </c>
      <c r="Z4191">
        <v>1</v>
      </c>
    </row>
    <row r="4192" spans="1:35" x14ac:dyDescent="0.3">
      <c r="A4192" t="s">
        <v>0</v>
      </c>
      <c r="B4192" s="1">
        <v>42422</v>
      </c>
      <c r="C4192" s="2">
        <v>0.80841787037037038</v>
      </c>
      <c r="D4192" t="s">
        <v>109</v>
      </c>
      <c r="E4192" t="s">
        <v>87</v>
      </c>
      <c r="F4192">
        <v>26.98</v>
      </c>
      <c r="AA4192">
        <v>0.1</v>
      </c>
      <c r="AB4192">
        <v>0.11</v>
      </c>
      <c r="AC4192">
        <v>9.5991999999999994E-2</v>
      </c>
      <c r="AD4192">
        <v>2.418E-3</v>
      </c>
      <c r="AE4192">
        <v>3.9690999999999997E-2</v>
      </c>
      <c r="AF4192">
        <v>-1.5739639999999999</v>
      </c>
      <c r="AG4192">
        <v>-1.5739639999999999</v>
      </c>
      <c r="AH4192">
        <v>-3147</v>
      </c>
      <c r="AI4192">
        <v>1</v>
      </c>
    </row>
    <row r="4193" spans="1:37" x14ac:dyDescent="0.3">
      <c r="A4193" t="s">
        <v>0</v>
      </c>
      <c r="B4193" s="1">
        <v>42422</v>
      </c>
      <c r="C4193" s="2">
        <v>0.80841787037037038</v>
      </c>
      <c r="D4193" t="s">
        <v>109</v>
      </c>
      <c r="E4193" t="s">
        <v>44</v>
      </c>
      <c r="F4193">
        <v>26.98</v>
      </c>
      <c r="J4193" t="s">
        <v>1106</v>
      </c>
      <c r="U4193">
        <v>26.98</v>
      </c>
      <c r="V4193">
        <v>27.459182999999999</v>
      </c>
      <c r="W4193">
        <v>0.11119999999999999</v>
      </c>
      <c r="X4193">
        <v>0.11</v>
      </c>
      <c r="Y4193">
        <v>0.106668</v>
      </c>
      <c r="Z4193">
        <v>1</v>
      </c>
    </row>
    <row r="4194" spans="1:37" x14ac:dyDescent="0.3">
      <c r="A4194" t="s">
        <v>0</v>
      </c>
      <c r="B4194" s="1">
        <v>42422</v>
      </c>
      <c r="C4194" s="2">
        <v>0.80842797453703696</v>
      </c>
      <c r="D4194" t="s">
        <v>109</v>
      </c>
      <c r="E4194" t="s">
        <v>1107</v>
      </c>
      <c r="F4194">
        <v>26.98</v>
      </c>
      <c r="G4194">
        <v>52.250191999999998</v>
      </c>
      <c r="H4194">
        <v>32.274999999999999</v>
      </c>
      <c r="AJ4194">
        <v>0.29749999999999999</v>
      </c>
      <c r="AK4194">
        <v>-100</v>
      </c>
    </row>
    <row r="4195" spans="1:37" x14ac:dyDescent="0.3">
      <c r="A4195" t="s">
        <v>0</v>
      </c>
      <c r="B4195" s="1">
        <v>42422</v>
      </c>
      <c r="C4195" s="2">
        <v>0.808429212962963</v>
      </c>
      <c r="D4195" t="s">
        <v>109</v>
      </c>
      <c r="E4195" t="s">
        <v>87</v>
      </c>
      <c r="F4195">
        <v>26.89</v>
      </c>
      <c r="AA4195">
        <v>0.1</v>
      </c>
      <c r="AB4195">
        <v>0.09</v>
      </c>
      <c r="AC4195">
        <v>9.5759999999999998E-2</v>
      </c>
      <c r="AD4195">
        <v>-2.31E-4</v>
      </c>
      <c r="AE4195">
        <v>3.9697999999999997E-2</v>
      </c>
      <c r="AF4195">
        <v>0.56378499999999998</v>
      </c>
      <c r="AG4195">
        <v>0.56378499999999998</v>
      </c>
      <c r="AH4195">
        <v>1127</v>
      </c>
      <c r="AI4195">
        <v>1</v>
      </c>
    </row>
    <row r="4196" spans="1:37" x14ac:dyDescent="0.3">
      <c r="A4196" t="s">
        <v>0</v>
      </c>
      <c r="B4196" s="1">
        <v>42422</v>
      </c>
      <c r="C4196" s="2">
        <v>0.808429212962963</v>
      </c>
      <c r="D4196" t="s">
        <v>109</v>
      </c>
      <c r="E4196" t="s">
        <v>44</v>
      </c>
      <c r="F4196">
        <v>26.89</v>
      </c>
      <c r="J4196" t="s">
        <v>1108</v>
      </c>
      <c r="U4196">
        <v>26.89</v>
      </c>
      <c r="V4196">
        <v>27.364504</v>
      </c>
      <c r="W4196">
        <v>0.108625</v>
      </c>
      <c r="X4196">
        <v>0.09</v>
      </c>
      <c r="Y4196">
        <v>0.107101</v>
      </c>
      <c r="Z4196">
        <v>1</v>
      </c>
    </row>
    <row r="4197" spans="1:37" x14ac:dyDescent="0.3">
      <c r="A4197" t="s">
        <v>0</v>
      </c>
      <c r="B4197" s="1">
        <v>42422</v>
      </c>
      <c r="C4197" s="2">
        <v>0.80843815972222222</v>
      </c>
      <c r="D4197" t="s">
        <v>109</v>
      </c>
      <c r="E4197" t="s">
        <v>1109</v>
      </c>
      <c r="F4197">
        <v>26.89</v>
      </c>
      <c r="G4197">
        <v>52.250191999999998</v>
      </c>
      <c r="H4197">
        <v>32.274999999999999</v>
      </c>
      <c r="AJ4197">
        <v>0.29749999999999999</v>
      </c>
      <c r="AK4197">
        <v>-100</v>
      </c>
    </row>
    <row r="4198" spans="1:37" x14ac:dyDescent="0.3">
      <c r="A4198" t="s">
        <v>0</v>
      </c>
      <c r="B4198" s="1">
        <v>42422</v>
      </c>
      <c r="C4198" s="2">
        <v>0.80844048611111108</v>
      </c>
      <c r="D4198" t="s">
        <v>109</v>
      </c>
      <c r="E4198" t="s">
        <v>87</v>
      </c>
      <c r="F4198">
        <v>26.79</v>
      </c>
      <c r="AA4198">
        <v>0.1</v>
      </c>
      <c r="AB4198">
        <v>0.1</v>
      </c>
      <c r="AC4198">
        <v>9.6516000000000005E-2</v>
      </c>
      <c r="AD4198">
        <v>7.5500000000000003E-4</v>
      </c>
      <c r="AE4198">
        <v>3.9703000000000002E-2</v>
      </c>
      <c r="AF4198">
        <v>-0.28593000000000002</v>
      </c>
      <c r="AG4198">
        <v>-0.28593000000000002</v>
      </c>
      <c r="AH4198">
        <v>-571</v>
      </c>
      <c r="AI4198">
        <v>1</v>
      </c>
    </row>
    <row r="4199" spans="1:37" x14ac:dyDescent="0.3">
      <c r="A4199" t="s">
        <v>0</v>
      </c>
      <c r="B4199" s="1">
        <v>42422</v>
      </c>
      <c r="C4199" s="2">
        <v>0.80844048611111108</v>
      </c>
      <c r="D4199" t="s">
        <v>109</v>
      </c>
      <c r="E4199" t="s">
        <v>44</v>
      </c>
      <c r="F4199">
        <v>26.79</v>
      </c>
      <c r="J4199" t="s">
        <v>1110</v>
      </c>
      <c r="U4199">
        <v>26.79</v>
      </c>
      <c r="V4199">
        <v>27.272579</v>
      </c>
      <c r="W4199">
        <v>0.105299</v>
      </c>
      <c r="X4199">
        <v>0.1</v>
      </c>
      <c r="Y4199">
        <v>0.107446</v>
      </c>
      <c r="Z4199">
        <v>1</v>
      </c>
    </row>
    <row r="4200" spans="1:37" x14ac:dyDescent="0.3">
      <c r="A4200" t="s">
        <v>0</v>
      </c>
      <c r="B4200" s="1">
        <v>42422</v>
      </c>
      <c r="C4200" s="2">
        <v>0.80845180555555551</v>
      </c>
      <c r="D4200" t="s">
        <v>109</v>
      </c>
      <c r="E4200" t="s">
        <v>87</v>
      </c>
      <c r="F4200">
        <v>26.67</v>
      </c>
      <c r="AA4200">
        <v>0.1</v>
      </c>
      <c r="AB4200">
        <v>0.12</v>
      </c>
      <c r="AC4200">
        <v>0.10151499999999999</v>
      </c>
      <c r="AD4200">
        <v>4.999E-3</v>
      </c>
      <c r="AE4200">
        <v>3.9701E-2</v>
      </c>
      <c r="AF4200">
        <v>-4.0806880000000003</v>
      </c>
      <c r="AG4200">
        <v>-4.0806880000000003</v>
      </c>
      <c r="AH4200">
        <v>-8161</v>
      </c>
      <c r="AI4200">
        <v>1</v>
      </c>
    </row>
    <row r="4201" spans="1:37" x14ac:dyDescent="0.3">
      <c r="A4201" t="s">
        <v>0</v>
      </c>
      <c r="B4201" s="1">
        <v>42422</v>
      </c>
      <c r="C4201" s="2">
        <v>0.80845180555555551</v>
      </c>
      <c r="D4201" t="s">
        <v>109</v>
      </c>
      <c r="E4201" t="s">
        <v>44</v>
      </c>
      <c r="F4201">
        <v>26.67</v>
      </c>
      <c r="J4201" t="s">
        <v>1111</v>
      </c>
      <c r="U4201">
        <v>26.67</v>
      </c>
      <c r="V4201">
        <v>27.179455999999998</v>
      </c>
      <c r="W4201">
        <v>0.102045</v>
      </c>
      <c r="X4201">
        <v>0.12</v>
      </c>
      <c r="Y4201">
        <v>0.107724</v>
      </c>
      <c r="Z4201">
        <v>1</v>
      </c>
    </row>
    <row r="4202" spans="1:37" x14ac:dyDescent="0.3">
      <c r="A4202" t="s">
        <v>0</v>
      </c>
      <c r="B4202" s="1">
        <v>42422</v>
      </c>
      <c r="C4202" s="2">
        <v>0.80846311342592603</v>
      </c>
      <c r="D4202" t="s">
        <v>109</v>
      </c>
      <c r="E4202" t="s">
        <v>87</v>
      </c>
      <c r="F4202">
        <v>26.56</v>
      </c>
      <c r="AA4202">
        <v>0.1</v>
      </c>
      <c r="AB4202">
        <v>0.11</v>
      </c>
      <c r="AC4202">
        <v>0.105212</v>
      </c>
      <c r="AD4202">
        <v>3.6970000000000002E-3</v>
      </c>
      <c r="AE4202">
        <v>3.9692999999999999E-2</v>
      </c>
      <c r="AF4202">
        <v>-3.334517</v>
      </c>
      <c r="AG4202">
        <v>-3.334517</v>
      </c>
      <c r="AH4202">
        <v>-6669</v>
      </c>
      <c r="AI4202">
        <v>1</v>
      </c>
    </row>
    <row r="4203" spans="1:37" x14ac:dyDescent="0.3">
      <c r="A4203" t="s">
        <v>0</v>
      </c>
      <c r="B4203" s="1">
        <v>42422</v>
      </c>
      <c r="C4203" s="2">
        <v>0.80846311342592603</v>
      </c>
      <c r="D4203" t="s">
        <v>109</v>
      </c>
      <c r="E4203" t="s">
        <v>44</v>
      </c>
      <c r="F4203">
        <v>26.56</v>
      </c>
      <c r="J4203" t="s">
        <v>1112</v>
      </c>
      <c r="U4203">
        <v>26.56</v>
      </c>
      <c r="V4203">
        <v>27.083470999999999</v>
      </c>
      <c r="W4203">
        <v>9.9449999999999997E-2</v>
      </c>
      <c r="X4203">
        <v>0.11</v>
      </c>
      <c r="Y4203">
        <v>0.10793999999999999</v>
      </c>
      <c r="Z4203">
        <v>1</v>
      </c>
    </row>
    <row r="4204" spans="1:37" x14ac:dyDescent="0.3">
      <c r="A4204" t="s">
        <v>0</v>
      </c>
      <c r="B4204" s="1">
        <v>42422</v>
      </c>
      <c r="C4204" s="2">
        <v>0.80847440972222229</v>
      </c>
      <c r="D4204" t="s">
        <v>109</v>
      </c>
      <c r="E4204" t="s">
        <v>87</v>
      </c>
      <c r="F4204">
        <v>26.45</v>
      </c>
      <c r="AA4204">
        <v>0.1</v>
      </c>
      <c r="AB4204">
        <v>0.11</v>
      </c>
      <c r="AC4204">
        <v>0.10764799999999999</v>
      </c>
      <c r="AD4204">
        <v>2.4359999999999998E-3</v>
      </c>
      <c r="AE4204">
        <v>3.968E-2</v>
      </c>
      <c r="AF4204">
        <v>-2.5212129999999999</v>
      </c>
      <c r="AG4204">
        <v>-2.5212129999999999</v>
      </c>
      <c r="AH4204">
        <v>-5042</v>
      </c>
      <c r="AI4204">
        <v>1</v>
      </c>
    </row>
    <row r="4205" spans="1:37" x14ac:dyDescent="0.3">
      <c r="A4205" t="s">
        <v>0</v>
      </c>
      <c r="B4205" s="1">
        <v>42422</v>
      </c>
      <c r="C4205" s="2">
        <v>0.80847440972222229</v>
      </c>
      <c r="D4205" t="s">
        <v>109</v>
      </c>
      <c r="E4205" t="s">
        <v>44</v>
      </c>
      <c r="F4205">
        <v>26.45</v>
      </c>
      <c r="J4205" t="s">
        <v>1113</v>
      </c>
      <c r="U4205">
        <v>26.45</v>
      </c>
      <c r="V4205">
        <v>26.985105000000001</v>
      </c>
      <c r="W4205">
        <v>9.7649E-2</v>
      </c>
      <c r="X4205">
        <v>0.11</v>
      </c>
      <c r="Y4205">
        <v>0.108115</v>
      </c>
      <c r="Z4205">
        <v>1</v>
      </c>
    </row>
    <row r="4206" spans="1:37" x14ac:dyDescent="0.3">
      <c r="A4206" t="s">
        <v>0</v>
      </c>
      <c r="B4206" s="1">
        <v>42422</v>
      </c>
      <c r="C4206" s="2">
        <v>0.80848572916666672</v>
      </c>
      <c r="D4206" t="s">
        <v>109</v>
      </c>
      <c r="E4206" t="s">
        <v>87</v>
      </c>
      <c r="F4206">
        <v>26.34</v>
      </c>
      <c r="AA4206">
        <v>0.1</v>
      </c>
      <c r="AB4206">
        <v>0.11</v>
      </c>
      <c r="AC4206">
        <v>0.109093</v>
      </c>
      <c r="AD4206">
        <v>1.4450000000000001E-3</v>
      </c>
      <c r="AE4206">
        <v>3.9666E-2</v>
      </c>
      <c r="AF4206">
        <v>-1.8437190000000001</v>
      </c>
      <c r="AG4206">
        <v>-1.8437190000000001</v>
      </c>
      <c r="AH4206">
        <v>-3687</v>
      </c>
      <c r="AI4206">
        <v>1</v>
      </c>
    </row>
    <row r="4207" spans="1:37" x14ac:dyDescent="0.3">
      <c r="A4207" t="s">
        <v>0</v>
      </c>
      <c r="B4207" s="1">
        <v>42422</v>
      </c>
      <c r="C4207" s="2">
        <v>0.80848572916666672</v>
      </c>
      <c r="D4207" t="s">
        <v>109</v>
      </c>
      <c r="E4207" t="s">
        <v>44</v>
      </c>
      <c r="F4207">
        <v>26.34</v>
      </c>
      <c r="J4207" t="s">
        <v>1114</v>
      </c>
      <c r="U4207">
        <v>26.34</v>
      </c>
      <c r="V4207">
        <v>26.884367000000001</v>
      </c>
      <c r="W4207">
        <v>9.6586000000000005E-2</v>
      </c>
      <c r="X4207">
        <v>0.11</v>
      </c>
      <c r="Y4207">
        <v>0.108265</v>
      </c>
      <c r="Z4207">
        <v>1</v>
      </c>
    </row>
    <row r="4208" spans="1:37" x14ac:dyDescent="0.3">
      <c r="A4208" t="s">
        <v>0</v>
      </c>
      <c r="B4208" s="1">
        <v>42422</v>
      </c>
      <c r="C4208" s="2">
        <v>0.80849703703703701</v>
      </c>
      <c r="D4208" t="s">
        <v>109</v>
      </c>
      <c r="E4208" t="s">
        <v>87</v>
      </c>
      <c r="F4208">
        <v>26.23</v>
      </c>
      <c r="AA4208">
        <v>0.1</v>
      </c>
      <c r="AB4208">
        <v>0.11</v>
      </c>
      <c r="AC4208">
        <v>0.10985200000000001</v>
      </c>
      <c r="AD4208">
        <v>7.5900000000000002E-4</v>
      </c>
      <c r="AE4208">
        <v>3.9649999999999998E-2</v>
      </c>
      <c r="AF4208">
        <v>-1.3560509999999999</v>
      </c>
      <c r="AG4208">
        <v>-1.3560509999999999</v>
      </c>
      <c r="AH4208">
        <v>-2712</v>
      </c>
      <c r="AI4208">
        <v>1</v>
      </c>
    </row>
    <row r="4209" spans="1:35" x14ac:dyDescent="0.3">
      <c r="A4209" t="s">
        <v>0</v>
      </c>
      <c r="B4209" s="1">
        <v>42422</v>
      </c>
      <c r="C4209" s="2">
        <v>0.80849703703703701</v>
      </c>
      <c r="D4209" t="s">
        <v>109</v>
      </c>
      <c r="E4209" t="s">
        <v>44</v>
      </c>
      <c r="F4209">
        <v>26.23</v>
      </c>
      <c r="J4209" t="s">
        <v>1115</v>
      </c>
      <c r="U4209">
        <v>26.23</v>
      </c>
      <c r="V4209">
        <v>26.779979999999998</v>
      </c>
      <c r="W4209">
        <v>9.6424999999999997E-2</v>
      </c>
      <c r="X4209">
        <v>0.11</v>
      </c>
      <c r="Y4209">
        <v>0.10840900000000001</v>
      </c>
      <c r="Z4209">
        <v>1</v>
      </c>
    </row>
    <row r="4210" spans="1:35" x14ac:dyDescent="0.3">
      <c r="A4210" t="s">
        <v>0</v>
      </c>
      <c r="B4210" s="1">
        <v>42422</v>
      </c>
      <c r="C4210" s="2">
        <v>0.80850833333333327</v>
      </c>
      <c r="D4210" t="s">
        <v>109</v>
      </c>
      <c r="E4210" t="s">
        <v>87</v>
      </c>
      <c r="F4210">
        <v>26.13</v>
      </c>
      <c r="AA4210">
        <v>0.1</v>
      </c>
      <c r="AB4210">
        <v>0.1</v>
      </c>
      <c r="AC4210">
        <v>0.108186</v>
      </c>
      <c r="AD4210">
        <v>-1.6670000000000001E-3</v>
      </c>
      <c r="AE4210">
        <v>3.9636999999999999E-2</v>
      </c>
      <c r="AF4210">
        <v>0.71814999999999996</v>
      </c>
      <c r="AG4210">
        <v>0.71814999999999996</v>
      </c>
      <c r="AH4210">
        <v>1436</v>
      </c>
      <c r="AI4210">
        <v>1</v>
      </c>
    </row>
    <row r="4211" spans="1:35" x14ac:dyDescent="0.3">
      <c r="A4211" t="s">
        <v>0</v>
      </c>
      <c r="B4211" s="1">
        <v>42422</v>
      </c>
      <c r="C4211" s="2">
        <v>0.80850833333333327</v>
      </c>
      <c r="D4211" t="s">
        <v>109</v>
      </c>
      <c r="E4211" t="s">
        <v>44</v>
      </c>
      <c r="F4211">
        <v>26.13</v>
      </c>
      <c r="J4211" t="s">
        <v>1116</v>
      </c>
      <c r="U4211">
        <v>26.13</v>
      </c>
      <c r="V4211">
        <v>26.671595</v>
      </c>
      <c r="W4211">
        <v>9.7415000000000002E-2</v>
      </c>
      <c r="X4211">
        <v>0.1</v>
      </c>
      <c r="Y4211">
        <v>0.10853</v>
      </c>
      <c r="Z4211">
        <v>1</v>
      </c>
    </row>
    <row r="4212" spans="1:35" x14ac:dyDescent="0.3">
      <c r="A4212" t="s">
        <v>0</v>
      </c>
      <c r="B4212" s="1">
        <v>42422</v>
      </c>
      <c r="C4212" s="2">
        <v>0.80851965277777771</v>
      </c>
      <c r="D4212" t="s">
        <v>109</v>
      </c>
      <c r="E4212" t="s">
        <v>87</v>
      </c>
      <c r="F4212">
        <v>26.02</v>
      </c>
      <c r="AA4212">
        <v>0.1</v>
      </c>
      <c r="AB4212">
        <v>0.11</v>
      </c>
      <c r="AC4212">
        <v>0.10788200000000001</v>
      </c>
      <c r="AD4212">
        <v>-3.0400000000000002E-4</v>
      </c>
      <c r="AE4212">
        <v>3.9623999999999999E-2</v>
      </c>
      <c r="AF4212">
        <v>-0.34787699999999999</v>
      </c>
      <c r="AG4212">
        <v>-0.34787699999999999</v>
      </c>
      <c r="AH4212">
        <v>-695</v>
      </c>
      <c r="AI4212">
        <v>1</v>
      </c>
    </row>
    <row r="4213" spans="1:35" x14ac:dyDescent="0.3">
      <c r="A4213" t="s">
        <v>0</v>
      </c>
      <c r="B4213" s="1">
        <v>42422</v>
      </c>
      <c r="C4213" s="2">
        <v>0.80851965277777771</v>
      </c>
      <c r="D4213" t="s">
        <v>109</v>
      </c>
      <c r="E4213" t="s">
        <v>44</v>
      </c>
      <c r="F4213">
        <v>26.02</v>
      </c>
      <c r="J4213" t="s">
        <v>1117</v>
      </c>
      <c r="U4213">
        <v>26.02</v>
      </c>
      <c r="V4213">
        <v>26.561039999999998</v>
      </c>
      <c r="W4213">
        <v>9.9378999999999995E-2</v>
      </c>
      <c r="X4213">
        <v>0.11</v>
      </c>
      <c r="Y4213">
        <v>0.108706</v>
      </c>
      <c r="Z4213">
        <v>1</v>
      </c>
    </row>
    <row r="4214" spans="1:35" x14ac:dyDescent="0.3">
      <c r="A4214" t="s">
        <v>0</v>
      </c>
      <c r="B4214" s="1">
        <v>42422</v>
      </c>
      <c r="C4214" s="2">
        <v>0.80853215277777768</v>
      </c>
      <c r="D4214" t="s">
        <v>109</v>
      </c>
      <c r="E4214" t="s">
        <v>87</v>
      </c>
      <c r="F4214">
        <v>25.94</v>
      </c>
      <c r="AA4214">
        <v>0.1</v>
      </c>
      <c r="AB4214">
        <v>0.08</v>
      </c>
      <c r="AC4214">
        <v>0.102184</v>
      </c>
      <c r="AD4214">
        <v>-5.6979999999999999E-3</v>
      </c>
      <c r="AE4214">
        <v>3.9621000000000003E-2</v>
      </c>
      <c r="AF4214">
        <v>4.4232079999999998</v>
      </c>
      <c r="AG4214">
        <v>4.4232079999999998</v>
      </c>
      <c r="AH4214">
        <v>8846</v>
      </c>
      <c r="AI4214">
        <v>1</v>
      </c>
    </row>
    <row r="4215" spans="1:35" x14ac:dyDescent="0.3">
      <c r="A4215" t="s">
        <v>0</v>
      </c>
      <c r="B4215" s="1">
        <v>42422</v>
      </c>
      <c r="C4215" s="2">
        <v>0.80853215277777768</v>
      </c>
      <c r="D4215" t="s">
        <v>109</v>
      </c>
      <c r="E4215" t="s">
        <v>44</v>
      </c>
      <c r="F4215">
        <v>25.94</v>
      </c>
      <c r="J4215" t="s">
        <v>1118</v>
      </c>
      <c r="U4215">
        <v>25.94</v>
      </c>
      <c r="V4215">
        <v>26.450593000000001</v>
      </c>
      <c r="W4215">
        <v>0.10167</v>
      </c>
      <c r="X4215">
        <v>0.08</v>
      </c>
      <c r="Y4215">
        <v>0.10881</v>
      </c>
      <c r="Z4215">
        <v>1</v>
      </c>
    </row>
    <row r="4216" spans="1:35" x14ac:dyDescent="0.3">
      <c r="A4216" t="s">
        <v>0</v>
      </c>
      <c r="B4216" s="1">
        <v>42422</v>
      </c>
      <c r="C4216" s="2">
        <v>0.80854342592592587</v>
      </c>
      <c r="D4216" t="s">
        <v>109</v>
      </c>
      <c r="E4216" t="s">
        <v>87</v>
      </c>
      <c r="F4216">
        <v>25.84</v>
      </c>
      <c r="AA4216">
        <v>0.1</v>
      </c>
      <c r="AB4216">
        <v>0.1</v>
      </c>
      <c r="AC4216">
        <v>9.9468000000000001E-2</v>
      </c>
      <c r="AD4216">
        <v>-2.7160000000000001E-3</v>
      </c>
      <c r="AE4216">
        <v>3.9621999999999997E-2</v>
      </c>
      <c r="AF4216">
        <v>2.2549269999999999</v>
      </c>
      <c r="AG4216">
        <v>2.2549269999999999</v>
      </c>
      <c r="AH4216">
        <v>4509</v>
      </c>
      <c r="AI4216">
        <v>1</v>
      </c>
    </row>
    <row r="4217" spans="1:35" x14ac:dyDescent="0.3">
      <c r="A4217" t="s">
        <v>0</v>
      </c>
      <c r="B4217" s="1">
        <v>42422</v>
      </c>
      <c r="C4217" s="2">
        <v>0.80854342592592587</v>
      </c>
      <c r="D4217" t="s">
        <v>109</v>
      </c>
      <c r="E4217" t="s">
        <v>44</v>
      </c>
      <c r="F4217">
        <v>25.84</v>
      </c>
      <c r="J4217" t="s">
        <v>1119</v>
      </c>
      <c r="U4217">
        <v>25.84</v>
      </c>
      <c r="V4217">
        <v>26.3415</v>
      </c>
      <c r="W4217">
        <v>0.103646</v>
      </c>
      <c r="X4217">
        <v>0.1</v>
      </c>
      <c r="Y4217">
        <v>0.108956</v>
      </c>
      <c r="Z4217">
        <v>1</v>
      </c>
    </row>
    <row r="4218" spans="1:35" x14ac:dyDescent="0.3">
      <c r="A4218" t="s">
        <v>0</v>
      </c>
      <c r="B4218" s="1">
        <v>42422</v>
      </c>
      <c r="C4218" s="2">
        <v>0.80855357638888892</v>
      </c>
      <c r="D4218" t="s">
        <v>109</v>
      </c>
      <c r="E4218" t="s">
        <v>87</v>
      </c>
      <c r="F4218">
        <v>25.75</v>
      </c>
      <c r="AA4218">
        <v>0.1</v>
      </c>
      <c r="AB4218">
        <v>0.09</v>
      </c>
      <c r="AC4218">
        <v>9.6488000000000004E-2</v>
      </c>
      <c r="AD4218">
        <v>-2.98E-3</v>
      </c>
      <c r="AE4218">
        <v>3.9627000000000002E-2</v>
      </c>
      <c r="AF4218">
        <v>2.704555</v>
      </c>
      <c r="AG4218">
        <v>2.704555</v>
      </c>
      <c r="AH4218">
        <v>5409</v>
      </c>
      <c r="AI4218">
        <v>1</v>
      </c>
    </row>
    <row r="4219" spans="1:35" x14ac:dyDescent="0.3">
      <c r="A4219" t="s">
        <v>0</v>
      </c>
      <c r="B4219" s="1">
        <v>42422</v>
      </c>
      <c r="C4219" s="2">
        <v>0.80855357638888892</v>
      </c>
      <c r="D4219" t="s">
        <v>109</v>
      </c>
      <c r="E4219" t="s">
        <v>44</v>
      </c>
      <c r="F4219">
        <v>25.75</v>
      </c>
      <c r="J4219" t="s">
        <v>1120</v>
      </c>
      <c r="U4219">
        <v>25.75</v>
      </c>
      <c r="V4219">
        <v>26.234563999999999</v>
      </c>
      <c r="W4219">
        <v>0.105001</v>
      </c>
      <c r="X4219">
        <v>0.09</v>
      </c>
      <c r="Y4219">
        <v>0.109125</v>
      </c>
      <c r="Z4219">
        <v>1</v>
      </c>
    </row>
    <row r="4220" spans="1:35" x14ac:dyDescent="0.3">
      <c r="A4220" t="s">
        <v>0</v>
      </c>
      <c r="B4220" s="1">
        <v>42422</v>
      </c>
      <c r="C4220" s="2">
        <v>0.80856488425925921</v>
      </c>
      <c r="D4220" t="s">
        <v>109</v>
      </c>
      <c r="E4220" t="s">
        <v>87</v>
      </c>
      <c r="F4220">
        <v>25.65</v>
      </c>
      <c r="AA4220">
        <v>0.1</v>
      </c>
      <c r="AB4220">
        <v>0.1</v>
      </c>
      <c r="AC4220">
        <v>9.5998E-2</v>
      </c>
      <c r="AD4220">
        <v>-4.8999999999999998E-4</v>
      </c>
      <c r="AE4220">
        <v>3.9634000000000003E-2</v>
      </c>
      <c r="AF4220">
        <v>0.75142500000000001</v>
      </c>
      <c r="AG4220">
        <v>0.75142500000000001</v>
      </c>
      <c r="AH4220">
        <v>1502</v>
      </c>
      <c r="AI4220">
        <v>1</v>
      </c>
    </row>
    <row r="4221" spans="1:35" x14ac:dyDescent="0.3">
      <c r="A4221" t="s">
        <v>0</v>
      </c>
      <c r="B4221" s="1">
        <v>42422</v>
      </c>
      <c r="C4221" s="2">
        <v>0.80856488425925921</v>
      </c>
      <c r="D4221" t="s">
        <v>109</v>
      </c>
      <c r="E4221" t="s">
        <v>44</v>
      </c>
      <c r="F4221">
        <v>25.65</v>
      </c>
      <c r="J4221" t="s">
        <v>1121</v>
      </c>
      <c r="U4221">
        <v>25.65</v>
      </c>
      <c r="V4221">
        <v>26.130915000000002</v>
      </c>
      <c r="W4221">
        <v>0.105655</v>
      </c>
      <c r="X4221">
        <v>0.1</v>
      </c>
      <c r="Y4221">
        <v>0.10924499999999999</v>
      </c>
      <c r="Z4221">
        <v>1</v>
      </c>
    </row>
    <row r="4222" spans="1:35" x14ac:dyDescent="0.3">
      <c r="A4222" t="s">
        <v>0</v>
      </c>
      <c r="B4222" s="1">
        <v>42422</v>
      </c>
      <c r="C4222" s="2">
        <v>0.80857619212962961</v>
      </c>
      <c r="D4222" t="s">
        <v>109</v>
      </c>
      <c r="E4222" t="s">
        <v>87</v>
      </c>
      <c r="F4222">
        <v>25.57</v>
      </c>
      <c r="AA4222">
        <v>0.1</v>
      </c>
      <c r="AB4222">
        <v>0.08</v>
      </c>
      <c r="AC4222">
        <v>9.2603000000000005E-2</v>
      </c>
      <c r="AD4222">
        <v>-3.3960000000000001E-3</v>
      </c>
      <c r="AE4222">
        <v>3.9645E-2</v>
      </c>
      <c r="AF4222">
        <v>3.3478180000000002</v>
      </c>
      <c r="AG4222">
        <v>3.3478180000000002</v>
      </c>
      <c r="AH4222">
        <v>6695</v>
      </c>
      <c r="AI4222">
        <v>1</v>
      </c>
    </row>
    <row r="4223" spans="1:35" x14ac:dyDescent="0.3">
      <c r="A4223" t="s">
        <v>0</v>
      </c>
      <c r="B4223" s="1">
        <v>42422</v>
      </c>
      <c r="C4223" s="2">
        <v>0.80857619212962961</v>
      </c>
      <c r="D4223" t="s">
        <v>109</v>
      </c>
      <c r="E4223" t="s">
        <v>44</v>
      </c>
      <c r="F4223">
        <v>25.57</v>
      </c>
      <c r="J4223" t="s">
        <v>1122</v>
      </c>
      <c r="U4223">
        <v>25.57</v>
      </c>
      <c r="V4223">
        <v>26.031451000000001</v>
      </c>
      <c r="W4223">
        <v>0.10549699999999999</v>
      </c>
      <c r="X4223">
        <v>0.08</v>
      </c>
      <c r="Y4223">
        <v>0.109287</v>
      </c>
      <c r="Z4223">
        <v>1</v>
      </c>
    </row>
    <row r="4224" spans="1:35" x14ac:dyDescent="0.3">
      <c r="A4224" t="s">
        <v>0</v>
      </c>
      <c r="B4224" s="1">
        <v>42422</v>
      </c>
      <c r="C4224" s="2">
        <v>0.80858748842592598</v>
      </c>
      <c r="D4224" t="s">
        <v>109</v>
      </c>
      <c r="E4224" t="s">
        <v>87</v>
      </c>
      <c r="F4224">
        <v>25.45</v>
      </c>
      <c r="AA4224">
        <v>0.1</v>
      </c>
      <c r="AB4224">
        <v>0.12</v>
      </c>
      <c r="AC4224">
        <v>9.6724000000000004E-2</v>
      </c>
      <c r="AD4224">
        <v>4.1209999999999997E-3</v>
      </c>
      <c r="AE4224">
        <v>3.9650999999999999E-2</v>
      </c>
      <c r="AF4224">
        <v>-2.9952529999999999</v>
      </c>
      <c r="AG4224">
        <v>-2.9952529999999999</v>
      </c>
      <c r="AH4224">
        <v>-5990</v>
      </c>
      <c r="AI4224">
        <v>1</v>
      </c>
    </row>
    <row r="4225" spans="1:37" x14ac:dyDescent="0.3">
      <c r="A4225" t="s">
        <v>0</v>
      </c>
      <c r="B4225" s="1">
        <v>42422</v>
      </c>
      <c r="C4225" s="2">
        <v>0.80858748842592598</v>
      </c>
      <c r="D4225" t="s">
        <v>109</v>
      </c>
      <c r="E4225" t="s">
        <v>44</v>
      </c>
      <c r="F4225">
        <v>25.45</v>
      </c>
      <c r="J4225" t="s">
        <v>1123</v>
      </c>
      <c r="U4225">
        <v>25.45</v>
      </c>
      <c r="V4225">
        <v>25.935652999999999</v>
      </c>
      <c r="W4225">
        <v>0.104434</v>
      </c>
      <c r="X4225">
        <v>0.12</v>
      </c>
      <c r="Y4225">
        <v>0.109233</v>
      </c>
      <c r="Z4225">
        <v>1</v>
      </c>
    </row>
    <row r="4226" spans="1:37" x14ac:dyDescent="0.3">
      <c r="A4226" t="s">
        <v>0</v>
      </c>
      <c r="B4226" s="1">
        <v>42422</v>
      </c>
      <c r="C4226" s="2">
        <v>0.80859921296296289</v>
      </c>
      <c r="D4226" t="s">
        <v>109</v>
      </c>
      <c r="E4226" t="s">
        <v>87</v>
      </c>
      <c r="F4226">
        <v>25.36</v>
      </c>
      <c r="AA4226">
        <v>0.1</v>
      </c>
      <c r="AB4226">
        <v>0.09</v>
      </c>
      <c r="AC4226">
        <v>9.7028000000000003E-2</v>
      </c>
      <c r="AD4226">
        <v>3.0400000000000002E-4</v>
      </c>
      <c r="AE4226">
        <v>3.9655000000000003E-2</v>
      </c>
      <c r="AF4226">
        <v>3.4499000000000002E-2</v>
      </c>
      <c r="AG4226">
        <v>3.4499000000000002E-2</v>
      </c>
      <c r="AH4226">
        <v>68</v>
      </c>
      <c r="AI4226">
        <v>1</v>
      </c>
    </row>
    <row r="4227" spans="1:37" x14ac:dyDescent="0.3">
      <c r="A4227" t="s">
        <v>0</v>
      </c>
      <c r="B4227" s="1">
        <v>42422</v>
      </c>
      <c r="C4227" s="2">
        <v>0.80859921296296289</v>
      </c>
      <c r="D4227" t="s">
        <v>109</v>
      </c>
      <c r="E4227" t="s">
        <v>44</v>
      </c>
      <c r="F4227">
        <v>25.36</v>
      </c>
      <c r="J4227" t="s">
        <v>1124</v>
      </c>
      <c r="U4227">
        <v>25.36</v>
      </c>
      <c r="V4227">
        <v>25.841712000000001</v>
      </c>
      <c r="W4227">
        <v>0.102647</v>
      </c>
      <c r="X4227">
        <v>0.09</v>
      </c>
      <c r="Y4227">
        <v>0.109068</v>
      </c>
      <c r="Z4227">
        <v>1</v>
      </c>
    </row>
    <row r="4228" spans="1:37" x14ac:dyDescent="0.3">
      <c r="A4228" t="s">
        <v>0</v>
      </c>
      <c r="B4228" s="1">
        <v>42422</v>
      </c>
      <c r="C4228" s="2">
        <v>0.80861043981481473</v>
      </c>
      <c r="D4228" t="s">
        <v>109</v>
      </c>
      <c r="E4228" t="s">
        <v>87</v>
      </c>
      <c r="F4228">
        <v>25.25</v>
      </c>
      <c r="AA4228">
        <v>0.1</v>
      </c>
      <c r="AB4228">
        <v>0.11</v>
      </c>
      <c r="AC4228">
        <v>9.9743999999999999E-2</v>
      </c>
      <c r="AD4228">
        <v>2.7160000000000001E-3</v>
      </c>
      <c r="AE4228">
        <v>3.9655999999999997E-2</v>
      </c>
      <c r="AF4228">
        <v>-2.1125669999999999</v>
      </c>
      <c r="AG4228">
        <v>-2.1125669999999999</v>
      </c>
      <c r="AH4228">
        <v>-4225</v>
      </c>
      <c r="AI4228">
        <v>1</v>
      </c>
    </row>
    <row r="4229" spans="1:37" x14ac:dyDescent="0.3">
      <c r="A4229" t="s">
        <v>0</v>
      </c>
      <c r="B4229" s="1">
        <v>42422</v>
      </c>
      <c r="C4229" s="2">
        <v>0.80861043981481473</v>
      </c>
      <c r="D4229" t="s">
        <v>109</v>
      </c>
      <c r="E4229" t="s">
        <v>44</v>
      </c>
      <c r="F4229">
        <v>25.25</v>
      </c>
      <c r="J4229" t="s">
        <v>1125</v>
      </c>
      <c r="U4229">
        <v>25.25</v>
      </c>
      <c r="V4229">
        <v>25.747976000000001</v>
      </c>
      <c r="W4229">
        <v>0.100566</v>
      </c>
      <c r="X4229">
        <v>0.11</v>
      </c>
      <c r="Y4229">
        <v>0.108779</v>
      </c>
      <c r="Z4229">
        <v>1</v>
      </c>
    </row>
    <row r="4230" spans="1:37" x14ac:dyDescent="0.3">
      <c r="A4230" t="s">
        <v>0</v>
      </c>
      <c r="B4230" s="1">
        <v>42422</v>
      </c>
      <c r="C4230" s="2">
        <v>0.80861942129629627</v>
      </c>
      <c r="D4230" t="s">
        <v>109</v>
      </c>
      <c r="E4230" t="s">
        <v>1107</v>
      </c>
      <c r="F4230">
        <v>25.25</v>
      </c>
      <c r="G4230">
        <v>52.288398000000001</v>
      </c>
      <c r="H4230">
        <v>32.299999999999997</v>
      </c>
      <c r="AJ4230">
        <v>0.28999999999999998</v>
      </c>
      <c r="AK4230">
        <v>-100</v>
      </c>
    </row>
    <row r="4231" spans="1:37" x14ac:dyDescent="0.3">
      <c r="A4231" t="s">
        <v>0</v>
      </c>
      <c r="B4231" s="1">
        <v>42422</v>
      </c>
      <c r="C4231" s="2">
        <v>0.80862068287037037</v>
      </c>
      <c r="D4231" t="s">
        <v>109</v>
      </c>
      <c r="E4231" t="s">
        <v>1107</v>
      </c>
      <c r="F4231">
        <v>25.25</v>
      </c>
      <c r="G4231">
        <v>52.288398000000001</v>
      </c>
      <c r="H4231">
        <v>32.299999999999997</v>
      </c>
      <c r="AJ4231">
        <v>0.28999999999999998</v>
      </c>
      <c r="AK4231">
        <v>-100</v>
      </c>
    </row>
    <row r="4232" spans="1:37" x14ac:dyDescent="0.3">
      <c r="A4232" t="s">
        <v>0</v>
      </c>
      <c r="B4232" s="1">
        <v>42422</v>
      </c>
      <c r="C4232" s="2">
        <v>0.80862194444444446</v>
      </c>
      <c r="D4232" t="s">
        <v>109</v>
      </c>
      <c r="E4232" t="s">
        <v>87</v>
      </c>
      <c r="F4232">
        <v>25.16</v>
      </c>
      <c r="AA4232">
        <v>0.1</v>
      </c>
      <c r="AB4232">
        <v>0.09</v>
      </c>
      <c r="AC4232">
        <v>9.8880999999999997E-2</v>
      </c>
      <c r="AD4232">
        <v>-8.6200000000000003E-4</v>
      </c>
      <c r="AE4232">
        <v>3.9657999999999999E-2</v>
      </c>
      <c r="AF4232">
        <v>0.81904999999999994</v>
      </c>
      <c r="AG4232">
        <v>0.81904999999999994</v>
      </c>
      <c r="AH4232">
        <v>1638</v>
      </c>
      <c r="AI4232">
        <v>1</v>
      </c>
    </row>
    <row r="4233" spans="1:37" x14ac:dyDescent="0.3">
      <c r="A4233" t="s">
        <v>0</v>
      </c>
      <c r="B4233" s="1">
        <v>42422</v>
      </c>
      <c r="C4233" s="2">
        <v>0.80862194444444446</v>
      </c>
      <c r="D4233" t="s">
        <v>109</v>
      </c>
      <c r="E4233" t="s">
        <v>44</v>
      </c>
      <c r="F4233">
        <v>25.16</v>
      </c>
      <c r="J4233" t="s">
        <v>1126</v>
      </c>
      <c r="U4233">
        <v>25.16</v>
      </c>
      <c r="V4233">
        <v>25.653278</v>
      </c>
      <c r="W4233">
        <v>9.8617999999999997E-2</v>
      </c>
      <c r="X4233">
        <v>0.09</v>
      </c>
      <c r="Y4233">
        <v>0.108417</v>
      </c>
      <c r="Z4233">
        <v>1</v>
      </c>
    </row>
    <row r="4234" spans="1:37" x14ac:dyDescent="0.3">
      <c r="A4234" t="s">
        <v>0</v>
      </c>
      <c r="B4234" s="1">
        <v>42422</v>
      </c>
      <c r="C4234" s="2">
        <v>0.80863270833333323</v>
      </c>
      <c r="D4234" t="s">
        <v>109</v>
      </c>
      <c r="E4234" t="s">
        <v>87</v>
      </c>
      <c r="F4234">
        <v>25.04</v>
      </c>
      <c r="AA4234">
        <v>0.1</v>
      </c>
      <c r="AB4234">
        <v>0.12</v>
      </c>
      <c r="AC4234">
        <v>0.10276</v>
      </c>
      <c r="AD4234">
        <v>3.8790000000000001E-3</v>
      </c>
      <c r="AE4234">
        <v>3.9653000000000001E-2</v>
      </c>
      <c r="AF4234">
        <v>-3.2841809999999998</v>
      </c>
      <c r="AG4234">
        <v>-3.2841809999999998</v>
      </c>
      <c r="AH4234">
        <v>-6568</v>
      </c>
      <c r="AI4234">
        <v>1</v>
      </c>
    </row>
    <row r="4235" spans="1:37" x14ac:dyDescent="0.3">
      <c r="A4235" t="s">
        <v>0</v>
      </c>
      <c r="B4235" s="1">
        <v>42422</v>
      </c>
      <c r="C4235" s="2">
        <v>0.80863270833333323</v>
      </c>
      <c r="D4235" t="s">
        <v>109</v>
      </c>
      <c r="E4235" t="s">
        <v>44</v>
      </c>
      <c r="F4235">
        <v>25.04</v>
      </c>
      <c r="J4235" t="s">
        <v>1127</v>
      </c>
      <c r="U4235">
        <v>25.04</v>
      </c>
      <c r="V4235">
        <v>25.55639</v>
      </c>
      <c r="W4235">
        <v>9.7108E-2</v>
      </c>
      <c r="X4235">
        <v>0.12</v>
      </c>
      <c r="Y4235">
        <v>0.108071</v>
      </c>
      <c r="Z4235">
        <v>1</v>
      </c>
    </row>
    <row r="4236" spans="1:37" x14ac:dyDescent="0.3">
      <c r="A4236" t="s">
        <v>0</v>
      </c>
      <c r="B4236" s="1">
        <v>42422</v>
      </c>
      <c r="C4236" s="2">
        <v>0.80864403935185181</v>
      </c>
      <c r="D4236" t="s">
        <v>109</v>
      </c>
      <c r="E4236" t="s">
        <v>87</v>
      </c>
      <c r="F4236">
        <v>24.94</v>
      </c>
      <c r="AA4236">
        <v>0.1</v>
      </c>
      <c r="AB4236">
        <v>0.1</v>
      </c>
      <c r="AC4236">
        <v>0.10376000000000001</v>
      </c>
      <c r="AD4236">
        <v>9.990000000000001E-4</v>
      </c>
      <c r="AE4236">
        <v>3.9647000000000002E-2</v>
      </c>
      <c r="AF4236">
        <v>-1.060711</v>
      </c>
      <c r="AG4236">
        <v>-1.060711</v>
      </c>
      <c r="AH4236">
        <v>-2121</v>
      </c>
      <c r="AI4236">
        <v>1</v>
      </c>
    </row>
    <row r="4237" spans="1:37" x14ac:dyDescent="0.3">
      <c r="A4237" t="s">
        <v>0</v>
      </c>
      <c r="B4237" s="1">
        <v>42422</v>
      </c>
      <c r="C4237" s="2">
        <v>0.80864403935185181</v>
      </c>
      <c r="D4237" t="s">
        <v>109</v>
      </c>
      <c r="E4237" t="s">
        <v>44</v>
      </c>
      <c r="F4237">
        <v>24.94</v>
      </c>
      <c r="J4237" t="s">
        <v>1128</v>
      </c>
      <c r="U4237">
        <v>24.94</v>
      </c>
      <c r="V4237">
        <v>25.456876999999999</v>
      </c>
      <c r="W4237">
        <v>9.6188999999999997E-2</v>
      </c>
      <c r="X4237">
        <v>0.1</v>
      </c>
      <c r="Y4237">
        <v>0.10770200000000001</v>
      </c>
      <c r="Z4237">
        <v>1</v>
      </c>
    </row>
    <row r="4238" spans="1:37" x14ac:dyDescent="0.3">
      <c r="A4238" t="s">
        <v>0</v>
      </c>
      <c r="B4238" s="1">
        <v>42422</v>
      </c>
      <c r="C4238" s="2">
        <v>0.80865533564814818</v>
      </c>
      <c r="D4238" t="s">
        <v>109</v>
      </c>
      <c r="E4238" t="s">
        <v>87</v>
      </c>
      <c r="F4238">
        <v>24.84</v>
      </c>
      <c r="AA4238">
        <v>0.1</v>
      </c>
      <c r="AB4238">
        <v>0.1</v>
      </c>
      <c r="AC4238">
        <v>0.103407</v>
      </c>
      <c r="AD4238">
        <v>-3.5199999999999999E-4</v>
      </c>
      <c r="AE4238">
        <v>3.9641999999999997E-2</v>
      </c>
      <c r="AF4238">
        <v>4.8745999999999998E-2</v>
      </c>
      <c r="AG4238">
        <v>4.8745999999999998E-2</v>
      </c>
      <c r="AH4238">
        <v>97</v>
      </c>
      <c r="AI4238">
        <v>1</v>
      </c>
    </row>
    <row r="4239" spans="1:37" x14ac:dyDescent="0.3">
      <c r="A4239" t="s">
        <v>0</v>
      </c>
      <c r="B4239" s="1">
        <v>42422</v>
      </c>
      <c r="C4239" s="2">
        <v>0.80865533564814818</v>
      </c>
      <c r="D4239" t="s">
        <v>109</v>
      </c>
      <c r="E4239" t="s">
        <v>44</v>
      </c>
      <c r="F4239">
        <v>24.84</v>
      </c>
      <c r="J4239" t="s">
        <v>1129</v>
      </c>
      <c r="U4239">
        <v>24.84</v>
      </c>
      <c r="V4239">
        <v>25.355699000000001</v>
      </c>
      <c r="W4239">
        <v>9.5883999999999997E-2</v>
      </c>
      <c r="X4239">
        <v>0.1</v>
      </c>
      <c r="Y4239">
        <v>0.10732700000000001</v>
      </c>
      <c r="Z4239">
        <v>1</v>
      </c>
    </row>
    <row r="4240" spans="1:37" x14ac:dyDescent="0.3">
      <c r="A4240" t="s">
        <v>0</v>
      </c>
      <c r="B4240" s="1">
        <v>42422</v>
      </c>
      <c r="C4240" s="2">
        <v>0.80866664351851858</v>
      </c>
      <c r="D4240" t="s">
        <v>109</v>
      </c>
      <c r="E4240" t="s">
        <v>87</v>
      </c>
      <c r="F4240">
        <v>24.75</v>
      </c>
      <c r="AA4240">
        <v>0.1</v>
      </c>
      <c r="AB4240">
        <v>0.09</v>
      </c>
      <c r="AC4240">
        <v>0.10058499999999999</v>
      </c>
      <c r="AD4240">
        <v>-2.8219999999999999E-3</v>
      </c>
      <c r="AE4240">
        <v>3.9641000000000003E-2</v>
      </c>
      <c r="AF4240">
        <v>2.2507060000000001</v>
      </c>
      <c r="AG4240">
        <v>2.2507060000000001</v>
      </c>
      <c r="AH4240">
        <v>4501</v>
      </c>
      <c r="AI4240">
        <v>1</v>
      </c>
    </row>
    <row r="4241" spans="1:35" x14ac:dyDescent="0.3">
      <c r="A4241" t="s">
        <v>0</v>
      </c>
      <c r="B4241" s="1">
        <v>42422</v>
      </c>
      <c r="C4241" s="2">
        <v>0.80866664351851858</v>
      </c>
      <c r="D4241" t="s">
        <v>109</v>
      </c>
      <c r="E4241" t="s">
        <v>44</v>
      </c>
      <c r="F4241">
        <v>24.75</v>
      </c>
      <c r="J4241" t="s">
        <v>1130</v>
      </c>
      <c r="U4241">
        <v>24.75</v>
      </c>
      <c r="V4241">
        <v>25.253619</v>
      </c>
      <c r="W4241">
        <v>9.6208000000000002E-2</v>
      </c>
      <c r="X4241">
        <v>0.09</v>
      </c>
      <c r="Y4241">
        <v>0.106958</v>
      </c>
      <c r="Z4241">
        <v>1</v>
      </c>
    </row>
    <row r="4242" spans="1:35" x14ac:dyDescent="0.3">
      <c r="A4242" t="s">
        <v>0</v>
      </c>
      <c r="B4242" s="1">
        <v>42422</v>
      </c>
      <c r="C4242" s="2">
        <v>0.80867795138888887</v>
      </c>
      <c r="D4242" t="s">
        <v>109</v>
      </c>
      <c r="E4242" t="s">
        <v>87</v>
      </c>
      <c r="F4242">
        <v>24.66</v>
      </c>
      <c r="AA4242">
        <v>0.1</v>
      </c>
      <c r="AB4242">
        <v>0.09</v>
      </c>
      <c r="AC4242">
        <v>9.7338999999999995E-2</v>
      </c>
      <c r="AD4242">
        <v>-3.2460000000000002E-3</v>
      </c>
      <c r="AE4242">
        <v>3.9645E-2</v>
      </c>
      <c r="AF4242">
        <v>2.849278</v>
      </c>
      <c r="AG4242">
        <v>2.849278</v>
      </c>
      <c r="AH4242">
        <v>5698</v>
      </c>
      <c r="AI4242">
        <v>1</v>
      </c>
    </row>
    <row r="4243" spans="1:35" x14ac:dyDescent="0.3">
      <c r="A4243" t="s">
        <v>0</v>
      </c>
      <c r="B4243" s="1">
        <v>42422</v>
      </c>
      <c r="C4243" s="2">
        <v>0.80867795138888887</v>
      </c>
      <c r="D4243" t="s">
        <v>109</v>
      </c>
      <c r="E4243" t="s">
        <v>44</v>
      </c>
      <c r="F4243">
        <v>24.66</v>
      </c>
      <c r="J4243" t="s">
        <v>1131</v>
      </c>
      <c r="U4243">
        <v>24.66</v>
      </c>
      <c r="V4243">
        <v>25.150361</v>
      </c>
      <c r="W4243">
        <v>9.7130999999999995E-2</v>
      </c>
      <c r="X4243">
        <v>0.09</v>
      </c>
      <c r="Y4243">
        <v>0.106614</v>
      </c>
      <c r="Z4243">
        <v>1</v>
      </c>
    </row>
    <row r="4244" spans="1:35" x14ac:dyDescent="0.3">
      <c r="A4244" t="s">
        <v>0</v>
      </c>
      <c r="B4244" s="1">
        <v>42422</v>
      </c>
      <c r="C4244" s="2">
        <v>0.80868925925925927</v>
      </c>
      <c r="D4244" t="s">
        <v>109</v>
      </c>
      <c r="E4244" t="s">
        <v>87</v>
      </c>
      <c r="F4244">
        <v>24.56</v>
      </c>
      <c r="AA4244">
        <v>0.1</v>
      </c>
      <c r="AB4244">
        <v>0.1</v>
      </c>
      <c r="AC4244">
        <v>9.6573000000000006E-2</v>
      </c>
      <c r="AD4244">
        <v>-7.6599999999999997E-4</v>
      </c>
      <c r="AE4244">
        <v>3.9650999999999999E-2</v>
      </c>
      <c r="AF4244">
        <v>0.92678400000000005</v>
      </c>
      <c r="AG4244">
        <v>0.92678400000000005</v>
      </c>
      <c r="AH4244">
        <v>1853</v>
      </c>
      <c r="AI4244">
        <v>1</v>
      </c>
    </row>
    <row r="4245" spans="1:35" x14ac:dyDescent="0.3">
      <c r="A4245" t="s">
        <v>0</v>
      </c>
      <c r="B4245" s="1">
        <v>42422</v>
      </c>
      <c r="C4245" s="2">
        <v>0.80868925925925927</v>
      </c>
      <c r="D4245" t="s">
        <v>109</v>
      </c>
      <c r="E4245" t="s">
        <v>44</v>
      </c>
      <c r="F4245">
        <v>24.56</v>
      </c>
      <c r="J4245" t="s">
        <v>1132</v>
      </c>
      <c r="U4245">
        <v>24.56</v>
      </c>
      <c r="V4245">
        <v>25.046441000000002</v>
      </c>
      <c r="W4245">
        <v>9.8365999999999995E-2</v>
      </c>
      <c r="X4245">
        <v>0.1</v>
      </c>
      <c r="Y4245">
        <v>0.10629</v>
      </c>
      <c r="Z4245">
        <v>1</v>
      </c>
    </row>
    <row r="4246" spans="1:35" x14ac:dyDescent="0.3">
      <c r="A4246" t="s">
        <v>0</v>
      </c>
      <c r="B4246" s="1">
        <v>42422</v>
      </c>
      <c r="C4246" s="2">
        <v>0.80870055555555564</v>
      </c>
      <c r="D4246" t="s">
        <v>109</v>
      </c>
      <c r="E4246" t="s">
        <v>87</v>
      </c>
      <c r="F4246">
        <v>24.46</v>
      </c>
      <c r="AA4246">
        <v>0.1</v>
      </c>
      <c r="AB4246">
        <v>0.1</v>
      </c>
      <c r="AC4246">
        <v>9.6951999999999997E-2</v>
      </c>
      <c r="AD4246">
        <v>3.79E-4</v>
      </c>
      <c r="AE4246">
        <v>3.9655000000000003E-2</v>
      </c>
      <c r="AF4246">
        <v>-1.9637000000000002E-2</v>
      </c>
      <c r="AG4246">
        <v>-1.9637000000000002E-2</v>
      </c>
      <c r="AH4246">
        <v>-39</v>
      </c>
      <c r="AI4246">
        <v>1</v>
      </c>
    </row>
    <row r="4247" spans="1:35" x14ac:dyDescent="0.3">
      <c r="A4247" t="s">
        <v>0</v>
      </c>
      <c r="B4247" s="1">
        <v>42422</v>
      </c>
      <c r="C4247" s="2">
        <v>0.80870055555555564</v>
      </c>
      <c r="D4247" t="s">
        <v>109</v>
      </c>
      <c r="E4247" t="s">
        <v>44</v>
      </c>
      <c r="F4247">
        <v>24.46</v>
      </c>
      <c r="J4247" t="s">
        <v>1133</v>
      </c>
      <c r="U4247">
        <v>24.46</v>
      </c>
      <c r="V4247">
        <v>24.944172999999999</v>
      </c>
      <c r="W4247">
        <v>9.9421999999999996E-2</v>
      </c>
      <c r="X4247">
        <v>0.1</v>
      </c>
      <c r="Y4247">
        <v>0.10600999999999999</v>
      </c>
      <c r="Z4247">
        <v>1</v>
      </c>
    </row>
    <row r="4248" spans="1:35" x14ac:dyDescent="0.3">
      <c r="A4248" t="s">
        <v>0</v>
      </c>
      <c r="B4248" s="1">
        <v>42422</v>
      </c>
      <c r="C4248" s="2">
        <v>0.80871268518518524</v>
      </c>
      <c r="D4248" t="s">
        <v>109</v>
      </c>
      <c r="E4248" t="s">
        <v>87</v>
      </c>
      <c r="F4248">
        <v>24.38</v>
      </c>
      <c r="AA4248">
        <v>0.1</v>
      </c>
      <c r="AB4248">
        <v>0.08</v>
      </c>
      <c r="AC4248">
        <v>9.3713000000000005E-2</v>
      </c>
      <c r="AD4248">
        <v>-3.2390000000000001E-3</v>
      </c>
      <c r="AE4248">
        <v>3.9666E-2</v>
      </c>
      <c r="AF4248">
        <v>3.1336539999999999</v>
      </c>
      <c r="AG4248">
        <v>3.1336539999999999</v>
      </c>
      <c r="AH4248">
        <v>6267</v>
      </c>
      <c r="AI4248">
        <v>1</v>
      </c>
    </row>
    <row r="4249" spans="1:35" x14ac:dyDescent="0.3">
      <c r="A4249" t="s">
        <v>0</v>
      </c>
      <c r="B4249" s="1">
        <v>42422</v>
      </c>
      <c r="C4249" s="2">
        <v>0.80871268518518524</v>
      </c>
      <c r="D4249" t="s">
        <v>109</v>
      </c>
      <c r="E4249" t="s">
        <v>44</v>
      </c>
      <c r="F4249">
        <v>24.38</v>
      </c>
      <c r="J4249" t="s">
        <v>1134</v>
      </c>
      <c r="U4249">
        <v>24.38</v>
      </c>
      <c r="V4249">
        <v>24.845573999999999</v>
      </c>
      <c r="W4249">
        <v>9.9904000000000007E-2</v>
      </c>
      <c r="X4249">
        <v>0.08</v>
      </c>
      <c r="Y4249">
        <v>0.1057</v>
      </c>
      <c r="Z4249">
        <v>1</v>
      </c>
    </row>
    <row r="4250" spans="1:35" x14ac:dyDescent="0.3">
      <c r="A4250" t="s">
        <v>0</v>
      </c>
      <c r="B4250" s="1">
        <v>42422</v>
      </c>
      <c r="C4250" s="2">
        <v>0.80872318287037037</v>
      </c>
      <c r="D4250" t="s">
        <v>109</v>
      </c>
      <c r="E4250" t="s">
        <v>87</v>
      </c>
      <c r="F4250">
        <v>24.29</v>
      </c>
      <c r="AA4250">
        <v>0.1</v>
      </c>
      <c r="AB4250">
        <v>0.09</v>
      </c>
      <c r="AC4250">
        <v>9.1675000000000006E-2</v>
      </c>
      <c r="AD4250">
        <v>-2.0379999999999999E-3</v>
      </c>
      <c r="AE4250">
        <v>3.9678999999999999E-2</v>
      </c>
      <c r="AF4250">
        <v>2.336179</v>
      </c>
      <c r="AG4250">
        <v>2.336179</v>
      </c>
      <c r="AH4250">
        <v>4672</v>
      </c>
      <c r="AI4250">
        <v>1</v>
      </c>
    </row>
    <row r="4251" spans="1:35" x14ac:dyDescent="0.3">
      <c r="A4251" t="s">
        <v>0</v>
      </c>
      <c r="B4251" s="1">
        <v>42422</v>
      </c>
      <c r="C4251" s="2">
        <v>0.80872318287037037</v>
      </c>
      <c r="D4251" t="s">
        <v>109</v>
      </c>
      <c r="E4251" t="s">
        <v>44</v>
      </c>
      <c r="F4251">
        <v>24.29</v>
      </c>
      <c r="J4251" t="s">
        <v>1135</v>
      </c>
      <c r="U4251">
        <v>24.29</v>
      </c>
      <c r="V4251">
        <v>24.750119000000002</v>
      </c>
      <c r="W4251">
        <v>9.9726999999999996E-2</v>
      </c>
      <c r="X4251">
        <v>0.09</v>
      </c>
      <c r="Y4251">
        <v>0.105419</v>
      </c>
      <c r="Z4251">
        <v>1</v>
      </c>
    </row>
    <row r="4252" spans="1:35" x14ac:dyDescent="0.3">
      <c r="A4252" t="s">
        <v>0</v>
      </c>
      <c r="B4252" s="1">
        <v>42422</v>
      </c>
      <c r="C4252" s="2">
        <v>0.80873457175925922</v>
      </c>
      <c r="D4252" t="s">
        <v>109</v>
      </c>
      <c r="E4252" t="s">
        <v>87</v>
      </c>
      <c r="F4252">
        <v>24.2</v>
      </c>
      <c r="AA4252">
        <v>0.1</v>
      </c>
      <c r="AB4252">
        <v>0.09</v>
      </c>
      <c r="AC4252">
        <v>9.0524999999999994E-2</v>
      </c>
      <c r="AD4252">
        <v>-1.15E-3</v>
      </c>
      <c r="AE4252">
        <v>3.9694E-2</v>
      </c>
      <c r="AF4252">
        <v>1.7178960000000001</v>
      </c>
      <c r="AG4252">
        <v>1.7178960000000001</v>
      </c>
      <c r="AH4252">
        <v>3435</v>
      </c>
      <c r="AI4252">
        <v>1</v>
      </c>
    </row>
    <row r="4253" spans="1:35" x14ac:dyDescent="0.3">
      <c r="A4253" t="s">
        <v>0</v>
      </c>
      <c r="B4253" s="1">
        <v>42422</v>
      </c>
      <c r="C4253" s="2">
        <v>0.80873457175925922</v>
      </c>
      <c r="D4253" t="s">
        <v>109</v>
      </c>
      <c r="E4253" t="s">
        <v>44</v>
      </c>
      <c r="F4253">
        <v>24.2</v>
      </c>
      <c r="J4253" t="s">
        <v>1136</v>
      </c>
      <c r="U4253">
        <v>24.2</v>
      </c>
      <c r="V4253">
        <v>24.655673</v>
      </c>
      <c r="W4253">
        <v>9.9099999999999994E-2</v>
      </c>
      <c r="X4253">
        <v>0.09</v>
      </c>
      <c r="Y4253">
        <v>0.105104</v>
      </c>
      <c r="Z4253">
        <v>1</v>
      </c>
    </row>
    <row r="4254" spans="1:35" x14ac:dyDescent="0.3">
      <c r="A4254" t="s">
        <v>0</v>
      </c>
      <c r="B4254" s="1">
        <v>42422</v>
      </c>
      <c r="C4254" s="2">
        <v>0.80874578703703703</v>
      </c>
      <c r="D4254" t="s">
        <v>109</v>
      </c>
      <c r="E4254" t="s">
        <v>87</v>
      </c>
      <c r="F4254">
        <v>24.11</v>
      </c>
      <c r="AA4254">
        <v>0.1</v>
      </c>
      <c r="AB4254">
        <v>0.09</v>
      </c>
      <c r="AC4254">
        <v>8.9959999999999998E-2</v>
      </c>
      <c r="AD4254">
        <v>-5.6499999999999996E-4</v>
      </c>
      <c r="AE4254">
        <v>3.9710000000000002E-2</v>
      </c>
      <c r="AF4254">
        <v>1.2949489999999999</v>
      </c>
      <c r="AG4254">
        <v>1.2949489999999999</v>
      </c>
      <c r="AH4254">
        <v>2589</v>
      </c>
      <c r="AI4254">
        <v>1</v>
      </c>
    </row>
    <row r="4255" spans="1:35" x14ac:dyDescent="0.3">
      <c r="A4255" t="s">
        <v>0</v>
      </c>
      <c r="B4255" s="1">
        <v>42422</v>
      </c>
      <c r="C4255" s="2">
        <v>0.80874578703703703</v>
      </c>
      <c r="D4255" t="s">
        <v>109</v>
      </c>
      <c r="E4255" t="s">
        <v>44</v>
      </c>
      <c r="F4255">
        <v>24.11</v>
      </c>
      <c r="J4255" t="s">
        <v>1137</v>
      </c>
      <c r="U4255">
        <v>24.11</v>
      </c>
      <c r="V4255">
        <v>24.561411</v>
      </c>
      <c r="W4255">
        <v>9.8244999999999999E-2</v>
      </c>
      <c r="X4255">
        <v>0.09</v>
      </c>
      <c r="Y4255">
        <v>0.10474700000000001</v>
      </c>
      <c r="Z4255">
        <v>1</v>
      </c>
    </row>
    <row r="4256" spans="1:35" x14ac:dyDescent="0.3">
      <c r="A4256" t="s">
        <v>0</v>
      </c>
      <c r="B4256" s="1">
        <v>42422</v>
      </c>
      <c r="C4256" s="2">
        <v>0.8087570833333334</v>
      </c>
      <c r="D4256" t="s">
        <v>109</v>
      </c>
      <c r="E4256" t="s">
        <v>87</v>
      </c>
      <c r="F4256">
        <v>24.02</v>
      </c>
      <c r="AA4256">
        <v>0.1</v>
      </c>
      <c r="AB4256">
        <v>0.09</v>
      </c>
      <c r="AC4256">
        <v>8.9742000000000002E-2</v>
      </c>
      <c r="AD4256">
        <v>-2.1800000000000001E-4</v>
      </c>
      <c r="AE4256">
        <v>3.9725999999999997E-2</v>
      </c>
      <c r="AF4256">
        <v>1.034729</v>
      </c>
      <c r="AG4256">
        <v>1.034729</v>
      </c>
      <c r="AH4256">
        <v>2069</v>
      </c>
      <c r="AI4256">
        <v>1</v>
      </c>
    </row>
    <row r="4257" spans="1:35" x14ac:dyDescent="0.3">
      <c r="A4257" t="s">
        <v>0</v>
      </c>
      <c r="B4257" s="1">
        <v>42422</v>
      </c>
      <c r="C4257" s="2">
        <v>0.8087570833333334</v>
      </c>
      <c r="D4257" t="s">
        <v>109</v>
      </c>
      <c r="E4257" t="s">
        <v>44</v>
      </c>
      <c r="F4257">
        <v>24.02</v>
      </c>
      <c r="J4257" t="s">
        <v>1138</v>
      </c>
      <c r="U4257">
        <v>24.02</v>
      </c>
      <c r="V4257">
        <v>24.468579999999999</v>
      </c>
      <c r="W4257">
        <v>9.7100000000000006E-2</v>
      </c>
      <c r="X4257">
        <v>0.09</v>
      </c>
      <c r="Y4257">
        <v>0.10435999999999999</v>
      </c>
      <c r="Z4257">
        <v>1</v>
      </c>
    </row>
    <row r="4258" spans="1:35" x14ac:dyDescent="0.3">
      <c r="A4258" t="s">
        <v>0</v>
      </c>
      <c r="B4258" s="1">
        <v>42422</v>
      </c>
      <c r="C4258" s="2">
        <v>0.80876840277777784</v>
      </c>
      <c r="D4258" t="s">
        <v>109</v>
      </c>
      <c r="E4258" t="s">
        <v>87</v>
      </c>
      <c r="F4258">
        <v>23.93</v>
      </c>
      <c r="AA4258">
        <v>0.1</v>
      </c>
      <c r="AB4258">
        <v>0.09</v>
      </c>
      <c r="AC4258">
        <v>8.9705999999999994E-2</v>
      </c>
      <c r="AD4258">
        <v>-3.6000000000000001E-5</v>
      </c>
      <c r="AE4258">
        <v>3.9743000000000001E-2</v>
      </c>
      <c r="AF4258">
        <v>0.891648</v>
      </c>
      <c r="AG4258">
        <v>0.891648</v>
      </c>
      <c r="AH4258">
        <v>1783</v>
      </c>
      <c r="AI4258">
        <v>1</v>
      </c>
    </row>
    <row r="4259" spans="1:35" x14ac:dyDescent="0.3">
      <c r="A4259" t="s">
        <v>0</v>
      </c>
      <c r="B4259" s="1">
        <v>42422</v>
      </c>
      <c r="C4259" s="2">
        <v>0.80876840277777784</v>
      </c>
      <c r="D4259" t="s">
        <v>109</v>
      </c>
      <c r="E4259" t="s">
        <v>44</v>
      </c>
      <c r="F4259">
        <v>23.93</v>
      </c>
      <c r="J4259" t="s">
        <v>1139</v>
      </c>
      <c r="U4259">
        <v>23.93</v>
      </c>
      <c r="V4259">
        <v>24.378093</v>
      </c>
      <c r="W4259">
        <v>9.5519999999999994E-2</v>
      </c>
      <c r="X4259">
        <v>0.09</v>
      </c>
      <c r="Y4259">
        <v>0.10391400000000001</v>
      </c>
      <c r="Z4259">
        <v>1</v>
      </c>
    </row>
    <row r="4260" spans="1:35" x14ac:dyDescent="0.3">
      <c r="A4260" t="s">
        <v>0</v>
      </c>
      <c r="B4260" s="1">
        <v>42422</v>
      </c>
      <c r="C4260" s="2">
        <v>0.80877975694444437</v>
      </c>
      <c r="D4260" t="s">
        <v>109</v>
      </c>
      <c r="E4260" t="s">
        <v>87</v>
      </c>
      <c r="F4260">
        <v>23.84</v>
      </c>
      <c r="AA4260">
        <v>0.1</v>
      </c>
      <c r="AB4260">
        <v>0.09</v>
      </c>
      <c r="AC4260">
        <v>8.9750999999999997E-2</v>
      </c>
      <c r="AD4260">
        <v>4.5000000000000003E-5</v>
      </c>
      <c r="AE4260">
        <v>3.9759000000000003E-2</v>
      </c>
      <c r="AF4260">
        <v>0.82404100000000002</v>
      </c>
      <c r="AG4260">
        <v>0.82404100000000002</v>
      </c>
      <c r="AH4260">
        <v>1648</v>
      </c>
      <c r="AI4260">
        <v>1</v>
      </c>
    </row>
    <row r="4261" spans="1:35" x14ac:dyDescent="0.3">
      <c r="A4261" t="s">
        <v>0</v>
      </c>
      <c r="B4261" s="1">
        <v>42422</v>
      </c>
      <c r="C4261" s="2">
        <v>0.80877975694444437</v>
      </c>
      <c r="D4261" t="s">
        <v>109</v>
      </c>
      <c r="E4261" t="s">
        <v>44</v>
      </c>
      <c r="F4261">
        <v>23.84</v>
      </c>
      <c r="J4261" t="s">
        <v>1140</v>
      </c>
      <c r="U4261">
        <v>23.84</v>
      </c>
      <c r="V4261">
        <v>24.288959999999999</v>
      </c>
      <c r="W4261">
        <v>9.3690999999999997E-2</v>
      </c>
      <c r="X4261">
        <v>0.09</v>
      </c>
      <c r="Y4261">
        <v>0.103451</v>
      </c>
      <c r="Z4261">
        <v>1</v>
      </c>
    </row>
    <row r="4262" spans="1:35" x14ac:dyDescent="0.3">
      <c r="A4262" t="s">
        <v>0</v>
      </c>
      <c r="B4262" s="1">
        <v>42422</v>
      </c>
      <c r="C4262" s="2">
        <v>0.80879101851851853</v>
      </c>
      <c r="D4262" t="s">
        <v>109</v>
      </c>
      <c r="E4262" t="s">
        <v>87</v>
      </c>
      <c r="F4262">
        <v>23.75</v>
      </c>
      <c r="AA4262">
        <v>0.1</v>
      </c>
      <c r="AB4262">
        <v>0.09</v>
      </c>
      <c r="AC4262">
        <v>8.9817999999999995E-2</v>
      </c>
      <c r="AD4262">
        <v>6.7999999999999999E-5</v>
      </c>
      <c r="AE4262">
        <v>3.9775999999999999E-2</v>
      </c>
      <c r="AF4262">
        <v>0.80014799999999997</v>
      </c>
      <c r="AG4262">
        <v>0.80014799999999997</v>
      </c>
      <c r="AH4262">
        <v>1600</v>
      </c>
      <c r="AI4262">
        <v>1</v>
      </c>
    </row>
    <row r="4263" spans="1:35" x14ac:dyDescent="0.3">
      <c r="A4263" t="s">
        <v>0</v>
      </c>
      <c r="B4263" s="1">
        <v>42422</v>
      </c>
      <c r="C4263" s="2">
        <v>0.80879101851851853</v>
      </c>
      <c r="D4263" t="s">
        <v>109</v>
      </c>
      <c r="E4263" t="s">
        <v>44</v>
      </c>
      <c r="F4263">
        <v>23.75</v>
      </c>
      <c r="J4263" t="s">
        <v>1141</v>
      </c>
      <c r="U4263">
        <v>23.75</v>
      </c>
      <c r="V4263">
        <v>24.199718000000001</v>
      </c>
      <c r="W4263">
        <v>9.2079999999999995E-2</v>
      </c>
      <c r="X4263">
        <v>0.09</v>
      </c>
      <c r="Y4263">
        <v>0.10299899999999999</v>
      </c>
      <c r="Z4263">
        <v>1</v>
      </c>
    </row>
    <row r="4264" spans="1:35" x14ac:dyDescent="0.3">
      <c r="A4264" t="s">
        <v>0</v>
      </c>
      <c r="B4264" s="1">
        <v>42422</v>
      </c>
      <c r="C4264" s="2">
        <v>0.80880232638888883</v>
      </c>
      <c r="D4264" t="s">
        <v>109</v>
      </c>
      <c r="E4264" t="s">
        <v>87</v>
      </c>
      <c r="F4264">
        <v>23.64</v>
      </c>
      <c r="AA4264">
        <v>0.1</v>
      </c>
      <c r="AB4264">
        <v>0.11</v>
      </c>
      <c r="AC4264">
        <v>9.3881999999999993E-2</v>
      </c>
      <c r="AD4264">
        <v>4.0629999999999998E-3</v>
      </c>
      <c r="AE4264">
        <v>3.9785000000000001E-2</v>
      </c>
      <c r="AF4264">
        <v>-2.7214770000000001</v>
      </c>
      <c r="AG4264">
        <v>-2.7214770000000001</v>
      </c>
      <c r="AH4264">
        <v>-5442</v>
      </c>
      <c r="AI4264">
        <v>1</v>
      </c>
    </row>
    <row r="4265" spans="1:35" x14ac:dyDescent="0.3">
      <c r="A4265" t="s">
        <v>0</v>
      </c>
      <c r="B4265" s="1">
        <v>42422</v>
      </c>
      <c r="C4265" s="2">
        <v>0.80880232638888883</v>
      </c>
      <c r="D4265" t="s">
        <v>109</v>
      </c>
      <c r="E4265" t="s">
        <v>44</v>
      </c>
      <c r="F4265">
        <v>23.64</v>
      </c>
      <c r="J4265" t="s">
        <v>1142</v>
      </c>
      <c r="U4265">
        <v>23.64</v>
      </c>
      <c r="V4265">
        <v>24.109970000000001</v>
      </c>
      <c r="W4265">
        <v>9.0984999999999996E-2</v>
      </c>
      <c r="X4265">
        <v>0.11</v>
      </c>
      <c r="Y4265">
        <v>0.10259600000000001</v>
      </c>
      <c r="Z4265">
        <v>1</v>
      </c>
    </row>
    <row r="4266" spans="1:35" x14ac:dyDescent="0.3">
      <c r="A4266" t="s">
        <v>0</v>
      </c>
      <c r="B4266" s="1">
        <v>42422</v>
      </c>
      <c r="C4266" s="2">
        <v>0.80881364583333326</v>
      </c>
      <c r="D4266" t="s">
        <v>109</v>
      </c>
      <c r="E4266" t="s">
        <v>87</v>
      </c>
      <c r="F4266">
        <v>23.57</v>
      </c>
      <c r="AA4266">
        <v>0.1</v>
      </c>
      <c r="AB4266">
        <v>7.0000000000000007E-2</v>
      </c>
      <c r="AC4266">
        <v>9.0731000000000006E-2</v>
      </c>
      <c r="AD4266">
        <v>-3.1510000000000002E-3</v>
      </c>
      <c r="AE4266">
        <v>3.9800000000000002E-2</v>
      </c>
      <c r="AF4266">
        <v>3.302127</v>
      </c>
      <c r="AG4266">
        <v>3.302127</v>
      </c>
      <c r="AH4266">
        <v>6604</v>
      </c>
      <c r="AI4266">
        <v>1</v>
      </c>
    </row>
    <row r="4267" spans="1:35" x14ac:dyDescent="0.3">
      <c r="A4267" t="s">
        <v>0</v>
      </c>
      <c r="B4267" s="1">
        <v>42422</v>
      </c>
      <c r="C4267" s="2">
        <v>0.80881364583333326</v>
      </c>
      <c r="D4267" t="s">
        <v>109</v>
      </c>
      <c r="E4267" t="s">
        <v>44</v>
      </c>
      <c r="F4267">
        <v>23.57</v>
      </c>
      <c r="J4267" t="s">
        <v>1143</v>
      </c>
      <c r="U4267">
        <v>23.57</v>
      </c>
      <c r="V4267">
        <v>24.019940999999999</v>
      </c>
      <c r="W4267">
        <v>9.0314000000000005E-2</v>
      </c>
      <c r="X4267">
        <v>7.0000000000000007E-2</v>
      </c>
      <c r="Y4267">
        <v>0.102229</v>
      </c>
      <c r="Z4267">
        <v>1</v>
      </c>
    </row>
    <row r="4268" spans="1:35" x14ac:dyDescent="0.3">
      <c r="A4268" t="s">
        <v>0</v>
      </c>
      <c r="B4268" s="1">
        <v>42422</v>
      </c>
      <c r="C4268" s="2">
        <v>0.80882494212962952</v>
      </c>
      <c r="D4268" t="s">
        <v>109</v>
      </c>
      <c r="E4268" t="s">
        <v>87</v>
      </c>
      <c r="F4268">
        <v>23.47</v>
      </c>
      <c r="AA4268">
        <v>0.1</v>
      </c>
      <c r="AB4268">
        <v>0.1</v>
      </c>
      <c r="AC4268">
        <v>9.1324000000000002E-2</v>
      </c>
      <c r="AD4268">
        <v>5.9299999999999999E-4</v>
      </c>
      <c r="AE4268">
        <v>3.9814000000000002E-2</v>
      </c>
      <c r="AF4268">
        <v>0.25911099999999998</v>
      </c>
      <c r="AG4268">
        <v>0.25911099999999998</v>
      </c>
      <c r="AH4268">
        <v>518</v>
      </c>
      <c r="AI4268">
        <v>1</v>
      </c>
    </row>
    <row r="4269" spans="1:35" x14ac:dyDescent="0.3">
      <c r="A4269" t="s">
        <v>0</v>
      </c>
      <c r="B4269" s="1">
        <v>42422</v>
      </c>
      <c r="C4269" s="2">
        <v>0.80882494212962952</v>
      </c>
      <c r="D4269" t="s">
        <v>109</v>
      </c>
      <c r="E4269" t="s">
        <v>44</v>
      </c>
      <c r="F4269">
        <v>23.47</v>
      </c>
      <c r="J4269" t="s">
        <v>1144</v>
      </c>
      <c r="U4269">
        <v>23.47</v>
      </c>
      <c r="V4269">
        <v>23.929435999999999</v>
      </c>
      <c r="W4269">
        <v>8.9826000000000003E-2</v>
      </c>
      <c r="X4269">
        <v>0.1</v>
      </c>
      <c r="Y4269">
        <v>0.101897</v>
      </c>
      <c r="Z4269">
        <v>1</v>
      </c>
    </row>
    <row r="4270" spans="1:35" x14ac:dyDescent="0.3">
      <c r="A4270" t="s">
        <v>0</v>
      </c>
      <c r="B4270" s="1">
        <v>42422</v>
      </c>
      <c r="C4270" s="2">
        <v>0.80883625000000003</v>
      </c>
      <c r="D4270" t="s">
        <v>109</v>
      </c>
      <c r="E4270" t="s">
        <v>87</v>
      </c>
      <c r="F4270">
        <v>23.36</v>
      </c>
      <c r="AA4270">
        <v>0.1</v>
      </c>
      <c r="AB4270">
        <v>0.11</v>
      </c>
      <c r="AC4270">
        <v>9.5297000000000007E-2</v>
      </c>
      <c r="AD4270">
        <v>3.973E-3</v>
      </c>
      <c r="AE4270">
        <v>3.9822000000000003E-2</v>
      </c>
      <c r="AF4270">
        <v>-2.761949</v>
      </c>
      <c r="AG4270">
        <v>-2.761949</v>
      </c>
      <c r="AH4270">
        <v>-5523</v>
      </c>
      <c r="AI4270">
        <v>1</v>
      </c>
    </row>
    <row r="4271" spans="1:35" x14ac:dyDescent="0.3">
      <c r="A4271" t="s">
        <v>0</v>
      </c>
      <c r="B4271" s="1">
        <v>42422</v>
      </c>
      <c r="C4271" s="2">
        <v>0.80883625000000003</v>
      </c>
      <c r="D4271" t="s">
        <v>109</v>
      </c>
      <c r="E4271" t="s">
        <v>44</v>
      </c>
      <c r="F4271">
        <v>23.36</v>
      </c>
      <c r="J4271" t="s">
        <v>1145</v>
      </c>
      <c r="U4271">
        <v>23.36</v>
      </c>
      <c r="V4271">
        <v>23.837831000000001</v>
      </c>
      <c r="W4271">
        <v>8.9497999999999994E-2</v>
      </c>
      <c r="X4271">
        <v>0.11</v>
      </c>
      <c r="Y4271">
        <v>0.101592</v>
      </c>
      <c r="Z4271">
        <v>1</v>
      </c>
    </row>
    <row r="4272" spans="1:35" x14ac:dyDescent="0.3">
      <c r="A4272" t="s">
        <v>0</v>
      </c>
      <c r="B4272" s="1">
        <v>42422</v>
      </c>
      <c r="C4272" s="2">
        <v>0.80884754629629629</v>
      </c>
      <c r="D4272" t="s">
        <v>109</v>
      </c>
      <c r="E4272" t="s">
        <v>87</v>
      </c>
      <c r="F4272">
        <v>23.27</v>
      </c>
      <c r="AA4272">
        <v>0.1</v>
      </c>
      <c r="AB4272">
        <v>0.09</v>
      </c>
      <c r="AC4272">
        <v>9.5825999999999995E-2</v>
      </c>
      <c r="AD4272">
        <v>5.2999999999999998E-4</v>
      </c>
      <c r="AE4272">
        <v>3.9828000000000002E-2</v>
      </c>
      <c r="AF4272">
        <v>-5.0019000000000001E-2</v>
      </c>
      <c r="AG4272">
        <v>-5.0019000000000001E-2</v>
      </c>
      <c r="AH4272">
        <v>-100</v>
      </c>
      <c r="AI4272">
        <v>1</v>
      </c>
    </row>
    <row r="4273" spans="1:37" x14ac:dyDescent="0.3">
      <c r="A4273" t="s">
        <v>0</v>
      </c>
      <c r="B4273" s="1">
        <v>42422</v>
      </c>
      <c r="C4273" s="2">
        <v>0.80884754629629629</v>
      </c>
      <c r="D4273" t="s">
        <v>109</v>
      </c>
      <c r="E4273" t="s">
        <v>44</v>
      </c>
      <c r="F4273">
        <v>23.27</v>
      </c>
      <c r="J4273" t="s">
        <v>1146</v>
      </c>
      <c r="U4273">
        <v>23.27</v>
      </c>
      <c r="V4273">
        <v>23.745193</v>
      </c>
      <c r="W4273">
        <v>8.9473999999999998E-2</v>
      </c>
      <c r="X4273">
        <v>0.09</v>
      </c>
      <c r="Y4273">
        <v>0.101308</v>
      </c>
      <c r="Z4273">
        <v>1</v>
      </c>
    </row>
    <row r="4274" spans="1:37" x14ac:dyDescent="0.3">
      <c r="A4274" t="s">
        <v>0</v>
      </c>
      <c r="B4274" s="1">
        <v>42422</v>
      </c>
      <c r="C4274" s="2">
        <v>0.80885939814814822</v>
      </c>
      <c r="D4274" t="s">
        <v>109</v>
      </c>
      <c r="E4274" t="s">
        <v>87</v>
      </c>
      <c r="F4274">
        <v>23.18</v>
      </c>
      <c r="AA4274">
        <v>0.1</v>
      </c>
      <c r="AB4274">
        <v>0.09</v>
      </c>
      <c r="AC4274">
        <v>9.4872999999999999E-2</v>
      </c>
      <c r="AD4274">
        <v>-9.5299999999999996E-4</v>
      </c>
      <c r="AE4274">
        <v>3.9836999999999997E-2</v>
      </c>
      <c r="AF4274">
        <v>1.2127250000000001</v>
      </c>
      <c r="AG4274">
        <v>1.2127250000000001</v>
      </c>
      <c r="AH4274">
        <v>2425</v>
      </c>
      <c r="AI4274">
        <v>1</v>
      </c>
    </row>
    <row r="4275" spans="1:37" x14ac:dyDescent="0.3">
      <c r="A4275" t="s">
        <v>0</v>
      </c>
      <c r="B4275" s="1">
        <v>42422</v>
      </c>
      <c r="C4275" s="2">
        <v>0.80885939814814822</v>
      </c>
      <c r="D4275" t="s">
        <v>109</v>
      </c>
      <c r="E4275" t="s">
        <v>44</v>
      </c>
      <c r="F4275">
        <v>23.18</v>
      </c>
      <c r="J4275" t="s">
        <v>1147</v>
      </c>
      <c r="U4275">
        <v>23.18</v>
      </c>
      <c r="V4275">
        <v>23.652393</v>
      </c>
      <c r="W4275">
        <v>8.9760999999999994E-2</v>
      </c>
      <c r="X4275">
        <v>0.09</v>
      </c>
      <c r="Y4275">
        <v>0.100977</v>
      </c>
      <c r="Z4275">
        <v>1</v>
      </c>
    </row>
    <row r="4276" spans="1:37" x14ac:dyDescent="0.3">
      <c r="A4276" t="s">
        <v>0</v>
      </c>
      <c r="B4276" s="1">
        <v>42422</v>
      </c>
      <c r="C4276" s="2">
        <v>0.80887015046296307</v>
      </c>
      <c r="D4276" t="s">
        <v>109</v>
      </c>
      <c r="E4276" t="s">
        <v>87</v>
      </c>
      <c r="F4276">
        <v>23.08</v>
      </c>
      <c r="AA4276">
        <v>0.1</v>
      </c>
      <c r="AB4276">
        <v>0.1</v>
      </c>
      <c r="AC4276">
        <v>9.5517000000000005E-2</v>
      </c>
      <c r="AD4276">
        <v>6.4400000000000004E-4</v>
      </c>
      <c r="AE4276">
        <v>3.9843999999999997E-2</v>
      </c>
      <c r="AF4276">
        <v>-0.11675099999999999</v>
      </c>
      <c r="AG4276">
        <v>-0.11675099999999999</v>
      </c>
      <c r="AH4276">
        <v>-233</v>
      </c>
      <c r="AI4276">
        <v>1</v>
      </c>
    </row>
    <row r="4277" spans="1:37" x14ac:dyDescent="0.3">
      <c r="A4277" t="s">
        <v>0</v>
      </c>
      <c r="B4277" s="1">
        <v>42422</v>
      </c>
      <c r="C4277" s="2">
        <v>0.80887015046296307</v>
      </c>
      <c r="D4277" t="s">
        <v>109</v>
      </c>
      <c r="E4277" t="s">
        <v>44</v>
      </c>
      <c r="F4277">
        <v>23.08</v>
      </c>
      <c r="J4277" t="s">
        <v>1148</v>
      </c>
      <c r="U4277">
        <v>23.08</v>
      </c>
      <c r="V4277">
        <v>23.559201999999999</v>
      </c>
      <c r="W4277">
        <v>9.0262999999999996E-2</v>
      </c>
      <c r="X4277">
        <v>0.1</v>
      </c>
      <c r="Y4277">
        <v>0.10069699999999999</v>
      </c>
      <c r="Z4277">
        <v>1</v>
      </c>
    </row>
    <row r="4278" spans="1:37" x14ac:dyDescent="0.3">
      <c r="A4278" t="s">
        <v>0</v>
      </c>
      <c r="B4278" s="1">
        <v>42422</v>
      </c>
      <c r="C4278" s="2">
        <v>0.80887957175925929</v>
      </c>
      <c r="D4278" t="s">
        <v>109</v>
      </c>
      <c r="E4278" t="s">
        <v>1107</v>
      </c>
      <c r="F4278">
        <v>23.08</v>
      </c>
      <c r="G4278">
        <v>52.319907999999998</v>
      </c>
      <c r="H4278">
        <v>32.299999999999997</v>
      </c>
      <c r="AJ4278">
        <v>0.25874999999999998</v>
      </c>
      <c r="AK4278">
        <v>-100</v>
      </c>
    </row>
    <row r="4279" spans="1:37" x14ac:dyDescent="0.3">
      <c r="A4279" t="s">
        <v>0</v>
      </c>
      <c r="B4279" s="1">
        <v>42422</v>
      </c>
      <c r="C4279" s="2">
        <v>0.80888084490740741</v>
      </c>
      <c r="D4279" t="s">
        <v>109</v>
      </c>
      <c r="E4279" t="s">
        <v>438</v>
      </c>
    </row>
    <row r="4280" spans="1:37" x14ac:dyDescent="0.3">
      <c r="A4280" t="s">
        <v>0</v>
      </c>
      <c r="B4280" s="1">
        <v>42422</v>
      </c>
      <c r="C4280" s="2">
        <v>0.80888200231481477</v>
      </c>
      <c r="D4280" t="s">
        <v>109</v>
      </c>
      <c r="E4280" t="s">
        <v>87</v>
      </c>
      <c r="F4280">
        <v>22.99</v>
      </c>
      <c r="AA4280">
        <v>0.1</v>
      </c>
      <c r="AB4280">
        <v>0.09</v>
      </c>
      <c r="AC4280">
        <v>9.4671000000000005E-2</v>
      </c>
      <c r="AD4280">
        <v>-8.4599999999999996E-4</v>
      </c>
      <c r="AE4280">
        <v>3.9851999999999999E-2</v>
      </c>
      <c r="AF4280">
        <v>1.1427799999999999</v>
      </c>
      <c r="AG4280">
        <v>1.1427799999999999</v>
      </c>
      <c r="AH4280">
        <v>2285</v>
      </c>
      <c r="AI4280">
        <v>1</v>
      </c>
    </row>
    <row r="4281" spans="1:37" x14ac:dyDescent="0.3">
      <c r="A4281" t="s">
        <v>0</v>
      </c>
      <c r="B4281" s="1">
        <v>42422</v>
      </c>
      <c r="C4281" s="2">
        <v>0.80888200231481477</v>
      </c>
      <c r="D4281" t="s">
        <v>109</v>
      </c>
      <c r="E4281" t="s">
        <v>44</v>
      </c>
      <c r="F4281">
        <v>22.99</v>
      </c>
      <c r="J4281" t="s">
        <v>1149</v>
      </c>
      <c r="U4281">
        <v>22.99</v>
      </c>
      <c r="V4281">
        <v>23.464231999999999</v>
      </c>
      <c r="W4281">
        <v>9.0970999999999996E-2</v>
      </c>
      <c r="X4281">
        <v>0.09</v>
      </c>
      <c r="Y4281">
        <v>0.100378</v>
      </c>
      <c r="Z4281">
        <v>1</v>
      </c>
    </row>
    <row r="4282" spans="1:37" x14ac:dyDescent="0.3">
      <c r="A4282" t="s">
        <v>0</v>
      </c>
      <c r="B4282" s="1">
        <v>42422</v>
      </c>
      <c r="C4282" s="2">
        <v>0.80888201388888892</v>
      </c>
      <c r="D4282" t="s">
        <v>109</v>
      </c>
      <c r="E4282" t="s">
        <v>45</v>
      </c>
      <c r="F4282">
        <v>22.99</v>
      </c>
      <c r="P4282" t="s">
        <v>46</v>
      </c>
    </row>
    <row r="4283" spans="1:37" x14ac:dyDescent="0.3">
      <c r="A4283" t="s">
        <v>0</v>
      </c>
      <c r="B4283" s="1">
        <v>42422</v>
      </c>
      <c r="C4283" s="2">
        <v>0.80889821759259262</v>
      </c>
      <c r="D4283" t="s">
        <v>109</v>
      </c>
      <c r="E4283" t="s">
        <v>69</v>
      </c>
      <c r="F4283">
        <v>22.99</v>
      </c>
      <c r="O4283" t="s">
        <v>70</v>
      </c>
    </row>
    <row r="4284" spans="1:37" x14ac:dyDescent="0.3">
      <c r="A4284" t="s">
        <v>0</v>
      </c>
      <c r="B4284" s="1">
        <v>42422</v>
      </c>
      <c r="C4284" s="2">
        <v>0.80889278935185194</v>
      </c>
      <c r="D4284" t="s">
        <v>109</v>
      </c>
      <c r="E4284" t="s">
        <v>87</v>
      </c>
      <c r="F4284">
        <v>22.91</v>
      </c>
      <c r="AA4284">
        <v>0.1</v>
      </c>
      <c r="AB4284">
        <v>0.08</v>
      </c>
      <c r="AC4284">
        <v>9.1398999999999994E-2</v>
      </c>
      <c r="AD4284">
        <v>-3.2729999999999999E-3</v>
      </c>
      <c r="AE4284">
        <v>3.9865999999999999E-2</v>
      </c>
      <c r="AF4284">
        <v>3.3460109999999998</v>
      </c>
      <c r="AG4284">
        <v>3.3460109999999998</v>
      </c>
      <c r="AH4284">
        <v>6692</v>
      </c>
      <c r="AI4284">
        <v>1</v>
      </c>
    </row>
    <row r="4285" spans="1:37" x14ac:dyDescent="0.3">
      <c r="A4285" t="s">
        <v>0</v>
      </c>
      <c r="B4285" s="1">
        <v>42422</v>
      </c>
      <c r="C4285" s="2">
        <v>0.80889278935185194</v>
      </c>
      <c r="D4285" t="s">
        <v>109</v>
      </c>
      <c r="E4285" t="s">
        <v>44</v>
      </c>
      <c r="F4285">
        <v>22.91</v>
      </c>
      <c r="J4285" t="s">
        <v>1150</v>
      </c>
      <c r="U4285">
        <v>22.91</v>
      </c>
      <c r="V4285">
        <v>23.367705000000001</v>
      </c>
      <c r="W4285">
        <v>9.1809000000000002E-2</v>
      </c>
      <c r="X4285">
        <v>0.08</v>
      </c>
      <c r="Y4285">
        <v>0.100053</v>
      </c>
      <c r="Z4285">
        <v>1</v>
      </c>
    </row>
    <row r="4286" spans="1:37" x14ac:dyDescent="0.3">
      <c r="A4286" t="s">
        <v>0</v>
      </c>
      <c r="B4286" s="1">
        <v>42422</v>
      </c>
      <c r="C4286" s="2">
        <v>0.80890840277777787</v>
      </c>
      <c r="D4286" t="s">
        <v>109</v>
      </c>
      <c r="E4286" t="s">
        <v>69</v>
      </c>
      <c r="F4286">
        <v>22.91</v>
      </c>
      <c r="O4286" t="s">
        <v>1151</v>
      </c>
    </row>
    <row r="4287" spans="1:37" x14ac:dyDescent="0.3">
      <c r="A4287" t="s">
        <v>0</v>
      </c>
      <c r="B4287" s="1">
        <v>42422</v>
      </c>
      <c r="C4287" s="2">
        <v>0.8089096180555555</v>
      </c>
      <c r="D4287" t="s">
        <v>109</v>
      </c>
      <c r="E4287" t="s">
        <v>69</v>
      </c>
      <c r="F4287">
        <v>22.91</v>
      </c>
      <c r="O4287" t="s">
        <v>1152</v>
      </c>
    </row>
    <row r="4288" spans="1:37" x14ac:dyDescent="0.3">
      <c r="A4288" t="s">
        <v>0</v>
      </c>
      <c r="B4288" s="1">
        <v>42422</v>
      </c>
      <c r="C4288" s="2">
        <v>0.80891083333333336</v>
      </c>
      <c r="D4288" t="s">
        <v>109</v>
      </c>
      <c r="E4288" t="s">
        <v>69</v>
      </c>
      <c r="F4288">
        <v>22.91</v>
      </c>
    </row>
    <row r="4289" spans="1:35" x14ac:dyDescent="0.3">
      <c r="A4289" t="s">
        <v>0</v>
      </c>
      <c r="B4289" s="1">
        <v>42422</v>
      </c>
      <c r="C4289" s="2">
        <v>0.80890026620370381</v>
      </c>
      <c r="D4289" t="s">
        <v>109</v>
      </c>
      <c r="E4289" t="s">
        <v>45</v>
      </c>
      <c r="F4289">
        <v>22.91</v>
      </c>
      <c r="P4289" t="s">
        <v>1153</v>
      </c>
    </row>
    <row r="4290" spans="1:35" x14ac:dyDescent="0.3">
      <c r="A4290" t="s">
        <v>0</v>
      </c>
      <c r="B4290" s="1">
        <v>42422</v>
      </c>
      <c r="C4290" s="2">
        <v>0.80891341435185182</v>
      </c>
      <c r="D4290" t="s">
        <v>109</v>
      </c>
      <c r="E4290" t="s">
        <v>69</v>
      </c>
      <c r="F4290">
        <v>22.91</v>
      </c>
      <c r="O4290" t="s">
        <v>79</v>
      </c>
    </row>
    <row r="4291" spans="1:35" x14ac:dyDescent="0.3">
      <c r="A4291" t="s">
        <v>0</v>
      </c>
      <c r="B4291" s="1">
        <v>42422</v>
      </c>
      <c r="C4291" s="2">
        <v>0.80890030092592591</v>
      </c>
      <c r="D4291" t="s">
        <v>109</v>
      </c>
      <c r="E4291" t="s">
        <v>45</v>
      </c>
      <c r="F4291">
        <v>22.91</v>
      </c>
      <c r="P4291" t="s">
        <v>48</v>
      </c>
    </row>
    <row r="4292" spans="1:35" x14ac:dyDescent="0.3">
      <c r="A4292" t="s">
        <v>0</v>
      </c>
      <c r="B4292" s="1">
        <v>42422</v>
      </c>
      <c r="C4292" s="2">
        <v>0.80891592592592598</v>
      </c>
      <c r="D4292" t="s">
        <v>109</v>
      </c>
      <c r="E4292" t="s">
        <v>69</v>
      </c>
      <c r="F4292">
        <v>22.91</v>
      </c>
      <c r="O4292" t="s">
        <v>80</v>
      </c>
    </row>
    <row r="4293" spans="1:35" x14ac:dyDescent="0.3">
      <c r="A4293" t="s">
        <v>0</v>
      </c>
      <c r="B4293" s="1">
        <v>42422</v>
      </c>
      <c r="C4293" s="2">
        <v>0.80891950231481491</v>
      </c>
      <c r="D4293" t="s">
        <v>109</v>
      </c>
      <c r="E4293" t="s">
        <v>69</v>
      </c>
      <c r="F4293">
        <v>22.91</v>
      </c>
      <c r="O4293" t="s">
        <v>81</v>
      </c>
    </row>
    <row r="4294" spans="1:35" x14ac:dyDescent="0.3">
      <c r="A4294" t="s">
        <v>0</v>
      </c>
      <c r="B4294" s="1">
        <v>42422</v>
      </c>
      <c r="C4294" s="2">
        <v>0.80892070601851851</v>
      </c>
      <c r="D4294" t="s">
        <v>109</v>
      </c>
      <c r="E4294" t="s">
        <v>69</v>
      </c>
      <c r="F4294">
        <v>22.91</v>
      </c>
      <c r="O4294" t="s">
        <v>82</v>
      </c>
    </row>
    <row r="4295" spans="1:35" x14ac:dyDescent="0.3">
      <c r="A4295" t="s">
        <v>0</v>
      </c>
      <c r="B4295" s="1">
        <v>42422</v>
      </c>
      <c r="C4295" s="2">
        <v>0.8089040856481482</v>
      </c>
      <c r="D4295" t="s">
        <v>109</v>
      </c>
      <c r="E4295" t="s">
        <v>87</v>
      </c>
      <c r="F4295">
        <v>22.83</v>
      </c>
      <c r="AA4295">
        <v>0.1</v>
      </c>
      <c r="AB4295">
        <v>0.08</v>
      </c>
      <c r="AC4295">
        <v>8.7809999999999999E-2</v>
      </c>
      <c r="AD4295">
        <v>-3.5890000000000002E-3</v>
      </c>
      <c r="AE4295">
        <v>3.9885999999999998E-2</v>
      </c>
      <c r="AF4295">
        <v>3.886082</v>
      </c>
      <c r="AG4295">
        <v>3.886082</v>
      </c>
      <c r="AH4295">
        <v>7772</v>
      </c>
      <c r="AI4295">
        <v>1</v>
      </c>
    </row>
    <row r="4296" spans="1:35" x14ac:dyDescent="0.3">
      <c r="A4296" t="s">
        <v>0</v>
      </c>
      <c r="B4296" s="1">
        <v>42422</v>
      </c>
      <c r="C4296" s="2">
        <v>0.8089040856481482</v>
      </c>
      <c r="D4296" t="s">
        <v>109</v>
      </c>
      <c r="E4296" t="s">
        <v>44</v>
      </c>
      <c r="F4296">
        <v>22.83</v>
      </c>
      <c r="J4296" t="s">
        <v>1154</v>
      </c>
      <c r="U4296">
        <v>22.83</v>
      </c>
      <c r="V4296">
        <v>23.271663</v>
      </c>
      <c r="W4296">
        <v>9.2552999999999996E-2</v>
      </c>
      <c r="X4296">
        <v>0.08</v>
      </c>
      <c r="Y4296">
        <v>9.9704000000000001E-2</v>
      </c>
      <c r="Z4296">
        <v>1</v>
      </c>
    </row>
    <row r="4297" spans="1:35" x14ac:dyDescent="0.3">
      <c r="A4297" t="s">
        <v>0</v>
      </c>
      <c r="B4297" s="1">
        <v>42422</v>
      </c>
      <c r="C4297" s="2">
        <v>0.80891591435185184</v>
      </c>
      <c r="D4297" t="s">
        <v>109</v>
      </c>
      <c r="E4297" t="s">
        <v>87</v>
      </c>
      <c r="F4297">
        <v>22.73</v>
      </c>
      <c r="AA4297">
        <v>0.1</v>
      </c>
      <c r="AB4297">
        <v>0.1</v>
      </c>
      <c r="AC4297">
        <v>8.8812000000000002E-2</v>
      </c>
      <c r="AD4297">
        <v>1.003E-3</v>
      </c>
      <c r="AE4297">
        <v>3.9903000000000001E-2</v>
      </c>
      <c r="AF4297">
        <v>0.132881</v>
      </c>
      <c r="AG4297">
        <v>0.132881</v>
      </c>
      <c r="AH4297">
        <v>265</v>
      </c>
      <c r="AI4297">
        <v>1</v>
      </c>
    </row>
    <row r="4298" spans="1:35" x14ac:dyDescent="0.3">
      <c r="A4298" t="s">
        <v>0</v>
      </c>
      <c r="B4298" s="1">
        <v>42422</v>
      </c>
      <c r="C4298" s="2">
        <v>0.80891591435185184</v>
      </c>
      <c r="D4298" t="s">
        <v>109</v>
      </c>
      <c r="E4298" t="s">
        <v>44</v>
      </c>
      <c r="F4298">
        <v>22.73</v>
      </c>
      <c r="J4298" t="s">
        <v>1155</v>
      </c>
      <c r="U4298">
        <v>22.73</v>
      </c>
      <c r="V4298">
        <v>23.177394</v>
      </c>
      <c r="W4298">
        <v>9.3019000000000004E-2</v>
      </c>
      <c r="X4298">
        <v>0.1</v>
      </c>
      <c r="Y4298">
        <v>9.9318000000000004E-2</v>
      </c>
      <c r="Z4298">
        <v>1</v>
      </c>
    </row>
    <row r="4299" spans="1:35" x14ac:dyDescent="0.3">
      <c r="A4299" t="s">
        <v>0</v>
      </c>
      <c r="B4299" s="1">
        <v>42422</v>
      </c>
      <c r="C4299" s="2">
        <v>0.80892670138888889</v>
      </c>
      <c r="D4299" t="s">
        <v>109</v>
      </c>
      <c r="E4299" t="s">
        <v>87</v>
      </c>
      <c r="F4299">
        <v>22.64</v>
      </c>
      <c r="AA4299">
        <v>0.1</v>
      </c>
      <c r="AB4299">
        <v>0.09</v>
      </c>
      <c r="AC4299">
        <v>8.9451000000000003E-2</v>
      </c>
      <c r="AD4299">
        <v>6.3900000000000003E-4</v>
      </c>
      <c r="AE4299">
        <v>3.9919999999999997E-2</v>
      </c>
      <c r="AF4299">
        <v>0.37301200000000001</v>
      </c>
      <c r="AG4299">
        <v>0.37301200000000001</v>
      </c>
      <c r="AH4299">
        <v>746</v>
      </c>
      <c r="AI4299">
        <v>1</v>
      </c>
    </row>
    <row r="4300" spans="1:35" x14ac:dyDescent="0.3">
      <c r="A4300" t="s">
        <v>0</v>
      </c>
      <c r="B4300" s="1">
        <v>42422</v>
      </c>
      <c r="C4300" s="2">
        <v>0.80892670138888889</v>
      </c>
      <c r="D4300" t="s">
        <v>109</v>
      </c>
      <c r="E4300" t="s">
        <v>44</v>
      </c>
      <c r="F4300">
        <v>22.64</v>
      </c>
      <c r="J4300" t="s">
        <v>1156</v>
      </c>
      <c r="U4300">
        <v>22.64</v>
      </c>
      <c r="V4300">
        <v>23.085322000000001</v>
      </c>
      <c r="W4300">
        <v>9.3076999999999993E-2</v>
      </c>
      <c r="X4300">
        <v>0.09</v>
      </c>
      <c r="Y4300">
        <v>9.8932000000000006E-2</v>
      </c>
      <c r="Z4300">
        <v>1</v>
      </c>
    </row>
    <row r="4301" spans="1:35" x14ac:dyDescent="0.3">
      <c r="A4301" t="s">
        <v>0</v>
      </c>
      <c r="B4301" s="1">
        <v>42422</v>
      </c>
      <c r="C4301" s="2">
        <v>0.80893843750000005</v>
      </c>
      <c r="D4301" t="s">
        <v>109</v>
      </c>
      <c r="E4301" t="s">
        <v>87</v>
      </c>
      <c r="F4301">
        <v>22.53</v>
      </c>
      <c r="AA4301">
        <v>0.1</v>
      </c>
      <c r="AB4301">
        <v>0.11</v>
      </c>
      <c r="AC4301">
        <v>9.3815999999999997E-2</v>
      </c>
      <c r="AD4301">
        <v>4.365E-3</v>
      </c>
      <c r="AE4301">
        <v>3.993E-2</v>
      </c>
      <c r="AF4301">
        <v>-2.9575480000000001</v>
      </c>
      <c r="AG4301">
        <v>-2.9575480000000001</v>
      </c>
      <c r="AH4301">
        <v>-5915</v>
      </c>
      <c r="AI4301">
        <v>1</v>
      </c>
    </row>
    <row r="4302" spans="1:35" x14ac:dyDescent="0.3">
      <c r="A4302" t="s">
        <v>0</v>
      </c>
      <c r="B4302" s="1">
        <v>42422</v>
      </c>
      <c r="C4302" s="2">
        <v>0.80893843750000005</v>
      </c>
      <c r="D4302" t="s">
        <v>109</v>
      </c>
      <c r="E4302" t="s">
        <v>44</v>
      </c>
      <c r="F4302">
        <v>22.53</v>
      </c>
      <c r="J4302" t="s">
        <v>1157</v>
      </c>
      <c r="U4302">
        <v>22.53</v>
      </c>
      <c r="V4302">
        <v>22.99605</v>
      </c>
      <c r="W4302">
        <v>9.2660999999999993E-2</v>
      </c>
      <c r="X4302">
        <v>0.11</v>
      </c>
      <c r="Y4302">
        <v>9.8513000000000003E-2</v>
      </c>
      <c r="Z4302">
        <v>1</v>
      </c>
    </row>
    <row r="4303" spans="1:35" x14ac:dyDescent="0.3">
      <c r="A4303" t="s">
        <v>0</v>
      </c>
      <c r="B4303" s="1">
        <v>42422</v>
      </c>
      <c r="C4303" s="2">
        <v>0.80894930555555555</v>
      </c>
      <c r="D4303" t="s">
        <v>109</v>
      </c>
      <c r="E4303" t="s">
        <v>87</v>
      </c>
      <c r="F4303">
        <v>22.42</v>
      </c>
      <c r="AA4303">
        <v>0.1</v>
      </c>
      <c r="AB4303">
        <v>0.11</v>
      </c>
      <c r="AC4303">
        <v>9.8798999999999998E-2</v>
      </c>
      <c r="AD4303">
        <v>4.9829999999999996E-3</v>
      </c>
      <c r="AE4303">
        <v>3.9932000000000002E-2</v>
      </c>
      <c r="AF4303">
        <v>-3.8502749999999999</v>
      </c>
      <c r="AG4303">
        <v>-3.8502749999999999</v>
      </c>
      <c r="AH4303">
        <v>-7700</v>
      </c>
      <c r="AI4303">
        <v>1</v>
      </c>
    </row>
    <row r="4304" spans="1:35" x14ac:dyDescent="0.3">
      <c r="A4304" t="s">
        <v>0</v>
      </c>
      <c r="B4304" s="1">
        <v>42422</v>
      </c>
      <c r="C4304" s="2">
        <v>0.80894930555555555</v>
      </c>
      <c r="D4304" t="s">
        <v>109</v>
      </c>
      <c r="E4304" t="s">
        <v>44</v>
      </c>
      <c r="F4304">
        <v>22.42</v>
      </c>
      <c r="J4304" t="s">
        <v>1158</v>
      </c>
      <c r="U4304">
        <v>22.42</v>
      </c>
      <c r="V4304">
        <v>22.908871000000001</v>
      </c>
      <c r="W4304">
        <v>9.1966000000000006E-2</v>
      </c>
      <c r="X4304">
        <v>0.11</v>
      </c>
      <c r="Y4304">
        <v>9.8100999999999994E-2</v>
      </c>
      <c r="Z4304">
        <v>1</v>
      </c>
    </row>
    <row r="4305" spans="1:37" x14ac:dyDescent="0.3">
      <c r="A4305" t="s">
        <v>0</v>
      </c>
      <c r="B4305" s="1">
        <v>42422</v>
      </c>
      <c r="C4305" s="2">
        <v>0.80896061342592596</v>
      </c>
      <c r="D4305" t="s">
        <v>109</v>
      </c>
      <c r="E4305" t="s">
        <v>87</v>
      </c>
      <c r="F4305">
        <v>22.32</v>
      </c>
      <c r="AA4305">
        <v>0.1</v>
      </c>
      <c r="AB4305">
        <v>0.1</v>
      </c>
      <c r="AC4305">
        <v>0.101032</v>
      </c>
      <c r="AD4305">
        <v>2.2330000000000002E-3</v>
      </c>
      <c r="AE4305">
        <v>3.993E-2</v>
      </c>
      <c r="AF4305">
        <v>-1.8293269999999999</v>
      </c>
      <c r="AG4305">
        <v>-1.8293269999999999</v>
      </c>
      <c r="AH4305">
        <v>-3658</v>
      </c>
      <c r="AI4305">
        <v>1</v>
      </c>
    </row>
    <row r="4306" spans="1:37" x14ac:dyDescent="0.3">
      <c r="A4306" t="s">
        <v>0</v>
      </c>
      <c r="B4306" s="1">
        <v>42422</v>
      </c>
      <c r="C4306" s="2">
        <v>0.80896061342592596</v>
      </c>
      <c r="D4306" t="s">
        <v>109</v>
      </c>
      <c r="E4306" t="s">
        <v>44</v>
      </c>
      <c r="F4306">
        <v>22.32</v>
      </c>
      <c r="J4306" t="s">
        <v>1159</v>
      </c>
      <c r="U4306">
        <v>22.32</v>
      </c>
      <c r="V4306">
        <v>22.820768000000001</v>
      </c>
      <c r="W4306">
        <v>9.1336000000000001E-2</v>
      </c>
      <c r="X4306">
        <v>0.1</v>
      </c>
      <c r="Y4306">
        <v>9.7700999999999996E-2</v>
      </c>
      <c r="Z4306">
        <v>1</v>
      </c>
    </row>
    <row r="4307" spans="1:37" x14ac:dyDescent="0.3">
      <c r="A4307" t="s">
        <v>0</v>
      </c>
      <c r="B4307" s="1">
        <v>42422</v>
      </c>
      <c r="C4307" s="2">
        <v>0.80897192129629625</v>
      </c>
      <c r="D4307" t="s">
        <v>109</v>
      </c>
      <c r="E4307" t="s">
        <v>87</v>
      </c>
      <c r="F4307">
        <v>22.21</v>
      </c>
      <c r="AA4307">
        <v>0.1</v>
      </c>
      <c r="AB4307">
        <v>0.11</v>
      </c>
      <c r="AC4307">
        <v>0.10371900000000001</v>
      </c>
      <c r="AD4307">
        <v>2.6870000000000002E-3</v>
      </c>
      <c r="AE4307">
        <v>3.9925000000000002E-2</v>
      </c>
      <c r="AF4307">
        <v>-2.407098</v>
      </c>
      <c r="AG4307">
        <v>-2.407098</v>
      </c>
      <c r="AH4307">
        <v>-4814</v>
      </c>
      <c r="AI4307">
        <v>1</v>
      </c>
    </row>
    <row r="4308" spans="1:37" x14ac:dyDescent="0.3">
      <c r="A4308" t="s">
        <v>0</v>
      </c>
      <c r="B4308" s="1">
        <v>42422</v>
      </c>
      <c r="C4308" s="2">
        <v>0.80897192129629625</v>
      </c>
      <c r="D4308" t="s">
        <v>109</v>
      </c>
      <c r="E4308" t="s">
        <v>44</v>
      </c>
      <c r="F4308">
        <v>22.21</v>
      </c>
      <c r="J4308" t="s">
        <v>1160</v>
      </c>
      <c r="U4308">
        <v>22.21</v>
      </c>
      <c r="V4308">
        <v>22.728491999999999</v>
      </c>
      <c r="W4308">
        <v>9.1002E-2</v>
      </c>
      <c r="X4308">
        <v>0.11</v>
      </c>
      <c r="Y4308">
        <v>9.7342999999999999E-2</v>
      </c>
      <c r="Z4308">
        <v>1</v>
      </c>
    </row>
    <row r="4309" spans="1:37" x14ac:dyDescent="0.3">
      <c r="A4309" t="s">
        <v>0</v>
      </c>
      <c r="B4309" s="1">
        <v>42422</v>
      </c>
      <c r="C4309" s="2">
        <v>0.80898322916666665</v>
      </c>
      <c r="D4309" t="s">
        <v>109</v>
      </c>
      <c r="E4309" t="s">
        <v>87</v>
      </c>
      <c r="F4309">
        <v>22.1</v>
      </c>
      <c r="AA4309">
        <v>0.1</v>
      </c>
      <c r="AB4309">
        <v>0.11</v>
      </c>
      <c r="AC4309">
        <v>0.10605000000000001</v>
      </c>
      <c r="AD4309">
        <v>2.3310000000000002E-3</v>
      </c>
      <c r="AE4309">
        <v>3.9914999999999999E-2</v>
      </c>
      <c r="AF4309">
        <v>-2.3088060000000001</v>
      </c>
      <c r="AG4309">
        <v>-2.3088060000000001</v>
      </c>
      <c r="AH4309">
        <v>-4617</v>
      </c>
      <c r="AI4309">
        <v>1</v>
      </c>
    </row>
    <row r="4310" spans="1:37" x14ac:dyDescent="0.3">
      <c r="A4310" t="s">
        <v>0</v>
      </c>
      <c r="B4310" s="1">
        <v>42422</v>
      </c>
      <c r="C4310" s="2">
        <v>0.80898322916666665</v>
      </c>
      <c r="D4310" t="s">
        <v>109</v>
      </c>
      <c r="E4310" t="s">
        <v>44</v>
      </c>
      <c r="F4310">
        <v>22.1</v>
      </c>
      <c r="J4310" t="s">
        <v>1161</v>
      </c>
      <c r="U4310">
        <v>22.1</v>
      </c>
      <c r="V4310">
        <v>22.630707999999998</v>
      </c>
      <c r="W4310">
        <v>9.1156000000000001E-2</v>
      </c>
      <c r="X4310">
        <v>0.11</v>
      </c>
      <c r="Y4310">
        <v>9.7011E-2</v>
      </c>
      <c r="Z4310">
        <v>1</v>
      </c>
    </row>
    <row r="4311" spans="1:37" x14ac:dyDescent="0.3">
      <c r="A4311" t="s">
        <v>0</v>
      </c>
      <c r="B4311" s="1">
        <v>42422</v>
      </c>
      <c r="C4311" s="2">
        <v>0.80899453703703694</v>
      </c>
      <c r="D4311" t="s">
        <v>109</v>
      </c>
      <c r="E4311" t="s">
        <v>87</v>
      </c>
      <c r="F4311">
        <v>21.98</v>
      </c>
      <c r="AA4311">
        <v>0.1</v>
      </c>
      <c r="AB4311">
        <v>0.12</v>
      </c>
      <c r="AC4311">
        <v>0.10977199999999999</v>
      </c>
      <c r="AD4311">
        <v>3.722E-3</v>
      </c>
      <c r="AE4311">
        <v>3.9898999999999997E-2</v>
      </c>
      <c r="AF4311">
        <v>-3.719751</v>
      </c>
      <c r="AG4311">
        <v>-3.719751</v>
      </c>
      <c r="AH4311">
        <v>-7439</v>
      </c>
      <c r="AI4311">
        <v>1</v>
      </c>
    </row>
    <row r="4312" spans="1:37" x14ac:dyDescent="0.3">
      <c r="A4312" t="s">
        <v>0</v>
      </c>
      <c r="B4312" s="1">
        <v>42422</v>
      </c>
      <c r="C4312" s="2">
        <v>0.80899453703703694</v>
      </c>
      <c r="D4312" t="s">
        <v>109</v>
      </c>
      <c r="E4312" t="s">
        <v>44</v>
      </c>
      <c r="F4312">
        <v>21.98</v>
      </c>
      <c r="J4312" t="s">
        <v>1162</v>
      </c>
      <c r="U4312">
        <v>21.98</v>
      </c>
      <c r="V4312">
        <v>22.528217999999999</v>
      </c>
      <c r="W4312">
        <v>9.1953999999999994E-2</v>
      </c>
      <c r="X4312">
        <v>0.12</v>
      </c>
      <c r="Y4312">
        <v>9.6757999999999997E-2</v>
      </c>
      <c r="Z4312">
        <v>1</v>
      </c>
    </row>
    <row r="4313" spans="1:37" x14ac:dyDescent="0.3">
      <c r="A4313" t="s">
        <v>0</v>
      </c>
      <c r="B4313" s="1">
        <v>42422</v>
      </c>
      <c r="C4313" s="2">
        <v>0.80900818287037035</v>
      </c>
      <c r="D4313" t="s">
        <v>109</v>
      </c>
      <c r="E4313" t="s">
        <v>58</v>
      </c>
      <c r="K4313">
        <v>1064.60376</v>
      </c>
      <c r="L4313">
        <v>15.05</v>
      </c>
      <c r="M4313">
        <v>23.201508</v>
      </c>
      <c r="N4313">
        <v>15.441367</v>
      </c>
    </row>
    <row r="4314" spans="1:37" x14ac:dyDescent="0.3">
      <c r="A4314" t="s">
        <v>0</v>
      </c>
      <c r="B4314" s="1">
        <v>42422</v>
      </c>
      <c r="C4314" s="2">
        <v>0.80900585648148138</v>
      </c>
      <c r="D4314" t="s">
        <v>109</v>
      </c>
      <c r="E4314" t="s">
        <v>87</v>
      </c>
      <c r="F4314">
        <v>21.88</v>
      </c>
      <c r="AA4314">
        <v>0.1</v>
      </c>
      <c r="AB4314">
        <v>0.1</v>
      </c>
      <c r="AC4314">
        <v>0.109307</v>
      </c>
      <c r="AD4314">
        <v>-4.66E-4</v>
      </c>
      <c r="AE4314">
        <v>3.9884000000000003E-2</v>
      </c>
      <c r="AF4314">
        <v>-0.33220699999999997</v>
      </c>
      <c r="AG4314">
        <v>-0.33220699999999997</v>
      </c>
      <c r="AH4314">
        <v>-664</v>
      </c>
      <c r="AI4314">
        <v>1</v>
      </c>
    </row>
    <row r="4315" spans="1:37" x14ac:dyDescent="0.3">
      <c r="A4315" t="s">
        <v>0</v>
      </c>
      <c r="B4315" s="1">
        <v>42422</v>
      </c>
      <c r="C4315" s="2">
        <v>0.80900585648148138</v>
      </c>
      <c r="D4315" t="s">
        <v>109</v>
      </c>
      <c r="E4315" t="s">
        <v>44</v>
      </c>
      <c r="F4315">
        <v>21.88</v>
      </c>
      <c r="J4315" t="s">
        <v>1163</v>
      </c>
      <c r="U4315">
        <v>21.88</v>
      </c>
      <c r="V4315">
        <v>22.422917000000002</v>
      </c>
      <c r="W4315">
        <v>9.3318999999999999E-2</v>
      </c>
      <c r="X4315">
        <v>0.1</v>
      </c>
      <c r="Y4315">
        <v>9.6623000000000001E-2</v>
      </c>
      <c r="Z4315">
        <v>1</v>
      </c>
    </row>
    <row r="4316" spans="1:37" x14ac:dyDescent="0.3">
      <c r="A4316" t="s">
        <v>0</v>
      </c>
      <c r="B4316" s="1">
        <v>42422</v>
      </c>
      <c r="C4316" s="2">
        <v>0.80901715277777775</v>
      </c>
      <c r="D4316" t="s">
        <v>109</v>
      </c>
      <c r="E4316" t="s">
        <v>87</v>
      </c>
      <c r="F4316">
        <v>21.79</v>
      </c>
      <c r="AA4316">
        <v>0.1</v>
      </c>
      <c r="AB4316">
        <v>0.09</v>
      </c>
      <c r="AC4316">
        <v>0.10525900000000001</v>
      </c>
      <c r="AD4316">
        <v>-4.0480000000000004E-3</v>
      </c>
      <c r="AE4316">
        <v>3.9876000000000002E-2</v>
      </c>
      <c r="AF4316">
        <v>2.8572229999999998</v>
      </c>
      <c r="AG4316">
        <v>2.8572229999999998</v>
      </c>
      <c r="AH4316">
        <v>5714</v>
      </c>
      <c r="AI4316">
        <v>1</v>
      </c>
    </row>
    <row r="4317" spans="1:37" x14ac:dyDescent="0.3">
      <c r="A4317" t="s">
        <v>0</v>
      </c>
      <c r="B4317" s="1">
        <v>42422</v>
      </c>
      <c r="C4317" s="2">
        <v>0.80901715277777775</v>
      </c>
      <c r="D4317" t="s">
        <v>109</v>
      </c>
      <c r="E4317" t="s">
        <v>44</v>
      </c>
      <c r="F4317">
        <v>21.79</v>
      </c>
      <c r="J4317" t="s">
        <v>1164</v>
      </c>
      <c r="U4317">
        <v>21.79</v>
      </c>
      <c r="V4317">
        <v>22.31606</v>
      </c>
      <c r="W4317">
        <v>9.5147999999999996E-2</v>
      </c>
      <c r="X4317">
        <v>0.09</v>
      </c>
      <c r="Y4317">
        <v>9.6564999999999998E-2</v>
      </c>
      <c r="Z4317">
        <v>1</v>
      </c>
    </row>
    <row r="4318" spans="1:37" x14ac:dyDescent="0.3">
      <c r="A4318" t="s">
        <v>0</v>
      </c>
      <c r="B4318" s="1">
        <v>42422</v>
      </c>
      <c r="C4318" s="2">
        <v>0.80902957175925927</v>
      </c>
      <c r="D4318" t="s">
        <v>109</v>
      </c>
      <c r="E4318" t="s">
        <v>87</v>
      </c>
      <c r="F4318">
        <v>21.68</v>
      </c>
      <c r="AA4318">
        <v>0.1</v>
      </c>
      <c r="AB4318">
        <v>0.11</v>
      </c>
      <c r="AC4318">
        <v>0.104588</v>
      </c>
      <c r="AD4318">
        <v>-6.7100000000000005E-4</v>
      </c>
      <c r="AE4318">
        <v>3.9869000000000002E-2</v>
      </c>
      <c r="AF4318">
        <v>0.20952499999999999</v>
      </c>
      <c r="AG4318">
        <v>0.20952499999999999</v>
      </c>
      <c r="AH4318">
        <v>419</v>
      </c>
      <c r="AI4318">
        <v>1</v>
      </c>
    </row>
    <row r="4319" spans="1:37" x14ac:dyDescent="0.3">
      <c r="A4319" t="s">
        <v>0</v>
      </c>
      <c r="B4319" s="1">
        <v>42422</v>
      </c>
      <c r="C4319" s="2">
        <v>0.80902957175925927</v>
      </c>
      <c r="D4319" t="s">
        <v>109</v>
      </c>
      <c r="E4319" t="s">
        <v>44</v>
      </c>
      <c r="F4319">
        <v>21.68</v>
      </c>
      <c r="J4319" t="s">
        <v>1165</v>
      </c>
      <c r="U4319">
        <v>21.68</v>
      </c>
      <c r="V4319">
        <v>22.207608</v>
      </c>
      <c r="W4319">
        <v>9.7520999999999997E-2</v>
      </c>
      <c r="X4319">
        <v>0.11</v>
      </c>
      <c r="Y4319">
        <v>9.6537999999999999E-2</v>
      </c>
      <c r="Z4319">
        <v>1</v>
      </c>
    </row>
    <row r="4320" spans="1:37" x14ac:dyDescent="0.3">
      <c r="A4320" t="s">
        <v>0</v>
      </c>
      <c r="B4320" s="1">
        <v>42422</v>
      </c>
      <c r="C4320" s="2">
        <v>0.80903848379629639</v>
      </c>
      <c r="D4320" t="s">
        <v>109</v>
      </c>
      <c r="E4320" t="s">
        <v>1166</v>
      </c>
      <c r="F4320">
        <v>21.68</v>
      </c>
      <c r="G4320">
        <v>52.336744000000003</v>
      </c>
      <c r="H4320">
        <v>32.274999999999999</v>
      </c>
      <c r="AJ4320">
        <v>0.30375000000000002</v>
      </c>
      <c r="AK4320">
        <v>-100</v>
      </c>
    </row>
    <row r="4321" spans="1:37" x14ac:dyDescent="0.3">
      <c r="A4321" t="s">
        <v>0</v>
      </c>
      <c r="B4321" s="1">
        <v>42422</v>
      </c>
      <c r="C4321" s="2">
        <v>0.80903976851851855</v>
      </c>
      <c r="D4321" t="s">
        <v>109</v>
      </c>
      <c r="E4321" t="s">
        <v>87</v>
      </c>
      <c r="F4321">
        <v>21.6</v>
      </c>
      <c r="AA4321">
        <v>0.1</v>
      </c>
      <c r="AB4321">
        <v>0.08</v>
      </c>
      <c r="AC4321">
        <v>9.9402000000000004E-2</v>
      </c>
      <c r="AD4321">
        <v>-5.1859999999999996E-3</v>
      </c>
      <c r="AE4321">
        <v>3.9869000000000002E-2</v>
      </c>
      <c r="AF4321">
        <v>4.2365120000000003</v>
      </c>
      <c r="AG4321">
        <v>4.2365120000000003</v>
      </c>
      <c r="AH4321">
        <v>8473</v>
      </c>
      <c r="AI4321">
        <v>1</v>
      </c>
    </row>
    <row r="4322" spans="1:37" x14ac:dyDescent="0.3">
      <c r="A4322" t="s">
        <v>0</v>
      </c>
      <c r="B4322" s="1">
        <v>42422</v>
      </c>
      <c r="C4322" s="2">
        <v>0.80903976851851855</v>
      </c>
      <c r="D4322" t="s">
        <v>109</v>
      </c>
      <c r="E4322" t="s">
        <v>44</v>
      </c>
      <c r="F4322">
        <v>21.6</v>
      </c>
      <c r="J4322" t="s">
        <v>1167</v>
      </c>
      <c r="U4322">
        <v>21.6</v>
      </c>
      <c r="V4322">
        <v>22.098094</v>
      </c>
      <c r="W4322">
        <v>0.100284</v>
      </c>
      <c r="X4322">
        <v>0.08</v>
      </c>
      <c r="Y4322">
        <v>9.6599000000000004E-2</v>
      </c>
      <c r="Z4322">
        <v>1</v>
      </c>
    </row>
    <row r="4323" spans="1:37" x14ac:dyDescent="0.3">
      <c r="A4323" t="s">
        <v>0</v>
      </c>
      <c r="B4323" s="1">
        <v>42422</v>
      </c>
      <c r="C4323" s="2">
        <v>0.80905101851851846</v>
      </c>
      <c r="D4323" t="s">
        <v>109</v>
      </c>
      <c r="E4323" t="s">
        <v>1166</v>
      </c>
      <c r="F4323">
        <v>21.6</v>
      </c>
      <c r="G4323">
        <v>52.286946</v>
      </c>
      <c r="H4323">
        <v>32.325000000000003</v>
      </c>
      <c r="AJ4323">
        <v>0.21875</v>
      </c>
      <c r="AK4323">
        <v>-100</v>
      </c>
    </row>
    <row r="4324" spans="1:37" x14ac:dyDescent="0.3">
      <c r="A4324" t="s">
        <v>0</v>
      </c>
      <c r="B4324" s="1">
        <v>42422</v>
      </c>
      <c r="C4324" s="2">
        <v>0.80905228009259256</v>
      </c>
      <c r="D4324" t="s">
        <v>109</v>
      </c>
      <c r="E4324" t="s">
        <v>87</v>
      </c>
      <c r="F4324">
        <v>21.5</v>
      </c>
      <c r="AA4324">
        <v>0.1</v>
      </c>
      <c r="AB4324">
        <v>0.1</v>
      </c>
      <c r="AC4324">
        <v>9.7447000000000006E-2</v>
      </c>
      <c r="AD4324">
        <v>-1.9550000000000001E-3</v>
      </c>
      <c r="AE4324">
        <v>3.9874E-2</v>
      </c>
      <c r="AF4324">
        <v>1.807982</v>
      </c>
      <c r="AG4324">
        <v>1.807982</v>
      </c>
      <c r="AH4324">
        <v>3615</v>
      </c>
      <c r="AI4324">
        <v>1</v>
      </c>
    </row>
    <row r="4325" spans="1:37" x14ac:dyDescent="0.3">
      <c r="A4325" t="s">
        <v>0</v>
      </c>
      <c r="B4325" s="1">
        <v>42422</v>
      </c>
      <c r="C4325" s="2">
        <v>0.80905228009259256</v>
      </c>
      <c r="D4325" t="s">
        <v>109</v>
      </c>
      <c r="E4325" t="s">
        <v>44</v>
      </c>
      <c r="F4325">
        <v>21.5</v>
      </c>
      <c r="J4325" t="s">
        <v>1168</v>
      </c>
      <c r="U4325">
        <v>21.5</v>
      </c>
      <c r="V4325">
        <v>21.990020000000001</v>
      </c>
      <c r="W4325">
        <v>0.102755</v>
      </c>
      <c r="X4325">
        <v>0.1</v>
      </c>
      <c r="Y4325">
        <v>9.6648999999999999E-2</v>
      </c>
      <c r="Z4325">
        <v>1</v>
      </c>
    </row>
    <row r="4326" spans="1:37" x14ac:dyDescent="0.3">
      <c r="A4326" t="s">
        <v>0</v>
      </c>
      <c r="B4326" s="1">
        <v>42422</v>
      </c>
      <c r="C4326" s="2">
        <v>0.80906238425925936</v>
      </c>
      <c r="D4326" t="s">
        <v>109</v>
      </c>
      <c r="E4326" t="s">
        <v>87</v>
      </c>
      <c r="F4326">
        <v>21.39</v>
      </c>
      <c r="AA4326">
        <v>0.1</v>
      </c>
      <c r="AB4326">
        <v>0.11</v>
      </c>
      <c r="AC4326">
        <v>9.9176E-2</v>
      </c>
      <c r="AD4326">
        <v>1.7290000000000001E-3</v>
      </c>
      <c r="AE4326">
        <v>3.9875000000000001E-2</v>
      </c>
      <c r="AF4326">
        <v>-1.2770490000000001</v>
      </c>
      <c r="AG4326">
        <v>-1.2770490000000001</v>
      </c>
      <c r="AH4326">
        <v>-2554</v>
      </c>
      <c r="AI4326">
        <v>1</v>
      </c>
    </row>
    <row r="4327" spans="1:37" x14ac:dyDescent="0.3">
      <c r="A4327" t="s">
        <v>0</v>
      </c>
      <c r="B4327" s="1">
        <v>42422</v>
      </c>
      <c r="C4327" s="2">
        <v>0.80906238425925936</v>
      </c>
      <c r="D4327" t="s">
        <v>109</v>
      </c>
      <c r="E4327" t="s">
        <v>44</v>
      </c>
      <c r="F4327">
        <v>21.39</v>
      </c>
      <c r="J4327" t="s">
        <v>1169</v>
      </c>
      <c r="U4327">
        <v>21.39</v>
      </c>
      <c r="V4327">
        <v>21.885943999999999</v>
      </c>
      <c r="W4327">
        <v>0.104214</v>
      </c>
      <c r="X4327">
        <v>0.11</v>
      </c>
      <c r="Y4327">
        <v>9.6756999999999996E-2</v>
      </c>
      <c r="Z4327">
        <v>1</v>
      </c>
    </row>
    <row r="4328" spans="1:37" x14ac:dyDescent="0.3">
      <c r="A4328" t="s">
        <v>0</v>
      </c>
      <c r="B4328" s="1">
        <v>42422</v>
      </c>
      <c r="C4328" s="2">
        <v>0.80907369212962965</v>
      </c>
      <c r="D4328" t="s">
        <v>109</v>
      </c>
      <c r="E4328" t="s">
        <v>87</v>
      </c>
      <c r="F4328">
        <v>21.29</v>
      </c>
      <c r="AA4328">
        <v>0.1</v>
      </c>
      <c r="AB4328">
        <v>0.1</v>
      </c>
      <c r="AC4328">
        <v>0.100032</v>
      </c>
      <c r="AD4328">
        <v>8.5599999999999999E-4</v>
      </c>
      <c r="AE4328">
        <v>3.9875000000000001E-2</v>
      </c>
      <c r="AF4328">
        <v>-0.64767699999999995</v>
      </c>
      <c r="AG4328">
        <v>-0.64767699999999995</v>
      </c>
      <c r="AH4328">
        <v>-1295</v>
      </c>
      <c r="AI4328">
        <v>1</v>
      </c>
    </row>
    <row r="4329" spans="1:37" x14ac:dyDescent="0.3">
      <c r="A4329" t="s">
        <v>0</v>
      </c>
      <c r="B4329" s="1">
        <v>42422</v>
      </c>
      <c r="C4329" s="2">
        <v>0.80907369212962965</v>
      </c>
      <c r="D4329" t="s">
        <v>109</v>
      </c>
      <c r="E4329" t="s">
        <v>44</v>
      </c>
      <c r="F4329">
        <v>21.29</v>
      </c>
      <c r="J4329" t="s">
        <v>1170</v>
      </c>
      <c r="U4329">
        <v>21.29</v>
      </c>
      <c r="V4329">
        <v>21.786187000000002</v>
      </c>
      <c r="W4329">
        <v>0.104459</v>
      </c>
      <c r="X4329">
        <v>0.1</v>
      </c>
      <c r="Y4329">
        <v>9.6863000000000005E-2</v>
      </c>
      <c r="Z4329">
        <v>1</v>
      </c>
    </row>
    <row r="4330" spans="1:37" x14ac:dyDescent="0.3">
      <c r="A4330" t="s">
        <v>0</v>
      </c>
      <c r="B4330" s="1">
        <v>42422</v>
      </c>
      <c r="C4330" s="2">
        <v>0.80908501157407409</v>
      </c>
      <c r="D4330" t="s">
        <v>109</v>
      </c>
      <c r="E4330" t="s">
        <v>87</v>
      </c>
      <c r="F4330">
        <v>21.17</v>
      </c>
      <c r="AA4330">
        <v>0.1</v>
      </c>
      <c r="AB4330">
        <v>0.12</v>
      </c>
      <c r="AC4330">
        <v>0.104368</v>
      </c>
      <c r="AD4330">
        <v>4.3359999999999996E-3</v>
      </c>
      <c r="AE4330">
        <v>3.9868000000000001E-2</v>
      </c>
      <c r="AF4330">
        <v>-3.7784179999999998</v>
      </c>
      <c r="AG4330">
        <v>-3.7784179999999998</v>
      </c>
      <c r="AH4330">
        <v>-7556</v>
      </c>
      <c r="AI4330">
        <v>1</v>
      </c>
    </row>
    <row r="4331" spans="1:37" x14ac:dyDescent="0.3">
      <c r="A4331" t="s">
        <v>0</v>
      </c>
      <c r="B4331" s="1">
        <v>42422</v>
      </c>
      <c r="C4331" s="2">
        <v>0.80908501157407409</v>
      </c>
      <c r="D4331" t="s">
        <v>109</v>
      </c>
      <c r="E4331" t="s">
        <v>44</v>
      </c>
      <c r="F4331">
        <v>21.17</v>
      </c>
      <c r="J4331" t="s">
        <v>1171</v>
      </c>
      <c r="U4331">
        <v>21.17</v>
      </c>
      <c r="V4331">
        <v>21.689164000000002</v>
      </c>
      <c r="W4331">
        <v>0.103782</v>
      </c>
      <c r="X4331">
        <v>0.12</v>
      </c>
      <c r="Y4331">
        <v>9.6988000000000005E-2</v>
      </c>
      <c r="Z4331">
        <v>1</v>
      </c>
    </row>
    <row r="4332" spans="1:37" x14ac:dyDescent="0.3">
      <c r="A4332" t="s">
        <v>0</v>
      </c>
      <c r="B4332" s="1">
        <v>42422</v>
      </c>
      <c r="C4332" s="2">
        <v>0.80909631944444449</v>
      </c>
      <c r="D4332" t="s">
        <v>109</v>
      </c>
      <c r="E4332" t="s">
        <v>87</v>
      </c>
      <c r="F4332">
        <v>21.07</v>
      </c>
      <c r="AA4332">
        <v>0.1</v>
      </c>
      <c r="AB4332">
        <v>0.1</v>
      </c>
      <c r="AC4332">
        <v>0.105229</v>
      </c>
      <c r="AD4332">
        <v>8.61E-4</v>
      </c>
      <c r="AE4332">
        <v>3.9858999999999999E-2</v>
      </c>
      <c r="AF4332">
        <v>-1.0670630000000001</v>
      </c>
      <c r="AG4332">
        <v>-1.0670630000000001</v>
      </c>
      <c r="AH4332">
        <v>-2134</v>
      </c>
      <c r="AI4332">
        <v>1</v>
      </c>
    </row>
    <row r="4333" spans="1:37" x14ac:dyDescent="0.3">
      <c r="A4333" t="s">
        <v>0</v>
      </c>
      <c r="B4333" s="1">
        <v>42422</v>
      </c>
      <c r="C4333" s="2">
        <v>0.80909631944444449</v>
      </c>
      <c r="D4333" t="s">
        <v>109</v>
      </c>
      <c r="E4333" t="s">
        <v>44</v>
      </c>
      <c r="F4333">
        <v>21.07</v>
      </c>
      <c r="J4333" t="s">
        <v>1172</v>
      </c>
      <c r="U4333">
        <v>21.07</v>
      </c>
      <c r="V4333">
        <v>21.592431000000001</v>
      </c>
      <c r="W4333">
        <v>0.10272199999999999</v>
      </c>
      <c r="X4333">
        <v>0.1</v>
      </c>
      <c r="Y4333">
        <v>9.7123000000000001E-2</v>
      </c>
      <c r="Z4333">
        <v>1</v>
      </c>
    </row>
    <row r="4334" spans="1:37" x14ac:dyDescent="0.3">
      <c r="A4334" t="s">
        <v>0</v>
      </c>
      <c r="B4334" s="1">
        <v>42422</v>
      </c>
      <c r="C4334" s="2">
        <v>0.80910761574074075</v>
      </c>
      <c r="D4334" t="s">
        <v>109</v>
      </c>
      <c r="E4334" t="s">
        <v>87</v>
      </c>
      <c r="F4334">
        <v>20.95</v>
      </c>
      <c r="AA4334">
        <v>0.1</v>
      </c>
      <c r="AB4334">
        <v>0.12</v>
      </c>
      <c r="AC4334">
        <v>0.108528</v>
      </c>
      <c r="AD4334">
        <v>3.2980000000000002E-3</v>
      </c>
      <c r="AE4334">
        <v>3.9845999999999999E-2</v>
      </c>
      <c r="AF4334">
        <v>-3.2811409999999999</v>
      </c>
      <c r="AG4334">
        <v>-3.2811409999999999</v>
      </c>
      <c r="AH4334">
        <v>-6562</v>
      </c>
      <c r="AI4334">
        <v>1</v>
      </c>
    </row>
    <row r="4335" spans="1:37" x14ac:dyDescent="0.3">
      <c r="A4335" t="s">
        <v>0</v>
      </c>
      <c r="B4335" s="1">
        <v>42422</v>
      </c>
      <c r="C4335" s="2">
        <v>0.80910761574074075</v>
      </c>
      <c r="D4335" t="s">
        <v>109</v>
      </c>
      <c r="E4335" t="s">
        <v>44</v>
      </c>
      <c r="F4335">
        <v>20.95</v>
      </c>
      <c r="J4335" t="s">
        <v>1173</v>
      </c>
      <c r="U4335">
        <v>20.95</v>
      </c>
      <c r="V4335">
        <v>21.493296999999998</v>
      </c>
      <c r="W4335">
        <v>0.101766</v>
      </c>
      <c r="X4335">
        <v>0.12</v>
      </c>
      <c r="Y4335">
        <v>9.7286999999999998E-2</v>
      </c>
      <c r="Z4335">
        <v>1</v>
      </c>
    </row>
    <row r="4336" spans="1:37" x14ac:dyDescent="0.3">
      <c r="A4336" t="s">
        <v>0</v>
      </c>
      <c r="B4336" s="1">
        <v>42422</v>
      </c>
      <c r="C4336" s="2">
        <v>0.80911892361111104</v>
      </c>
      <c r="D4336" t="s">
        <v>109</v>
      </c>
      <c r="E4336" t="s">
        <v>87</v>
      </c>
      <c r="F4336">
        <v>20.83</v>
      </c>
      <c r="AA4336">
        <v>0.1</v>
      </c>
      <c r="AB4336">
        <v>0.12</v>
      </c>
      <c r="AC4336">
        <v>0.112141</v>
      </c>
      <c r="AD4336">
        <v>3.614E-3</v>
      </c>
      <c r="AE4336">
        <v>3.9826E-2</v>
      </c>
      <c r="AF4336">
        <v>-3.8225820000000001</v>
      </c>
      <c r="AG4336">
        <v>-3.8225820000000001</v>
      </c>
      <c r="AH4336">
        <v>-7645</v>
      </c>
      <c r="AI4336">
        <v>1</v>
      </c>
    </row>
    <row r="4337" spans="1:35" x14ac:dyDescent="0.3">
      <c r="A4337" t="s">
        <v>0</v>
      </c>
      <c r="B4337" s="1">
        <v>42422</v>
      </c>
      <c r="C4337" s="2">
        <v>0.80911892361111104</v>
      </c>
      <c r="D4337" t="s">
        <v>109</v>
      </c>
      <c r="E4337" t="s">
        <v>44</v>
      </c>
      <c r="F4337">
        <v>20.83</v>
      </c>
      <c r="J4337" t="s">
        <v>1174</v>
      </c>
      <c r="U4337">
        <v>20.83</v>
      </c>
      <c r="V4337">
        <v>21.390184000000001</v>
      </c>
      <c r="W4337">
        <v>0.101104</v>
      </c>
      <c r="X4337">
        <v>0.12</v>
      </c>
      <c r="Y4337">
        <v>9.7495999999999999E-2</v>
      </c>
      <c r="Z4337">
        <v>1</v>
      </c>
    </row>
    <row r="4338" spans="1:35" x14ac:dyDescent="0.3">
      <c r="A4338" t="s">
        <v>0</v>
      </c>
      <c r="B4338" s="1">
        <v>42422</v>
      </c>
      <c r="C4338" s="2">
        <v>0.80913145833333333</v>
      </c>
      <c r="D4338" t="s">
        <v>109</v>
      </c>
      <c r="E4338" t="s">
        <v>87</v>
      </c>
      <c r="F4338">
        <v>20.71</v>
      </c>
      <c r="AA4338">
        <v>0.1</v>
      </c>
      <c r="AB4338">
        <v>0.12</v>
      </c>
      <c r="AC4338">
        <v>0.115159</v>
      </c>
      <c r="AD4338">
        <v>3.0170000000000002E-3</v>
      </c>
      <c r="AE4338">
        <v>3.9801999999999997E-2</v>
      </c>
      <c r="AF4338">
        <v>-3.586687</v>
      </c>
      <c r="AG4338">
        <v>-3.586687</v>
      </c>
      <c r="AH4338">
        <v>-7173</v>
      </c>
      <c r="AI4338">
        <v>1</v>
      </c>
    </row>
    <row r="4339" spans="1:35" x14ac:dyDescent="0.3">
      <c r="A4339" t="s">
        <v>0</v>
      </c>
      <c r="B4339" s="1">
        <v>42422</v>
      </c>
      <c r="C4339" s="2">
        <v>0.80913145833333333</v>
      </c>
      <c r="D4339" t="s">
        <v>109</v>
      </c>
      <c r="E4339" t="s">
        <v>44</v>
      </c>
      <c r="F4339">
        <v>20.71</v>
      </c>
      <c r="J4339" t="s">
        <v>1175</v>
      </c>
      <c r="U4339">
        <v>20.71</v>
      </c>
      <c r="V4339">
        <v>21.283441</v>
      </c>
      <c r="W4339">
        <v>0.100761</v>
      </c>
      <c r="X4339">
        <v>0.12</v>
      </c>
      <c r="Y4339">
        <v>9.7733E-2</v>
      </c>
      <c r="Z4339">
        <v>1</v>
      </c>
    </row>
    <row r="4340" spans="1:35" x14ac:dyDescent="0.3">
      <c r="A4340" t="s">
        <v>0</v>
      </c>
      <c r="B4340" s="1">
        <v>42422</v>
      </c>
      <c r="C4340" s="2">
        <v>0.80914271990740738</v>
      </c>
      <c r="D4340" t="s">
        <v>109</v>
      </c>
      <c r="E4340" t="s">
        <v>87</v>
      </c>
      <c r="F4340">
        <v>20.62</v>
      </c>
      <c r="AA4340">
        <v>0.1</v>
      </c>
      <c r="AB4340">
        <v>0.09</v>
      </c>
      <c r="AC4340">
        <v>0.111334</v>
      </c>
      <c r="AD4340">
        <v>-3.8249999999999998E-3</v>
      </c>
      <c r="AE4340">
        <v>3.9784E-2</v>
      </c>
      <c r="AF4340">
        <v>2.192958</v>
      </c>
      <c r="AG4340">
        <v>2.192958</v>
      </c>
      <c r="AH4340">
        <v>4385</v>
      </c>
      <c r="AI4340">
        <v>1</v>
      </c>
    </row>
    <row r="4341" spans="1:35" x14ac:dyDescent="0.3">
      <c r="A4341" t="s">
        <v>0</v>
      </c>
      <c r="B4341" s="1">
        <v>42422</v>
      </c>
      <c r="C4341" s="2">
        <v>0.80914271990740738</v>
      </c>
      <c r="D4341" t="s">
        <v>109</v>
      </c>
      <c r="E4341" t="s">
        <v>44</v>
      </c>
      <c r="F4341">
        <v>20.62</v>
      </c>
      <c r="J4341" t="s">
        <v>1176</v>
      </c>
      <c r="U4341">
        <v>20.62</v>
      </c>
      <c r="V4341">
        <v>21.174064999999999</v>
      </c>
      <c r="W4341">
        <v>0.100923</v>
      </c>
      <c r="X4341">
        <v>0.09</v>
      </c>
      <c r="Y4341">
        <v>9.8048999999999997E-2</v>
      </c>
      <c r="Z4341">
        <v>1</v>
      </c>
    </row>
    <row r="4342" spans="1:35" x14ac:dyDescent="0.3">
      <c r="A4342" t="s">
        <v>0</v>
      </c>
      <c r="B4342" s="1">
        <v>42422</v>
      </c>
      <c r="C4342" s="2">
        <v>0.80915284722222225</v>
      </c>
      <c r="D4342" t="s">
        <v>109</v>
      </c>
      <c r="E4342" t="s">
        <v>87</v>
      </c>
      <c r="F4342">
        <v>20.53</v>
      </c>
      <c r="AA4342">
        <v>0.1</v>
      </c>
      <c r="AB4342">
        <v>0.09</v>
      </c>
      <c r="AC4342">
        <v>0.10553700000000001</v>
      </c>
      <c r="AD4342">
        <v>-5.7970000000000001E-3</v>
      </c>
      <c r="AE4342">
        <v>3.9774999999999998E-2</v>
      </c>
      <c r="AF4342">
        <v>4.2341759999999997</v>
      </c>
      <c r="AG4342">
        <v>4.2341759999999997</v>
      </c>
      <c r="AH4342">
        <v>8468</v>
      </c>
      <c r="AI4342">
        <v>1</v>
      </c>
    </row>
    <row r="4343" spans="1:35" x14ac:dyDescent="0.3">
      <c r="A4343" t="s">
        <v>0</v>
      </c>
      <c r="B4343" s="1">
        <v>42422</v>
      </c>
      <c r="C4343" s="2">
        <v>0.80915284722222225</v>
      </c>
      <c r="D4343" t="s">
        <v>109</v>
      </c>
      <c r="E4343" t="s">
        <v>44</v>
      </c>
      <c r="F4343">
        <v>20.53</v>
      </c>
      <c r="J4343" t="s">
        <v>1177</v>
      </c>
      <c r="U4343">
        <v>20.53</v>
      </c>
      <c r="V4343">
        <v>21.062238000000001</v>
      </c>
      <c r="W4343">
        <v>0.101882</v>
      </c>
      <c r="X4343">
        <v>0.09</v>
      </c>
      <c r="Y4343">
        <v>9.8479999999999998E-2</v>
      </c>
      <c r="Z4343">
        <v>1</v>
      </c>
    </row>
    <row r="4344" spans="1:35" x14ac:dyDescent="0.3">
      <c r="A4344" t="s">
        <v>0</v>
      </c>
      <c r="B4344" s="1">
        <v>42422</v>
      </c>
      <c r="C4344" s="2">
        <v>0.80916415509259254</v>
      </c>
      <c r="D4344" t="s">
        <v>109</v>
      </c>
      <c r="E4344" t="s">
        <v>87</v>
      </c>
      <c r="F4344">
        <v>20.420000000000002</v>
      </c>
      <c r="AA4344">
        <v>0.1</v>
      </c>
      <c r="AB4344">
        <v>0.11</v>
      </c>
      <c r="AC4344">
        <v>0.104111</v>
      </c>
      <c r="AD4344">
        <v>-1.426E-3</v>
      </c>
      <c r="AE4344">
        <v>3.9768999999999999E-2</v>
      </c>
      <c r="AF4344">
        <v>0.85178299999999996</v>
      </c>
      <c r="AG4344">
        <v>0.85178299999999996</v>
      </c>
      <c r="AH4344">
        <v>1703</v>
      </c>
      <c r="AI4344">
        <v>1</v>
      </c>
    </row>
    <row r="4345" spans="1:35" x14ac:dyDescent="0.3">
      <c r="A4345" t="s">
        <v>0</v>
      </c>
      <c r="B4345" s="1">
        <v>42422</v>
      </c>
      <c r="C4345" s="2">
        <v>0.80916415509259254</v>
      </c>
      <c r="D4345" t="s">
        <v>109</v>
      </c>
      <c r="E4345" t="s">
        <v>44</v>
      </c>
      <c r="F4345">
        <v>20.420000000000002</v>
      </c>
      <c r="J4345" t="s">
        <v>1178</v>
      </c>
      <c r="U4345">
        <v>20.420000000000002</v>
      </c>
      <c r="V4345">
        <v>20.948201999999998</v>
      </c>
      <c r="W4345">
        <v>0.10364900000000001</v>
      </c>
      <c r="X4345">
        <v>0.11</v>
      </c>
      <c r="Y4345">
        <v>9.8952999999999999E-2</v>
      </c>
      <c r="Z4345">
        <v>1</v>
      </c>
    </row>
    <row r="4346" spans="1:35" x14ac:dyDescent="0.3">
      <c r="A4346" t="s">
        <v>0</v>
      </c>
      <c r="B4346" s="1">
        <v>42422</v>
      </c>
      <c r="C4346" s="2">
        <v>0.80917547453703698</v>
      </c>
      <c r="D4346" t="s">
        <v>109</v>
      </c>
      <c r="E4346" t="s">
        <v>87</v>
      </c>
      <c r="F4346">
        <v>20.329999999999998</v>
      </c>
      <c r="AA4346">
        <v>0.1</v>
      </c>
      <c r="AB4346">
        <v>0.09</v>
      </c>
      <c r="AC4346">
        <v>0.100718</v>
      </c>
      <c r="AD4346">
        <v>-3.3930000000000002E-3</v>
      </c>
      <c r="AE4346">
        <v>3.9766999999999997E-2</v>
      </c>
      <c r="AF4346">
        <v>2.696421</v>
      </c>
      <c r="AG4346">
        <v>2.696421</v>
      </c>
      <c r="AH4346">
        <v>5392</v>
      </c>
      <c r="AI4346">
        <v>1</v>
      </c>
    </row>
    <row r="4347" spans="1:35" x14ac:dyDescent="0.3">
      <c r="A4347" t="s">
        <v>0</v>
      </c>
      <c r="B4347" s="1">
        <v>42422</v>
      </c>
      <c r="C4347" s="2">
        <v>0.80917547453703698</v>
      </c>
      <c r="D4347" t="s">
        <v>109</v>
      </c>
      <c r="E4347" t="s">
        <v>44</v>
      </c>
      <c r="F4347">
        <v>20.329999999999998</v>
      </c>
      <c r="J4347" t="s">
        <v>1179</v>
      </c>
      <c r="U4347">
        <v>20.329999999999998</v>
      </c>
      <c r="V4347">
        <v>20.834485000000001</v>
      </c>
      <c r="W4347">
        <v>0.105714</v>
      </c>
      <c r="X4347">
        <v>0.09</v>
      </c>
      <c r="Y4347">
        <v>9.9505999999999997E-2</v>
      </c>
      <c r="Z4347">
        <v>1</v>
      </c>
    </row>
    <row r="4348" spans="1:35" x14ac:dyDescent="0.3">
      <c r="A4348" t="s">
        <v>0</v>
      </c>
      <c r="B4348" s="1">
        <v>42422</v>
      </c>
      <c r="C4348" s="2">
        <v>0.80918677083333324</v>
      </c>
      <c r="D4348" t="s">
        <v>109</v>
      </c>
      <c r="E4348" t="s">
        <v>87</v>
      </c>
      <c r="F4348">
        <v>20.22</v>
      </c>
      <c r="AA4348">
        <v>0.1</v>
      </c>
      <c r="AB4348">
        <v>0.11</v>
      </c>
      <c r="AC4348">
        <v>0.101218</v>
      </c>
      <c r="AD4348">
        <v>4.9899999999999999E-4</v>
      </c>
      <c r="AE4348">
        <v>3.9765000000000002E-2</v>
      </c>
      <c r="AF4348">
        <v>-0.45705200000000001</v>
      </c>
      <c r="AG4348">
        <v>-0.45705200000000001</v>
      </c>
      <c r="AH4348">
        <v>-914</v>
      </c>
      <c r="AI4348">
        <v>1</v>
      </c>
    </row>
    <row r="4349" spans="1:35" x14ac:dyDescent="0.3">
      <c r="A4349" t="s">
        <v>0</v>
      </c>
      <c r="B4349" s="1">
        <v>42422</v>
      </c>
      <c r="C4349" s="2">
        <v>0.80918677083333324</v>
      </c>
      <c r="D4349" t="s">
        <v>109</v>
      </c>
      <c r="E4349" t="s">
        <v>44</v>
      </c>
      <c r="F4349">
        <v>20.22</v>
      </c>
      <c r="J4349" t="s">
        <v>1180</v>
      </c>
      <c r="U4349">
        <v>20.22</v>
      </c>
      <c r="V4349">
        <v>20.725283000000001</v>
      </c>
      <c r="W4349">
        <v>0.10725700000000001</v>
      </c>
      <c r="X4349">
        <v>0.11</v>
      </c>
      <c r="Y4349">
        <v>0.10008400000000001</v>
      </c>
      <c r="Z4349">
        <v>1</v>
      </c>
    </row>
    <row r="4350" spans="1:35" x14ac:dyDescent="0.3">
      <c r="A4350" t="s">
        <v>0</v>
      </c>
      <c r="B4350" s="1">
        <v>42422</v>
      </c>
      <c r="C4350" s="2">
        <v>0.80919807870370375</v>
      </c>
      <c r="D4350" t="s">
        <v>109</v>
      </c>
      <c r="E4350" t="s">
        <v>87</v>
      </c>
      <c r="F4350">
        <v>20.11</v>
      </c>
      <c r="AA4350">
        <v>0.1</v>
      </c>
      <c r="AB4350">
        <v>0.11</v>
      </c>
      <c r="AC4350">
        <v>0.103174</v>
      </c>
      <c r="AD4350">
        <v>1.9559999999999998E-3</v>
      </c>
      <c r="AE4350">
        <v>3.9759999999999997E-2</v>
      </c>
      <c r="AF4350">
        <v>-1.7790790000000001</v>
      </c>
      <c r="AG4350">
        <v>-1.7790790000000001</v>
      </c>
      <c r="AH4350">
        <v>-3558</v>
      </c>
      <c r="AI4350">
        <v>1</v>
      </c>
    </row>
    <row r="4351" spans="1:35" x14ac:dyDescent="0.3">
      <c r="A4351" t="s">
        <v>0</v>
      </c>
      <c r="B4351" s="1">
        <v>42422</v>
      </c>
      <c r="C4351" s="2">
        <v>0.80919807870370375</v>
      </c>
      <c r="D4351" t="s">
        <v>109</v>
      </c>
      <c r="E4351" t="s">
        <v>44</v>
      </c>
      <c r="F4351">
        <v>20.11</v>
      </c>
      <c r="J4351" t="s">
        <v>1181</v>
      </c>
      <c r="U4351">
        <v>20.11</v>
      </c>
      <c r="V4351">
        <v>20.622344999999999</v>
      </c>
      <c r="W4351">
        <v>0.107728</v>
      </c>
      <c r="X4351">
        <v>0.11</v>
      </c>
      <c r="Y4351">
        <v>0.10066799999999999</v>
      </c>
      <c r="Z4351">
        <v>1</v>
      </c>
    </row>
    <row r="4352" spans="1:35" x14ac:dyDescent="0.3">
      <c r="A4352" t="s">
        <v>0</v>
      </c>
      <c r="B4352" s="1">
        <v>42422</v>
      </c>
      <c r="C4352" s="2">
        <v>0.8092098148148148</v>
      </c>
      <c r="D4352" t="s">
        <v>109</v>
      </c>
      <c r="E4352" t="s">
        <v>87</v>
      </c>
      <c r="F4352">
        <v>20</v>
      </c>
      <c r="AA4352">
        <v>0.1</v>
      </c>
      <c r="AB4352">
        <v>0.11</v>
      </c>
      <c r="AC4352">
        <v>0.105322</v>
      </c>
      <c r="AD4352">
        <v>2.1480000000000002E-3</v>
      </c>
      <c r="AE4352">
        <v>3.9752000000000003E-2</v>
      </c>
      <c r="AF4352">
        <v>-2.1041249999999998</v>
      </c>
      <c r="AG4352">
        <v>-2.1041249999999998</v>
      </c>
      <c r="AH4352">
        <v>-4208</v>
      </c>
      <c r="AI4352">
        <v>1</v>
      </c>
    </row>
    <row r="4353" spans="1:37" x14ac:dyDescent="0.3">
      <c r="A4353" t="s">
        <v>0</v>
      </c>
      <c r="B4353" s="1">
        <v>42422</v>
      </c>
      <c r="C4353" s="2">
        <v>0.8092098148148148</v>
      </c>
      <c r="D4353" t="s">
        <v>109</v>
      </c>
      <c r="E4353" t="s">
        <v>44</v>
      </c>
      <c r="F4353">
        <v>20</v>
      </c>
      <c r="J4353" t="s">
        <v>1182</v>
      </c>
      <c r="U4353">
        <v>20</v>
      </c>
      <c r="V4353">
        <v>20.523143000000001</v>
      </c>
      <c r="W4353">
        <v>0.10724499999999999</v>
      </c>
      <c r="X4353">
        <v>0.11</v>
      </c>
      <c r="Y4353">
        <v>0.101219</v>
      </c>
      <c r="Z4353">
        <v>1</v>
      </c>
    </row>
    <row r="4354" spans="1:37" x14ac:dyDescent="0.3">
      <c r="A4354" t="s">
        <v>0</v>
      </c>
      <c r="B4354" s="1">
        <v>42422</v>
      </c>
      <c r="C4354" s="2">
        <v>0.80922069444444444</v>
      </c>
      <c r="D4354" t="s">
        <v>109</v>
      </c>
      <c r="E4354" t="s">
        <v>87</v>
      </c>
      <c r="F4354">
        <v>19.899999999999999</v>
      </c>
      <c r="AA4354">
        <v>0.1</v>
      </c>
      <c r="AB4354">
        <v>0.1</v>
      </c>
      <c r="AC4354">
        <v>0.105116</v>
      </c>
      <c r="AD4354">
        <v>-2.05E-4</v>
      </c>
      <c r="AE4354">
        <v>3.9744000000000002E-2</v>
      </c>
      <c r="AF4354">
        <v>-0.205373</v>
      </c>
      <c r="AG4354">
        <v>-0.205373</v>
      </c>
      <c r="AH4354">
        <v>-410</v>
      </c>
      <c r="AI4354">
        <v>1</v>
      </c>
    </row>
    <row r="4355" spans="1:37" x14ac:dyDescent="0.3">
      <c r="A4355" t="s">
        <v>0</v>
      </c>
      <c r="B4355" s="1">
        <v>42422</v>
      </c>
      <c r="C4355" s="2">
        <v>0.80922069444444444</v>
      </c>
      <c r="D4355" t="s">
        <v>109</v>
      </c>
      <c r="E4355" t="s">
        <v>44</v>
      </c>
      <c r="F4355">
        <v>19.899999999999999</v>
      </c>
      <c r="J4355" t="s">
        <v>1183</v>
      </c>
      <c r="U4355">
        <v>19.899999999999999</v>
      </c>
      <c r="V4355">
        <v>20.423843000000002</v>
      </c>
      <c r="W4355">
        <v>0.106323</v>
      </c>
      <c r="X4355">
        <v>0.1</v>
      </c>
      <c r="Y4355">
        <v>0.101755</v>
      </c>
      <c r="Z4355">
        <v>1</v>
      </c>
    </row>
    <row r="4356" spans="1:37" x14ac:dyDescent="0.3">
      <c r="A4356" t="s">
        <v>0</v>
      </c>
      <c r="B4356" s="1">
        <v>42422</v>
      </c>
      <c r="C4356" s="2">
        <v>0.80923</v>
      </c>
      <c r="D4356" t="s">
        <v>109</v>
      </c>
      <c r="E4356" t="s">
        <v>1184</v>
      </c>
      <c r="F4356">
        <v>19.899999999999999</v>
      </c>
      <c r="G4356">
        <v>52.394858999999997</v>
      </c>
      <c r="H4356">
        <v>32.299999999999997</v>
      </c>
      <c r="AJ4356">
        <v>0.24374999999999999</v>
      </c>
      <c r="AK4356">
        <v>-100</v>
      </c>
    </row>
    <row r="4357" spans="1:37" x14ac:dyDescent="0.3">
      <c r="A4357" t="s">
        <v>0</v>
      </c>
      <c r="B4357" s="1">
        <v>42422</v>
      </c>
      <c r="C4357" s="2">
        <v>0.80923127314814813</v>
      </c>
      <c r="D4357" t="s">
        <v>109</v>
      </c>
      <c r="E4357" t="s">
        <v>438</v>
      </c>
    </row>
    <row r="4358" spans="1:37" x14ac:dyDescent="0.3">
      <c r="A4358" t="s">
        <v>0</v>
      </c>
      <c r="B4358" s="1">
        <v>42422</v>
      </c>
      <c r="C4358" s="2">
        <v>0.80923243055555549</v>
      </c>
      <c r="D4358" t="s">
        <v>109</v>
      </c>
      <c r="E4358" t="s">
        <v>87</v>
      </c>
      <c r="F4358">
        <v>19.8</v>
      </c>
      <c r="AA4358">
        <v>0.1</v>
      </c>
      <c r="AB4358">
        <v>0.1</v>
      </c>
      <c r="AC4358">
        <v>0.10401100000000001</v>
      </c>
      <c r="AD4358">
        <v>-1.1050000000000001E-3</v>
      </c>
      <c r="AE4358">
        <v>3.9737000000000001E-2</v>
      </c>
      <c r="AF4358">
        <v>0.60314800000000002</v>
      </c>
      <c r="AG4358">
        <v>0.60314800000000002</v>
      </c>
      <c r="AH4358">
        <v>1206</v>
      </c>
      <c r="AI4358">
        <v>1</v>
      </c>
    </row>
    <row r="4359" spans="1:37" x14ac:dyDescent="0.3">
      <c r="A4359" t="s">
        <v>0</v>
      </c>
      <c r="B4359" s="1">
        <v>42422</v>
      </c>
      <c r="C4359" s="2">
        <v>0.80923243055555549</v>
      </c>
      <c r="D4359" t="s">
        <v>109</v>
      </c>
      <c r="E4359" t="s">
        <v>44</v>
      </c>
      <c r="F4359">
        <v>19.8</v>
      </c>
      <c r="J4359" t="s">
        <v>1185</v>
      </c>
      <c r="U4359">
        <v>19.8</v>
      </c>
      <c r="V4359">
        <v>20.322149</v>
      </c>
      <c r="W4359">
        <v>0.10537199999999999</v>
      </c>
      <c r="X4359">
        <v>0.1</v>
      </c>
      <c r="Y4359">
        <v>0.10224800000000001</v>
      </c>
      <c r="Z4359">
        <v>1</v>
      </c>
    </row>
    <row r="4360" spans="1:37" x14ac:dyDescent="0.3">
      <c r="A4360" t="s">
        <v>0</v>
      </c>
      <c r="B4360" s="1">
        <v>42422</v>
      </c>
      <c r="C4360" s="2">
        <v>0.80923244212962964</v>
      </c>
      <c r="D4360" t="s">
        <v>109</v>
      </c>
      <c r="E4360" t="s">
        <v>45</v>
      </c>
      <c r="F4360">
        <v>19.8</v>
      </c>
      <c r="P4360" t="s">
        <v>46</v>
      </c>
    </row>
    <row r="4361" spans="1:37" x14ac:dyDescent="0.3">
      <c r="A4361" t="s">
        <v>0</v>
      </c>
      <c r="B4361" s="1">
        <v>42422</v>
      </c>
      <c r="C4361" s="2">
        <v>0.80924864583333334</v>
      </c>
      <c r="D4361" t="s">
        <v>109</v>
      </c>
      <c r="E4361" t="s">
        <v>69</v>
      </c>
      <c r="F4361">
        <v>19.8</v>
      </c>
      <c r="O4361" t="s">
        <v>70</v>
      </c>
    </row>
    <row r="4362" spans="1:37" x14ac:dyDescent="0.3">
      <c r="A4362" t="s">
        <v>0</v>
      </c>
      <c r="B4362" s="1">
        <v>42422</v>
      </c>
      <c r="C4362" s="2">
        <v>0.80924331018518514</v>
      </c>
      <c r="D4362" t="s">
        <v>109</v>
      </c>
      <c r="E4362" t="s">
        <v>87</v>
      </c>
      <c r="F4362">
        <v>19.670000000000002</v>
      </c>
      <c r="AA4362">
        <v>0.1</v>
      </c>
      <c r="AB4362">
        <v>0.13</v>
      </c>
      <c r="AC4362">
        <v>0.108767</v>
      </c>
      <c r="AD4362">
        <v>4.7559999999999998E-3</v>
      </c>
      <c r="AE4362">
        <v>3.9723000000000001E-2</v>
      </c>
      <c r="AF4362">
        <v>-4.4661280000000003</v>
      </c>
      <c r="AG4362">
        <v>-4.4661280000000003</v>
      </c>
      <c r="AH4362">
        <v>-8932</v>
      </c>
      <c r="AI4362">
        <v>1</v>
      </c>
    </row>
    <row r="4363" spans="1:37" x14ac:dyDescent="0.3">
      <c r="A4363" t="s">
        <v>0</v>
      </c>
      <c r="B4363" s="1">
        <v>42422</v>
      </c>
      <c r="C4363" s="2">
        <v>0.80924331018518514</v>
      </c>
      <c r="D4363" t="s">
        <v>109</v>
      </c>
      <c r="E4363" t="s">
        <v>44</v>
      </c>
      <c r="F4363">
        <v>19.670000000000002</v>
      </c>
      <c r="J4363" t="s">
        <v>1186</v>
      </c>
      <c r="U4363">
        <v>19.670000000000002</v>
      </c>
      <c r="V4363">
        <v>20.217518999999999</v>
      </c>
      <c r="W4363">
        <v>0.104481</v>
      </c>
      <c r="X4363">
        <v>0.13</v>
      </c>
      <c r="Y4363">
        <v>0.102738</v>
      </c>
      <c r="Z4363">
        <v>1</v>
      </c>
    </row>
    <row r="4364" spans="1:37" x14ac:dyDescent="0.3">
      <c r="A4364" t="s">
        <v>0</v>
      </c>
      <c r="B4364" s="1">
        <v>42422</v>
      </c>
      <c r="C4364" s="2">
        <v>0.80926118055555563</v>
      </c>
      <c r="D4364" t="s">
        <v>109</v>
      </c>
      <c r="E4364" t="s">
        <v>69</v>
      </c>
      <c r="F4364">
        <v>19.670000000000002</v>
      </c>
      <c r="O4364" t="s">
        <v>1187</v>
      </c>
    </row>
    <row r="4365" spans="1:37" x14ac:dyDescent="0.3">
      <c r="A4365" t="s">
        <v>0</v>
      </c>
      <c r="B4365" s="1">
        <v>42422</v>
      </c>
      <c r="C4365" s="2">
        <v>0.80926239583333326</v>
      </c>
      <c r="D4365" t="s">
        <v>109</v>
      </c>
      <c r="E4365" t="s">
        <v>69</v>
      </c>
      <c r="F4365">
        <v>19.670000000000002</v>
      </c>
      <c r="O4365" t="s">
        <v>1188</v>
      </c>
    </row>
    <row r="4366" spans="1:37" x14ac:dyDescent="0.3">
      <c r="A4366" t="s">
        <v>0</v>
      </c>
      <c r="B4366" s="1">
        <v>42422</v>
      </c>
      <c r="C4366" s="2">
        <v>0.80926361111111111</v>
      </c>
      <c r="D4366" t="s">
        <v>109</v>
      </c>
      <c r="E4366" t="s">
        <v>69</v>
      </c>
      <c r="F4366">
        <v>19.670000000000002</v>
      </c>
    </row>
    <row r="4367" spans="1:37" x14ac:dyDescent="0.3">
      <c r="A4367" t="s">
        <v>0</v>
      </c>
      <c r="B4367" s="1">
        <v>42422</v>
      </c>
      <c r="C4367" s="2">
        <v>0.80925069444444453</v>
      </c>
      <c r="D4367" t="s">
        <v>109</v>
      </c>
      <c r="E4367" t="s">
        <v>45</v>
      </c>
      <c r="F4367">
        <v>19.670000000000002</v>
      </c>
      <c r="P4367" t="s">
        <v>1189</v>
      </c>
    </row>
    <row r="4368" spans="1:37" x14ac:dyDescent="0.3">
      <c r="A4368" t="s">
        <v>0</v>
      </c>
      <c r="B4368" s="1">
        <v>42422</v>
      </c>
      <c r="C4368" s="2">
        <v>0.80926620370370372</v>
      </c>
      <c r="D4368" t="s">
        <v>109</v>
      </c>
      <c r="E4368" t="s">
        <v>69</v>
      </c>
      <c r="F4368">
        <v>19.670000000000002</v>
      </c>
      <c r="O4368" t="s">
        <v>79</v>
      </c>
    </row>
    <row r="4369" spans="1:35" x14ac:dyDescent="0.3">
      <c r="A4369" t="s">
        <v>0</v>
      </c>
      <c r="B4369" s="1">
        <v>42422</v>
      </c>
      <c r="C4369" s="2">
        <v>0.80925072916666663</v>
      </c>
      <c r="D4369" t="s">
        <v>109</v>
      </c>
      <c r="E4369" t="s">
        <v>45</v>
      </c>
      <c r="F4369">
        <v>19.670000000000002</v>
      </c>
      <c r="P4369" t="s">
        <v>48</v>
      </c>
    </row>
    <row r="4370" spans="1:35" x14ac:dyDescent="0.3">
      <c r="A4370" t="s">
        <v>0</v>
      </c>
      <c r="B4370" s="1">
        <v>42422</v>
      </c>
      <c r="C4370" s="2">
        <v>0.80926870370370363</v>
      </c>
      <c r="D4370" t="s">
        <v>109</v>
      </c>
      <c r="E4370" t="s">
        <v>69</v>
      </c>
      <c r="F4370">
        <v>19.670000000000002</v>
      </c>
      <c r="O4370" t="s">
        <v>80</v>
      </c>
    </row>
    <row r="4371" spans="1:35" x14ac:dyDescent="0.3">
      <c r="A4371" t="s">
        <v>0</v>
      </c>
      <c r="B4371" s="1">
        <v>42422</v>
      </c>
      <c r="C4371" s="2">
        <v>0.80926993055555563</v>
      </c>
      <c r="D4371" t="s">
        <v>109</v>
      </c>
      <c r="E4371" t="s">
        <v>69</v>
      </c>
      <c r="F4371">
        <v>19.670000000000002</v>
      </c>
      <c r="O4371" t="s">
        <v>81</v>
      </c>
    </row>
    <row r="4372" spans="1:35" x14ac:dyDescent="0.3">
      <c r="A4372" t="s">
        <v>0</v>
      </c>
      <c r="B4372" s="1">
        <v>42422</v>
      </c>
      <c r="C4372" s="2">
        <v>0.80927113425925923</v>
      </c>
      <c r="D4372" t="s">
        <v>109</v>
      </c>
      <c r="E4372" t="s">
        <v>69</v>
      </c>
      <c r="F4372">
        <v>19.670000000000002</v>
      </c>
      <c r="O4372" t="s">
        <v>82</v>
      </c>
    </row>
    <row r="4373" spans="1:35" x14ac:dyDescent="0.3">
      <c r="A4373" t="s">
        <v>0</v>
      </c>
      <c r="B4373" s="1">
        <v>42422</v>
      </c>
      <c r="C4373" s="2">
        <v>0.80925460648148151</v>
      </c>
      <c r="D4373" t="s">
        <v>109</v>
      </c>
      <c r="E4373" t="s">
        <v>87</v>
      </c>
      <c r="F4373">
        <v>19.559999999999999</v>
      </c>
      <c r="AA4373">
        <v>0.1</v>
      </c>
      <c r="AB4373">
        <v>0.11</v>
      </c>
      <c r="AC4373">
        <v>0.110916</v>
      </c>
      <c r="AD4373">
        <v>2.1489999999999999E-3</v>
      </c>
      <c r="AE4373">
        <v>3.9705999999999998E-2</v>
      </c>
      <c r="AF4373">
        <v>-2.5526759999999999</v>
      </c>
      <c r="AG4373">
        <v>-2.5526759999999999</v>
      </c>
      <c r="AH4373">
        <v>-5105</v>
      </c>
      <c r="AI4373">
        <v>1</v>
      </c>
    </row>
    <row r="4374" spans="1:35" x14ac:dyDescent="0.3">
      <c r="A4374" t="s">
        <v>0</v>
      </c>
      <c r="B4374" s="1">
        <v>42422</v>
      </c>
      <c r="C4374" s="2">
        <v>0.80925460648148151</v>
      </c>
      <c r="D4374" t="s">
        <v>109</v>
      </c>
      <c r="E4374" t="s">
        <v>44</v>
      </c>
      <c r="F4374">
        <v>19.559999999999999</v>
      </c>
      <c r="J4374" t="s">
        <v>1190</v>
      </c>
      <c r="U4374">
        <v>19.559999999999999</v>
      </c>
      <c r="V4374">
        <v>20.11101</v>
      </c>
      <c r="W4374">
        <v>0.103549</v>
      </c>
      <c r="X4374">
        <v>0.11</v>
      </c>
      <c r="Y4374">
        <v>0.103216</v>
      </c>
      <c r="Z4374">
        <v>1</v>
      </c>
    </row>
    <row r="4375" spans="1:35" x14ac:dyDescent="0.3">
      <c r="A4375" t="s">
        <v>0</v>
      </c>
      <c r="B4375" s="1">
        <v>42422</v>
      </c>
      <c r="C4375" s="2">
        <v>0.80926618055555555</v>
      </c>
      <c r="D4375" t="s">
        <v>109</v>
      </c>
      <c r="E4375" t="s">
        <v>87</v>
      </c>
      <c r="F4375">
        <v>19.45</v>
      </c>
      <c r="AA4375">
        <v>0.1</v>
      </c>
      <c r="AB4375">
        <v>0.11</v>
      </c>
      <c r="AC4375">
        <v>0.111592</v>
      </c>
      <c r="AD4375">
        <v>6.7599999999999995E-4</v>
      </c>
      <c r="AE4375">
        <v>3.9687E-2</v>
      </c>
      <c r="AF4375">
        <v>-1.428828</v>
      </c>
      <c r="AG4375">
        <v>-1.428828</v>
      </c>
      <c r="AH4375">
        <v>-2857</v>
      </c>
      <c r="AI4375">
        <v>1</v>
      </c>
    </row>
    <row r="4376" spans="1:35" x14ac:dyDescent="0.3">
      <c r="A4376" t="s">
        <v>0</v>
      </c>
      <c r="B4376" s="1">
        <v>42422</v>
      </c>
      <c r="C4376" s="2">
        <v>0.80926618055555555</v>
      </c>
      <c r="D4376" t="s">
        <v>109</v>
      </c>
      <c r="E4376" t="s">
        <v>44</v>
      </c>
      <c r="F4376">
        <v>19.45</v>
      </c>
      <c r="J4376" t="s">
        <v>1191</v>
      </c>
      <c r="U4376">
        <v>19.45</v>
      </c>
      <c r="V4376">
        <v>20.004297999999999</v>
      </c>
      <c r="W4376">
        <v>0.102683</v>
      </c>
      <c r="X4376">
        <v>0.11</v>
      </c>
      <c r="Y4376">
        <v>0.103672</v>
      </c>
      <c r="Z4376">
        <v>1</v>
      </c>
    </row>
    <row r="4377" spans="1:35" x14ac:dyDescent="0.3">
      <c r="A4377" t="s">
        <v>0</v>
      </c>
      <c r="B4377" s="1">
        <v>42422</v>
      </c>
      <c r="C4377" s="2">
        <v>0.8092772222222222</v>
      </c>
      <c r="D4377" t="s">
        <v>109</v>
      </c>
      <c r="E4377" t="s">
        <v>87</v>
      </c>
      <c r="F4377">
        <v>19.36</v>
      </c>
      <c r="AA4377">
        <v>0.1</v>
      </c>
      <c r="AB4377">
        <v>0.09</v>
      </c>
      <c r="AC4377">
        <v>0.107544</v>
      </c>
      <c r="AD4377">
        <v>-4.0480000000000004E-3</v>
      </c>
      <c r="AE4377">
        <v>3.9675000000000002E-2</v>
      </c>
      <c r="AF4377">
        <v>2.674407</v>
      </c>
      <c r="AG4377">
        <v>2.674407</v>
      </c>
      <c r="AH4377">
        <v>5348</v>
      </c>
      <c r="AI4377">
        <v>1</v>
      </c>
    </row>
    <row r="4378" spans="1:35" x14ac:dyDescent="0.3">
      <c r="A4378" t="s">
        <v>0</v>
      </c>
      <c r="B4378" s="1">
        <v>42422</v>
      </c>
      <c r="C4378" s="2">
        <v>0.8092772222222222</v>
      </c>
      <c r="D4378" t="s">
        <v>109</v>
      </c>
      <c r="E4378" t="s">
        <v>44</v>
      </c>
      <c r="F4378">
        <v>19.36</v>
      </c>
      <c r="J4378" t="s">
        <v>1192</v>
      </c>
      <c r="U4378">
        <v>19.36</v>
      </c>
      <c r="V4378">
        <v>19.897238000000002</v>
      </c>
      <c r="W4378">
        <v>0.102419</v>
      </c>
      <c r="X4378">
        <v>0.09</v>
      </c>
      <c r="Y4378">
        <v>0.10412200000000001</v>
      </c>
      <c r="Z4378">
        <v>1</v>
      </c>
    </row>
    <row r="4379" spans="1:35" x14ac:dyDescent="0.3">
      <c r="A4379" t="s">
        <v>0</v>
      </c>
      <c r="B4379" s="1">
        <v>42422</v>
      </c>
      <c r="C4379" s="2">
        <v>0.80928887731481491</v>
      </c>
      <c r="D4379" t="s">
        <v>109</v>
      </c>
      <c r="E4379" t="s">
        <v>87</v>
      </c>
      <c r="F4379">
        <v>19.27</v>
      </c>
      <c r="AA4379">
        <v>0.1</v>
      </c>
      <c r="AB4379">
        <v>0.09</v>
      </c>
      <c r="AC4379">
        <v>0.10241599999999999</v>
      </c>
      <c r="AD4379">
        <v>-5.1279999999999997E-3</v>
      </c>
      <c r="AE4379">
        <v>3.9670999999999998E-2</v>
      </c>
      <c r="AF4379">
        <v>3.9487519999999998</v>
      </c>
      <c r="AG4379">
        <v>3.9487519999999998</v>
      </c>
      <c r="AH4379">
        <v>7897</v>
      </c>
      <c r="AI4379">
        <v>1</v>
      </c>
    </row>
    <row r="4380" spans="1:35" x14ac:dyDescent="0.3">
      <c r="A4380" t="s">
        <v>0</v>
      </c>
      <c r="B4380" s="1">
        <v>42422</v>
      </c>
      <c r="C4380" s="2">
        <v>0.80928887731481491</v>
      </c>
      <c r="D4380" t="s">
        <v>109</v>
      </c>
      <c r="E4380" t="s">
        <v>44</v>
      </c>
      <c r="F4380">
        <v>19.27</v>
      </c>
      <c r="J4380" t="s">
        <v>1193</v>
      </c>
      <c r="U4380">
        <v>19.27</v>
      </c>
      <c r="V4380">
        <v>19.787880999999999</v>
      </c>
      <c r="W4380">
        <v>0.103214</v>
      </c>
      <c r="X4380">
        <v>0.09</v>
      </c>
      <c r="Y4380">
        <v>0.104558</v>
      </c>
      <c r="Z4380">
        <v>1</v>
      </c>
    </row>
    <row r="4381" spans="1:35" x14ac:dyDescent="0.3">
      <c r="A4381" t="s">
        <v>0</v>
      </c>
      <c r="B4381" s="1">
        <v>42422</v>
      </c>
      <c r="C4381" s="2">
        <v>0.8092998379629629</v>
      </c>
      <c r="D4381" t="s">
        <v>109</v>
      </c>
      <c r="E4381" t="s">
        <v>87</v>
      </c>
      <c r="F4381">
        <v>19.14</v>
      </c>
      <c r="AA4381">
        <v>0.1</v>
      </c>
      <c r="AB4381">
        <v>0.13</v>
      </c>
      <c r="AC4381">
        <v>0.105882</v>
      </c>
      <c r="AD4381">
        <v>3.4659999999999999E-3</v>
      </c>
      <c r="AE4381">
        <v>3.9662000000000003E-2</v>
      </c>
      <c r="AF4381">
        <v>-3.2033239999999998</v>
      </c>
      <c r="AG4381">
        <v>-3.2033239999999998</v>
      </c>
      <c r="AH4381">
        <v>-6406</v>
      </c>
      <c r="AI4381">
        <v>1</v>
      </c>
    </row>
    <row r="4382" spans="1:35" x14ac:dyDescent="0.3">
      <c r="A4382" t="s">
        <v>0</v>
      </c>
      <c r="B4382" s="1">
        <v>42422</v>
      </c>
      <c r="C4382" s="2">
        <v>0.8092998379629629</v>
      </c>
      <c r="D4382" t="s">
        <v>109</v>
      </c>
      <c r="E4382" t="s">
        <v>44</v>
      </c>
      <c r="F4382">
        <v>19.14</v>
      </c>
      <c r="J4382" t="s">
        <v>1194</v>
      </c>
      <c r="U4382">
        <v>19.14</v>
      </c>
      <c r="V4382">
        <v>19.676188</v>
      </c>
      <c r="W4382">
        <v>0.104759</v>
      </c>
      <c r="X4382">
        <v>0.13</v>
      </c>
      <c r="Y4382">
        <v>0.10501099999999999</v>
      </c>
      <c r="Z4382">
        <v>1</v>
      </c>
    </row>
    <row r="4383" spans="1:35" x14ac:dyDescent="0.3">
      <c r="A4383" t="s">
        <v>0</v>
      </c>
      <c r="B4383" s="1">
        <v>42422</v>
      </c>
      <c r="C4383" s="2">
        <v>0.80931113425925927</v>
      </c>
      <c r="D4383" t="s">
        <v>109</v>
      </c>
      <c r="E4383" t="s">
        <v>87</v>
      </c>
      <c r="F4383">
        <v>19.05</v>
      </c>
      <c r="AA4383">
        <v>0.1</v>
      </c>
      <c r="AB4383">
        <v>0.09</v>
      </c>
      <c r="AC4383">
        <v>0.104092</v>
      </c>
      <c r="AD4383">
        <v>-1.7899999999999999E-3</v>
      </c>
      <c r="AE4383">
        <v>3.9655000000000003E-2</v>
      </c>
      <c r="AF4383">
        <v>1.1444369999999999</v>
      </c>
      <c r="AG4383">
        <v>1.1444369999999999</v>
      </c>
      <c r="AH4383">
        <v>2288</v>
      </c>
      <c r="AI4383">
        <v>1</v>
      </c>
    </row>
    <row r="4384" spans="1:35" x14ac:dyDescent="0.3">
      <c r="A4384" t="s">
        <v>0</v>
      </c>
      <c r="B4384" s="1">
        <v>42422</v>
      </c>
      <c r="C4384" s="2">
        <v>0.80931113425925927</v>
      </c>
      <c r="D4384" t="s">
        <v>109</v>
      </c>
      <c r="E4384" t="s">
        <v>44</v>
      </c>
      <c r="F4384">
        <v>19.05</v>
      </c>
      <c r="J4384" t="s">
        <v>1195</v>
      </c>
      <c r="U4384">
        <v>19.05</v>
      </c>
      <c r="V4384">
        <v>19.565747999999999</v>
      </c>
      <c r="W4384">
        <v>0.106137</v>
      </c>
      <c r="X4384">
        <v>0.09</v>
      </c>
      <c r="Y4384">
        <v>0.10544199999999999</v>
      </c>
      <c r="Z4384">
        <v>1</v>
      </c>
    </row>
    <row r="4385" spans="1:37" x14ac:dyDescent="0.3">
      <c r="A4385" t="s">
        <v>0</v>
      </c>
      <c r="B4385" s="1">
        <v>42422</v>
      </c>
      <c r="C4385" s="2">
        <v>0.8093224537037037</v>
      </c>
      <c r="D4385" t="s">
        <v>109</v>
      </c>
      <c r="E4385" t="s">
        <v>87</v>
      </c>
      <c r="F4385">
        <v>18.95</v>
      </c>
      <c r="AA4385">
        <v>0.1</v>
      </c>
      <c r="AB4385">
        <v>0.1</v>
      </c>
      <c r="AC4385">
        <v>0.102557</v>
      </c>
      <c r="AD4385">
        <v>-1.534E-3</v>
      </c>
      <c r="AE4385">
        <v>3.9650999999999999E-2</v>
      </c>
      <c r="AF4385">
        <v>1.0625830000000001</v>
      </c>
      <c r="AG4385">
        <v>1.0625830000000001</v>
      </c>
      <c r="AH4385">
        <v>2125</v>
      </c>
      <c r="AI4385">
        <v>1</v>
      </c>
    </row>
    <row r="4386" spans="1:37" x14ac:dyDescent="0.3">
      <c r="A4386" t="s">
        <v>0</v>
      </c>
      <c r="B4386" s="1">
        <v>42422</v>
      </c>
      <c r="C4386" s="2">
        <v>0.8093224537037037</v>
      </c>
      <c r="D4386" t="s">
        <v>109</v>
      </c>
      <c r="E4386" t="s">
        <v>44</v>
      </c>
      <c r="F4386">
        <v>18.95</v>
      </c>
      <c r="J4386" t="s">
        <v>1196</v>
      </c>
      <c r="U4386">
        <v>18.95</v>
      </c>
      <c r="V4386">
        <v>19.459990000000001</v>
      </c>
      <c r="W4386">
        <v>0.10664</v>
      </c>
      <c r="X4386">
        <v>0.1</v>
      </c>
      <c r="Y4386">
        <v>0.10587000000000001</v>
      </c>
      <c r="Z4386">
        <v>1</v>
      </c>
    </row>
    <row r="4387" spans="1:37" x14ac:dyDescent="0.3">
      <c r="A4387" t="s">
        <v>0</v>
      </c>
      <c r="B4387" s="1">
        <v>42422</v>
      </c>
      <c r="C4387" s="2">
        <v>0.80933377314814814</v>
      </c>
      <c r="D4387" t="s">
        <v>109</v>
      </c>
      <c r="E4387" t="s">
        <v>87</v>
      </c>
      <c r="F4387">
        <v>18.850000000000001</v>
      </c>
      <c r="AA4387">
        <v>0.1</v>
      </c>
      <c r="AB4387">
        <v>0.1</v>
      </c>
      <c r="AC4387">
        <v>0.10143199999999999</v>
      </c>
      <c r="AD4387">
        <v>-1.1249999999999999E-3</v>
      </c>
      <c r="AE4387">
        <v>3.9648999999999997E-2</v>
      </c>
      <c r="AF4387">
        <v>0.82525499999999996</v>
      </c>
      <c r="AG4387">
        <v>0.82525499999999996</v>
      </c>
      <c r="AH4387">
        <v>1650</v>
      </c>
      <c r="AI4387">
        <v>1</v>
      </c>
    </row>
    <row r="4388" spans="1:37" x14ac:dyDescent="0.3">
      <c r="A4388" t="s">
        <v>0</v>
      </c>
      <c r="B4388" s="1">
        <v>42422</v>
      </c>
      <c r="C4388" s="2">
        <v>0.80933377314814814</v>
      </c>
      <c r="D4388" t="s">
        <v>109</v>
      </c>
      <c r="E4388" t="s">
        <v>44</v>
      </c>
      <c r="F4388">
        <v>18.850000000000001</v>
      </c>
      <c r="J4388" t="s">
        <v>1197</v>
      </c>
      <c r="U4388">
        <v>18.850000000000001</v>
      </c>
      <c r="V4388">
        <v>19.357949000000001</v>
      </c>
      <c r="W4388">
        <v>0.10632</v>
      </c>
      <c r="X4388">
        <v>0.1</v>
      </c>
      <c r="Y4388">
        <v>0.10624699999999999</v>
      </c>
      <c r="Z4388">
        <v>1</v>
      </c>
    </row>
    <row r="4389" spans="1:37" x14ac:dyDescent="0.3">
      <c r="A4389" t="s">
        <v>0</v>
      </c>
      <c r="B4389" s="1">
        <v>42422</v>
      </c>
      <c r="C4389" s="2">
        <v>0.8093450694444444</v>
      </c>
      <c r="D4389" t="s">
        <v>109</v>
      </c>
      <c r="E4389" t="s">
        <v>87</v>
      </c>
      <c r="F4389">
        <v>18.739999999999998</v>
      </c>
      <c r="AA4389">
        <v>0.1</v>
      </c>
      <c r="AB4389">
        <v>0.11</v>
      </c>
      <c r="AC4389">
        <v>0.102696</v>
      </c>
      <c r="AD4389">
        <v>1.2639999999999999E-3</v>
      </c>
      <c r="AE4389">
        <v>3.9645E-2</v>
      </c>
      <c r="AF4389">
        <v>-1.186798</v>
      </c>
      <c r="AG4389">
        <v>-1.186798</v>
      </c>
      <c r="AH4389">
        <v>-2373</v>
      </c>
      <c r="AI4389">
        <v>1</v>
      </c>
    </row>
    <row r="4390" spans="1:37" x14ac:dyDescent="0.3">
      <c r="A4390" t="s">
        <v>0</v>
      </c>
      <c r="B4390" s="1">
        <v>42422</v>
      </c>
      <c r="C4390" s="2">
        <v>0.8093450694444444</v>
      </c>
      <c r="D4390" t="s">
        <v>109</v>
      </c>
      <c r="E4390" t="s">
        <v>44</v>
      </c>
      <c r="F4390">
        <v>18.739999999999998</v>
      </c>
      <c r="J4390" t="s">
        <v>1198</v>
      </c>
      <c r="U4390">
        <v>18.739999999999998</v>
      </c>
      <c r="V4390">
        <v>19.255944</v>
      </c>
      <c r="W4390">
        <v>0.105763</v>
      </c>
      <c r="X4390">
        <v>0.11</v>
      </c>
      <c r="Y4390">
        <v>0.106615</v>
      </c>
      <c r="Z4390">
        <v>1</v>
      </c>
    </row>
    <row r="4391" spans="1:37" x14ac:dyDescent="0.3">
      <c r="A4391" t="s">
        <v>0</v>
      </c>
      <c r="B4391" s="1">
        <v>42422</v>
      </c>
      <c r="C4391" s="2">
        <v>0.80935728009259256</v>
      </c>
      <c r="D4391" t="s">
        <v>109</v>
      </c>
      <c r="E4391" t="s">
        <v>87</v>
      </c>
      <c r="F4391">
        <v>18.649999999999999</v>
      </c>
      <c r="AA4391">
        <v>0.1</v>
      </c>
      <c r="AB4391">
        <v>0.09</v>
      </c>
      <c r="AC4391">
        <v>0.100662</v>
      </c>
      <c r="AD4391">
        <v>-2.0339999999999998E-3</v>
      </c>
      <c r="AE4391">
        <v>3.9643999999999999E-2</v>
      </c>
      <c r="AF4391">
        <v>1.613667</v>
      </c>
      <c r="AG4391">
        <v>1.613667</v>
      </c>
      <c r="AH4391">
        <v>3227</v>
      </c>
      <c r="AI4391">
        <v>1</v>
      </c>
    </row>
    <row r="4392" spans="1:37" x14ac:dyDescent="0.3">
      <c r="A4392" t="s">
        <v>0</v>
      </c>
      <c r="B4392" s="1">
        <v>42422</v>
      </c>
      <c r="C4392" s="2">
        <v>0.80935728009259256</v>
      </c>
      <c r="D4392" t="s">
        <v>109</v>
      </c>
      <c r="E4392" t="s">
        <v>44</v>
      </c>
      <c r="F4392">
        <v>18.649999999999999</v>
      </c>
      <c r="J4392" t="s">
        <v>1199</v>
      </c>
      <c r="U4392">
        <v>18.649999999999999</v>
      </c>
      <c r="V4392">
        <v>19.152705000000001</v>
      </c>
      <c r="W4392">
        <v>0.105333</v>
      </c>
      <c r="X4392">
        <v>0.09</v>
      </c>
      <c r="Y4392">
        <v>0.106928</v>
      </c>
      <c r="Z4392">
        <v>1</v>
      </c>
    </row>
    <row r="4393" spans="1:37" x14ac:dyDescent="0.3">
      <c r="A4393" t="s">
        <v>0</v>
      </c>
      <c r="B4393" s="1">
        <v>42422</v>
      </c>
      <c r="C4393" s="2">
        <v>0.80936855324074075</v>
      </c>
      <c r="D4393" t="s">
        <v>109</v>
      </c>
      <c r="E4393" t="s">
        <v>87</v>
      </c>
      <c r="F4393">
        <v>18.53</v>
      </c>
      <c r="AA4393">
        <v>0.1</v>
      </c>
      <c r="AB4393">
        <v>0.12</v>
      </c>
      <c r="AC4393">
        <v>0.103716</v>
      </c>
      <c r="AD4393">
        <v>3.0539999999999999E-3</v>
      </c>
      <c r="AE4393">
        <v>3.9638E-2</v>
      </c>
      <c r="AF4393">
        <v>-2.7009509999999999</v>
      </c>
      <c r="AG4393">
        <v>-2.7009509999999999</v>
      </c>
      <c r="AH4393">
        <v>-5401</v>
      </c>
      <c r="AI4393">
        <v>1</v>
      </c>
    </row>
    <row r="4394" spans="1:37" x14ac:dyDescent="0.3">
      <c r="A4394" t="s">
        <v>0</v>
      </c>
      <c r="B4394" s="1">
        <v>42422</v>
      </c>
      <c r="C4394" s="2">
        <v>0.80936855324074075</v>
      </c>
      <c r="D4394" t="s">
        <v>109</v>
      </c>
      <c r="E4394" t="s">
        <v>44</v>
      </c>
      <c r="F4394">
        <v>18.53</v>
      </c>
      <c r="J4394" t="s">
        <v>1200</v>
      </c>
      <c r="U4394">
        <v>18.53</v>
      </c>
      <c r="V4394">
        <v>19.049921000000001</v>
      </c>
      <c r="W4394">
        <v>0.10480299999999999</v>
      </c>
      <c r="X4394">
        <v>0.12</v>
      </c>
      <c r="Y4394">
        <v>0.10718999999999999</v>
      </c>
      <c r="Z4394">
        <v>1</v>
      </c>
    </row>
    <row r="4395" spans="1:37" x14ac:dyDescent="0.3">
      <c r="A4395" t="s">
        <v>0</v>
      </c>
      <c r="B4395" s="1">
        <v>42422</v>
      </c>
      <c r="C4395" s="2">
        <v>0.80937748842592594</v>
      </c>
      <c r="D4395" t="s">
        <v>109</v>
      </c>
      <c r="E4395" t="s">
        <v>1201</v>
      </c>
      <c r="F4395">
        <v>18.53</v>
      </c>
      <c r="G4395">
        <v>52.273981999999997</v>
      </c>
      <c r="H4395">
        <v>32.299999999999997</v>
      </c>
      <c r="AJ4395">
        <v>0.21375</v>
      </c>
      <c r="AK4395">
        <v>-100</v>
      </c>
    </row>
    <row r="4396" spans="1:37" x14ac:dyDescent="0.3">
      <c r="A4396" t="s">
        <v>0</v>
      </c>
      <c r="B4396" s="1">
        <v>42422</v>
      </c>
      <c r="C4396" s="2">
        <v>0.80937875000000004</v>
      </c>
      <c r="D4396" t="s">
        <v>109</v>
      </c>
      <c r="E4396" t="s">
        <v>1201</v>
      </c>
      <c r="F4396">
        <v>18.53</v>
      </c>
      <c r="G4396">
        <v>52.273981999999997</v>
      </c>
      <c r="H4396">
        <v>32.299999999999997</v>
      </c>
      <c r="AJ4396">
        <v>0.21375</v>
      </c>
      <c r="AK4396">
        <v>-100</v>
      </c>
    </row>
    <row r="4397" spans="1:37" x14ac:dyDescent="0.3">
      <c r="A4397" t="s">
        <v>0</v>
      </c>
      <c r="B4397" s="1">
        <v>42422</v>
      </c>
      <c r="C4397" s="2">
        <v>0.80937998842592596</v>
      </c>
      <c r="D4397" t="s">
        <v>109</v>
      </c>
      <c r="E4397" t="s">
        <v>87</v>
      </c>
      <c r="F4397">
        <v>18.43</v>
      </c>
      <c r="AA4397">
        <v>0.1</v>
      </c>
      <c r="AB4397">
        <v>0.1</v>
      </c>
      <c r="AC4397">
        <v>0.10419399999999999</v>
      </c>
      <c r="AD4397">
        <v>4.7800000000000002E-4</v>
      </c>
      <c r="AE4397">
        <v>3.9631E-2</v>
      </c>
      <c r="AF4397">
        <v>-0.67868499999999998</v>
      </c>
      <c r="AG4397">
        <v>-0.67868499999999998</v>
      </c>
      <c r="AH4397">
        <v>-1357</v>
      </c>
      <c r="AI4397">
        <v>1</v>
      </c>
    </row>
    <row r="4398" spans="1:37" x14ac:dyDescent="0.3">
      <c r="A4398" t="s">
        <v>0</v>
      </c>
      <c r="B4398" s="1">
        <v>42422</v>
      </c>
      <c r="C4398" s="2">
        <v>0.80937998842592596</v>
      </c>
      <c r="D4398" t="s">
        <v>109</v>
      </c>
      <c r="E4398" t="s">
        <v>44</v>
      </c>
      <c r="F4398">
        <v>18.43</v>
      </c>
      <c r="J4398" t="s">
        <v>1202</v>
      </c>
      <c r="U4398">
        <v>18.43</v>
      </c>
      <c r="V4398">
        <v>18.948394</v>
      </c>
      <c r="W4398">
        <v>0.103834</v>
      </c>
      <c r="X4398">
        <v>0.1</v>
      </c>
      <c r="Y4398">
        <v>0.107416</v>
      </c>
      <c r="Z4398">
        <v>1</v>
      </c>
    </row>
    <row r="4399" spans="1:37" x14ac:dyDescent="0.3">
      <c r="A4399" t="s">
        <v>0</v>
      </c>
      <c r="B4399" s="1">
        <v>42422</v>
      </c>
      <c r="C4399" s="2">
        <v>0.8093903009259259</v>
      </c>
      <c r="D4399" t="s">
        <v>109</v>
      </c>
      <c r="E4399" t="s">
        <v>87</v>
      </c>
      <c r="F4399">
        <v>18.329999999999998</v>
      </c>
      <c r="AA4399">
        <v>0.1</v>
      </c>
      <c r="AB4399">
        <v>0.1</v>
      </c>
      <c r="AC4399">
        <v>0.103547</v>
      </c>
      <c r="AD4399">
        <v>-6.4800000000000003E-4</v>
      </c>
      <c r="AE4399">
        <v>3.9625E-2</v>
      </c>
      <c r="AF4399">
        <v>0.27388200000000001</v>
      </c>
      <c r="AG4399">
        <v>0.27388200000000001</v>
      </c>
      <c r="AH4399">
        <v>547</v>
      </c>
      <c r="AI4399">
        <v>1</v>
      </c>
    </row>
    <row r="4400" spans="1:37" x14ac:dyDescent="0.3">
      <c r="A4400" t="s">
        <v>0</v>
      </c>
      <c r="B4400" s="1">
        <v>42422</v>
      </c>
      <c r="C4400" s="2">
        <v>0.8093903009259259</v>
      </c>
      <c r="D4400" t="s">
        <v>109</v>
      </c>
      <c r="E4400" t="s">
        <v>44</v>
      </c>
      <c r="F4400">
        <v>18.329999999999998</v>
      </c>
      <c r="J4400" t="s">
        <v>1203</v>
      </c>
      <c r="U4400">
        <v>18.329999999999998</v>
      </c>
      <c r="V4400">
        <v>18.846935999999999</v>
      </c>
      <c r="W4400">
        <v>0.10256800000000001</v>
      </c>
      <c r="X4400">
        <v>0.1</v>
      </c>
      <c r="Y4400">
        <v>0.1076</v>
      </c>
      <c r="Z4400">
        <v>1</v>
      </c>
    </row>
    <row r="4401" spans="1:35" x14ac:dyDescent="0.3">
      <c r="A4401" t="s">
        <v>0</v>
      </c>
      <c r="B4401" s="1">
        <v>42422</v>
      </c>
      <c r="C4401" s="2">
        <v>0.8094016087962963</v>
      </c>
      <c r="D4401" t="s">
        <v>109</v>
      </c>
      <c r="E4401" t="s">
        <v>87</v>
      </c>
      <c r="F4401">
        <v>18.23</v>
      </c>
      <c r="AA4401">
        <v>0.1</v>
      </c>
      <c r="AB4401">
        <v>0.1</v>
      </c>
      <c r="AC4401">
        <v>0.102579</v>
      </c>
      <c r="AD4401">
        <v>-9.68E-4</v>
      </c>
      <c r="AE4401">
        <v>3.9621000000000003E-2</v>
      </c>
      <c r="AF4401">
        <v>0.60805600000000004</v>
      </c>
      <c r="AG4401">
        <v>0.60805600000000004</v>
      </c>
      <c r="AH4401">
        <v>1216</v>
      </c>
      <c r="AI4401">
        <v>1</v>
      </c>
    </row>
    <row r="4402" spans="1:35" x14ac:dyDescent="0.3">
      <c r="A4402" t="s">
        <v>0</v>
      </c>
      <c r="B4402" s="1">
        <v>42422</v>
      </c>
      <c r="C4402" s="2">
        <v>0.8094016087962963</v>
      </c>
      <c r="D4402" t="s">
        <v>109</v>
      </c>
      <c r="E4402" t="s">
        <v>44</v>
      </c>
      <c r="F4402">
        <v>18.23</v>
      </c>
      <c r="J4402" t="s">
        <v>1204</v>
      </c>
      <c r="U4402">
        <v>18.23</v>
      </c>
      <c r="V4402">
        <v>18.744406999999999</v>
      </c>
      <c r="W4402">
        <v>0.10159</v>
      </c>
      <c r="X4402">
        <v>0.1</v>
      </c>
      <c r="Y4402">
        <v>0.10773000000000001</v>
      </c>
      <c r="Z4402">
        <v>1</v>
      </c>
    </row>
    <row r="4403" spans="1:35" x14ac:dyDescent="0.3">
      <c r="A4403" t="s">
        <v>0</v>
      </c>
      <c r="B4403" s="1">
        <v>42422</v>
      </c>
      <c r="C4403" s="2">
        <v>0.8094129166666667</v>
      </c>
      <c r="D4403" t="s">
        <v>109</v>
      </c>
      <c r="E4403" t="s">
        <v>87</v>
      </c>
      <c r="F4403">
        <v>18.13</v>
      </c>
      <c r="AA4403">
        <v>0.1</v>
      </c>
      <c r="AB4403">
        <v>0.1</v>
      </c>
      <c r="AC4403">
        <v>0.101675</v>
      </c>
      <c r="AD4403">
        <v>-9.0300000000000005E-4</v>
      </c>
      <c r="AE4403">
        <v>3.9618E-2</v>
      </c>
      <c r="AF4403">
        <v>0.62803699999999996</v>
      </c>
      <c r="AG4403">
        <v>0.62803699999999996</v>
      </c>
      <c r="AH4403">
        <v>1256</v>
      </c>
      <c r="AI4403">
        <v>1</v>
      </c>
    </row>
    <row r="4404" spans="1:35" x14ac:dyDescent="0.3">
      <c r="A4404" t="s">
        <v>0</v>
      </c>
      <c r="B4404" s="1">
        <v>42422</v>
      </c>
      <c r="C4404" s="2">
        <v>0.8094129166666667</v>
      </c>
      <c r="D4404" t="s">
        <v>109</v>
      </c>
      <c r="E4404" t="s">
        <v>44</v>
      </c>
      <c r="F4404">
        <v>18.13</v>
      </c>
      <c r="J4404" t="s">
        <v>1205</v>
      </c>
      <c r="U4404">
        <v>18.13</v>
      </c>
      <c r="V4404">
        <v>18.640582999999999</v>
      </c>
      <c r="W4404">
        <v>0.101351</v>
      </c>
      <c r="X4404">
        <v>0.1</v>
      </c>
      <c r="Y4404">
        <v>0.107796</v>
      </c>
      <c r="Z4404">
        <v>1</v>
      </c>
    </row>
    <row r="4405" spans="1:35" x14ac:dyDescent="0.3">
      <c r="A4405" t="s">
        <v>0</v>
      </c>
      <c r="B4405" s="1">
        <v>42422</v>
      </c>
      <c r="C4405" s="2">
        <v>0.80942420138888893</v>
      </c>
      <c r="D4405" t="s">
        <v>109</v>
      </c>
      <c r="E4405" t="s">
        <v>87</v>
      </c>
      <c r="F4405">
        <v>18.03</v>
      </c>
      <c r="AA4405">
        <v>0.1</v>
      </c>
      <c r="AB4405">
        <v>0.1</v>
      </c>
      <c r="AC4405">
        <v>0.100979</v>
      </c>
      <c r="AD4405">
        <v>-6.96E-4</v>
      </c>
      <c r="AE4405">
        <v>3.9616999999999999E-2</v>
      </c>
      <c r="AF4405">
        <v>0.51834499999999994</v>
      </c>
      <c r="AG4405">
        <v>0.51834499999999994</v>
      </c>
      <c r="AH4405">
        <v>1036</v>
      </c>
      <c r="AI4405">
        <v>1</v>
      </c>
    </row>
    <row r="4406" spans="1:35" x14ac:dyDescent="0.3">
      <c r="A4406" t="s">
        <v>0</v>
      </c>
      <c r="B4406" s="1">
        <v>42422</v>
      </c>
      <c r="C4406" s="2">
        <v>0.80942420138888893</v>
      </c>
      <c r="D4406" t="s">
        <v>109</v>
      </c>
      <c r="E4406" t="s">
        <v>44</v>
      </c>
      <c r="F4406">
        <v>18.03</v>
      </c>
      <c r="J4406" t="s">
        <v>1206</v>
      </c>
      <c r="U4406">
        <v>18.03</v>
      </c>
      <c r="V4406">
        <v>18.536128999999999</v>
      </c>
      <c r="W4406">
        <v>0.101649</v>
      </c>
      <c r="X4406">
        <v>0.1</v>
      </c>
      <c r="Y4406">
        <v>0.10781399999999999</v>
      </c>
      <c r="Z4406">
        <v>1</v>
      </c>
    </row>
    <row r="4407" spans="1:35" x14ac:dyDescent="0.3">
      <c r="A4407" t="s">
        <v>0</v>
      </c>
      <c r="B4407" s="1">
        <v>42422</v>
      </c>
      <c r="C4407" s="2">
        <v>0.80943553240740751</v>
      </c>
      <c r="D4407" t="s">
        <v>109</v>
      </c>
      <c r="E4407" t="s">
        <v>87</v>
      </c>
      <c r="F4407">
        <v>17.93</v>
      </c>
      <c r="AA4407">
        <v>0.1</v>
      </c>
      <c r="AB4407">
        <v>0.1</v>
      </c>
      <c r="AC4407">
        <v>0.100505</v>
      </c>
      <c r="AD4407">
        <v>-4.7399999999999997E-4</v>
      </c>
      <c r="AE4407">
        <v>3.9615999999999998E-2</v>
      </c>
      <c r="AF4407">
        <v>0.37872299999999998</v>
      </c>
      <c r="AG4407">
        <v>0.37872299999999998</v>
      </c>
      <c r="AH4407">
        <v>757</v>
      </c>
      <c r="AI4407">
        <v>1</v>
      </c>
    </row>
    <row r="4408" spans="1:35" x14ac:dyDescent="0.3">
      <c r="A4408" t="s">
        <v>0</v>
      </c>
      <c r="B4408" s="1">
        <v>42422</v>
      </c>
      <c r="C4408" s="2">
        <v>0.80943553240740751</v>
      </c>
      <c r="D4408" t="s">
        <v>109</v>
      </c>
      <c r="E4408" t="s">
        <v>44</v>
      </c>
      <c r="F4408">
        <v>17.93</v>
      </c>
      <c r="J4408" t="s">
        <v>1207</v>
      </c>
      <c r="U4408">
        <v>17.93</v>
      </c>
      <c r="V4408">
        <v>18.432480999999999</v>
      </c>
      <c r="W4408">
        <v>0.101853</v>
      </c>
      <c r="X4408">
        <v>0.1</v>
      </c>
      <c r="Y4408">
        <v>0.10780000000000001</v>
      </c>
      <c r="Z4408">
        <v>1</v>
      </c>
    </row>
    <row r="4409" spans="1:35" x14ac:dyDescent="0.3">
      <c r="A4409" t="s">
        <v>0</v>
      </c>
      <c r="B4409" s="1">
        <v>42422</v>
      </c>
      <c r="C4409" s="2">
        <v>0.8094468402777778</v>
      </c>
      <c r="D4409" t="s">
        <v>109</v>
      </c>
      <c r="E4409" t="s">
        <v>87</v>
      </c>
      <c r="F4409">
        <v>17.82</v>
      </c>
      <c r="AA4409">
        <v>0.1</v>
      </c>
      <c r="AB4409">
        <v>0.11</v>
      </c>
      <c r="AC4409">
        <v>0.102214</v>
      </c>
      <c r="AD4409">
        <v>1.709E-3</v>
      </c>
      <c r="AE4409">
        <v>3.9613000000000002E-2</v>
      </c>
      <c r="AF4409">
        <v>-1.504947</v>
      </c>
      <c r="AG4409">
        <v>-1.504947</v>
      </c>
      <c r="AH4409">
        <v>-3009</v>
      </c>
      <c r="AI4409">
        <v>1</v>
      </c>
    </row>
    <row r="4410" spans="1:35" x14ac:dyDescent="0.3">
      <c r="A4410" t="s">
        <v>0</v>
      </c>
      <c r="B4410" s="1">
        <v>42422</v>
      </c>
      <c r="C4410" s="2">
        <v>0.8094468402777778</v>
      </c>
      <c r="D4410" t="s">
        <v>109</v>
      </c>
      <c r="E4410" t="s">
        <v>44</v>
      </c>
      <c r="F4410">
        <v>17.82</v>
      </c>
      <c r="J4410" t="s">
        <v>1208</v>
      </c>
      <c r="U4410">
        <v>17.82</v>
      </c>
      <c r="V4410">
        <v>18.330593</v>
      </c>
      <c r="W4410">
        <v>0.101686</v>
      </c>
      <c r="X4410">
        <v>0.11</v>
      </c>
      <c r="Y4410">
        <v>0.107764</v>
      </c>
      <c r="Z4410">
        <v>1</v>
      </c>
    </row>
    <row r="4411" spans="1:35" x14ac:dyDescent="0.3">
      <c r="A4411" t="s">
        <v>0</v>
      </c>
      <c r="B4411" s="1">
        <v>42422</v>
      </c>
      <c r="C4411" s="2">
        <v>0.8094581481481482</v>
      </c>
      <c r="D4411" t="s">
        <v>109</v>
      </c>
      <c r="E4411" t="s">
        <v>87</v>
      </c>
      <c r="F4411">
        <v>17.72</v>
      </c>
      <c r="AA4411">
        <v>0.1</v>
      </c>
      <c r="AB4411">
        <v>0.1</v>
      </c>
      <c r="AC4411">
        <v>0.102455</v>
      </c>
      <c r="AD4411">
        <v>2.41E-4</v>
      </c>
      <c r="AE4411">
        <v>3.9608999999999998E-2</v>
      </c>
      <c r="AF4411">
        <v>-0.34950599999999998</v>
      </c>
      <c r="AG4411">
        <v>-0.34950599999999998</v>
      </c>
      <c r="AH4411">
        <v>-699</v>
      </c>
      <c r="AI4411">
        <v>1</v>
      </c>
    </row>
    <row r="4412" spans="1:35" x14ac:dyDescent="0.3">
      <c r="A4412" t="s">
        <v>0</v>
      </c>
      <c r="B4412" s="1">
        <v>42422</v>
      </c>
      <c r="C4412" s="2">
        <v>0.8094581481481482</v>
      </c>
      <c r="D4412" t="s">
        <v>109</v>
      </c>
      <c r="E4412" t="s">
        <v>44</v>
      </c>
      <c r="F4412">
        <v>17.72</v>
      </c>
      <c r="J4412" t="s">
        <v>1209</v>
      </c>
      <c r="U4412">
        <v>17.72</v>
      </c>
      <c r="V4412">
        <v>18.230028999999998</v>
      </c>
      <c r="W4412">
        <v>0.101412</v>
      </c>
      <c r="X4412">
        <v>0.1</v>
      </c>
      <c r="Y4412">
        <v>0.107713</v>
      </c>
      <c r="Z4412">
        <v>1</v>
      </c>
    </row>
    <row r="4413" spans="1:35" x14ac:dyDescent="0.3">
      <c r="A4413" t="s">
        <v>0</v>
      </c>
      <c r="B4413" s="1">
        <v>42422</v>
      </c>
      <c r="C4413" s="2">
        <v>0.80946953703703706</v>
      </c>
      <c r="D4413" t="s">
        <v>109</v>
      </c>
      <c r="E4413" t="s">
        <v>87</v>
      </c>
      <c r="F4413">
        <v>17.61</v>
      </c>
      <c r="AA4413">
        <v>0.1</v>
      </c>
      <c r="AB4413">
        <v>0.11</v>
      </c>
      <c r="AC4413">
        <v>0.10406</v>
      </c>
      <c r="AD4413">
        <v>1.6050000000000001E-3</v>
      </c>
      <c r="AE4413">
        <v>3.9601999999999998E-2</v>
      </c>
      <c r="AF4413">
        <v>-1.5695079999999999</v>
      </c>
      <c r="AG4413">
        <v>-1.5695079999999999</v>
      </c>
      <c r="AH4413">
        <v>-3139</v>
      </c>
      <c r="AI4413">
        <v>1</v>
      </c>
    </row>
    <row r="4414" spans="1:35" x14ac:dyDescent="0.3">
      <c r="A4414" t="s">
        <v>0</v>
      </c>
      <c r="B4414" s="1">
        <v>42422</v>
      </c>
      <c r="C4414" s="2">
        <v>0.80946953703703706</v>
      </c>
      <c r="D4414" t="s">
        <v>109</v>
      </c>
      <c r="E4414" t="s">
        <v>44</v>
      </c>
      <c r="F4414">
        <v>17.61</v>
      </c>
      <c r="J4414" t="s">
        <v>1210</v>
      </c>
      <c r="U4414">
        <v>17.61</v>
      </c>
      <c r="V4414">
        <v>18.129688999999999</v>
      </c>
      <c r="W4414">
        <v>0.10126499999999999</v>
      </c>
      <c r="X4414">
        <v>0.11</v>
      </c>
      <c r="Y4414">
        <v>0.10765</v>
      </c>
      <c r="Z4414">
        <v>1</v>
      </c>
    </row>
    <row r="4415" spans="1:35" x14ac:dyDescent="0.3">
      <c r="A4415" t="s">
        <v>0</v>
      </c>
      <c r="B4415" s="1">
        <v>42422</v>
      </c>
      <c r="C4415" s="2">
        <v>0.80948086805555552</v>
      </c>
      <c r="D4415" t="s">
        <v>109</v>
      </c>
      <c r="E4415" t="s">
        <v>87</v>
      </c>
      <c r="F4415">
        <v>17.5</v>
      </c>
      <c r="AA4415">
        <v>0.1</v>
      </c>
      <c r="AB4415">
        <v>0.11</v>
      </c>
      <c r="AC4415">
        <v>0.10589</v>
      </c>
      <c r="AD4415">
        <v>1.83E-3</v>
      </c>
      <c r="AE4415">
        <v>3.9593000000000003E-2</v>
      </c>
      <c r="AF4415">
        <v>-1.895691</v>
      </c>
      <c r="AG4415">
        <v>-1.895691</v>
      </c>
      <c r="AH4415">
        <v>-3791</v>
      </c>
      <c r="AI4415">
        <v>1</v>
      </c>
    </row>
    <row r="4416" spans="1:35" x14ac:dyDescent="0.3">
      <c r="A4416" t="s">
        <v>0</v>
      </c>
      <c r="B4416" s="1">
        <v>42422</v>
      </c>
      <c r="C4416" s="2">
        <v>0.80948086805555552</v>
      </c>
      <c r="D4416" t="s">
        <v>109</v>
      </c>
      <c r="E4416" t="s">
        <v>44</v>
      </c>
      <c r="F4416">
        <v>17.5</v>
      </c>
      <c r="J4416" t="s">
        <v>1211</v>
      </c>
      <c r="U4416">
        <v>17.5</v>
      </c>
      <c r="V4416">
        <v>18.028589</v>
      </c>
      <c r="W4416">
        <v>0.10122</v>
      </c>
      <c r="X4416">
        <v>0.11</v>
      </c>
      <c r="Y4416">
        <v>0.107548</v>
      </c>
      <c r="Z4416">
        <v>1</v>
      </c>
    </row>
    <row r="4417" spans="1:35" x14ac:dyDescent="0.3">
      <c r="A4417" t="s">
        <v>0</v>
      </c>
      <c r="B4417" s="1">
        <v>42422</v>
      </c>
      <c r="C4417" s="2">
        <v>0.80949215277777775</v>
      </c>
      <c r="D4417" t="s">
        <v>109</v>
      </c>
      <c r="E4417" t="s">
        <v>87</v>
      </c>
      <c r="F4417">
        <v>17.399999999999999</v>
      </c>
      <c r="AA4417">
        <v>0.1</v>
      </c>
      <c r="AB4417">
        <v>0.1</v>
      </c>
      <c r="AC4417">
        <v>0.105444</v>
      </c>
      <c r="AD4417">
        <v>-4.46E-4</v>
      </c>
      <c r="AE4417">
        <v>3.9584000000000001E-2</v>
      </c>
      <c r="AF4417">
        <v>-3.9112000000000001E-2</v>
      </c>
      <c r="AG4417">
        <v>-3.9112000000000001E-2</v>
      </c>
      <c r="AH4417">
        <v>-78</v>
      </c>
      <c r="AI4417">
        <v>1</v>
      </c>
    </row>
    <row r="4418" spans="1:35" x14ac:dyDescent="0.3">
      <c r="A4418" t="s">
        <v>0</v>
      </c>
      <c r="B4418" s="1">
        <v>42422</v>
      </c>
      <c r="C4418" s="2">
        <v>0.80949215277777775</v>
      </c>
      <c r="D4418" t="s">
        <v>109</v>
      </c>
      <c r="E4418" t="s">
        <v>44</v>
      </c>
      <c r="F4418">
        <v>17.399999999999999</v>
      </c>
      <c r="J4418" t="s">
        <v>1212</v>
      </c>
      <c r="U4418">
        <v>17.399999999999999</v>
      </c>
      <c r="V4418">
        <v>17.92606</v>
      </c>
      <c r="W4418">
        <v>0.10122</v>
      </c>
      <c r="X4418">
        <v>0.1</v>
      </c>
      <c r="Y4418">
        <v>0.107498</v>
      </c>
      <c r="Z4418">
        <v>1</v>
      </c>
    </row>
    <row r="4419" spans="1:35" x14ac:dyDescent="0.3">
      <c r="A4419" t="s">
        <v>0</v>
      </c>
      <c r="B4419" s="1">
        <v>42422</v>
      </c>
      <c r="C4419" s="2">
        <v>0.80950336805555556</v>
      </c>
      <c r="D4419" t="s">
        <v>109</v>
      </c>
      <c r="E4419" t="s">
        <v>87</v>
      </c>
      <c r="F4419">
        <v>17.309999999999999</v>
      </c>
      <c r="AA4419">
        <v>0.1</v>
      </c>
      <c r="AB4419">
        <v>0.09</v>
      </c>
      <c r="AC4419">
        <v>0.102177</v>
      </c>
      <c r="AD4419">
        <v>-3.2669999999999999E-3</v>
      </c>
      <c r="AE4419">
        <v>3.9580999999999998E-2</v>
      </c>
      <c r="AF4419">
        <v>2.4792559999999999</v>
      </c>
      <c r="AG4419">
        <v>2.4792559999999999</v>
      </c>
      <c r="AH4419">
        <v>4958</v>
      </c>
      <c r="AI4419">
        <v>1</v>
      </c>
    </row>
    <row r="4420" spans="1:35" x14ac:dyDescent="0.3">
      <c r="A4420" t="s">
        <v>0</v>
      </c>
      <c r="B4420" s="1">
        <v>42422</v>
      </c>
      <c r="C4420" s="2">
        <v>0.80950336805555556</v>
      </c>
      <c r="D4420" t="s">
        <v>109</v>
      </c>
      <c r="E4420" t="s">
        <v>44</v>
      </c>
      <c r="F4420">
        <v>17.309999999999999</v>
      </c>
      <c r="J4420" t="s">
        <v>1213</v>
      </c>
      <c r="U4420">
        <v>17.309999999999999</v>
      </c>
      <c r="V4420">
        <v>17.821906999999999</v>
      </c>
      <c r="W4420">
        <v>0.10126</v>
      </c>
      <c r="X4420">
        <v>0.09</v>
      </c>
      <c r="Y4420">
        <v>0.107421</v>
      </c>
      <c r="Z4420">
        <v>1</v>
      </c>
    </row>
    <row r="4421" spans="1:35" x14ac:dyDescent="0.3">
      <c r="A4421" t="s">
        <v>0</v>
      </c>
      <c r="B4421" s="1">
        <v>42422</v>
      </c>
      <c r="C4421" s="2">
        <v>0.80951467592592596</v>
      </c>
      <c r="D4421" t="s">
        <v>109</v>
      </c>
      <c r="E4421" t="s">
        <v>87</v>
      </c>
      <c r="F4421">
        <v>17.2</v>
      </c>
      <c r="AA4421">
        <v>0.1</v>
      </c>
      <c r="AB4421">
        <v>0.11</v>
      </c>
      <c r="AC4421">
        <v>0.102435</v>
      </c>
      <c r="AD4421">
        <v>2.5799999999999998E-4</v>
      </c>
      <c r="AE4421">
        <v>3.9577000000000001E-2</v>
      </c>
      <c r="AF4421">
        <v>-0.36133199999999999</v>
      </c>
      <c r="AG4421">
        <v>-0.36133199999999999</v>
      </c>
      <c r="AH4421">
        <v>-722</v>
      </c>
      <c r="AI4421">
        <v>1</v>
      </c>
    </row>
    <row r="4422" spans="1:35" x14ac:dyDescent="0.3">
      <c r="A4422" t="s">
        <v>0</v>
      </c>
      <c r="B4422" s="1">
        <v>42422</v>
      </c>
      <c r="C4422" s="2">
        <v>0.80951467592592596</v>
      </c>
      <c r="D4422" t="s">
        <v>109</v>
      </c>
      <c r="E4422" t="s">
        <v>44</v>
      </c>
      <c r="F4422">
        <v>17.2</v>
      </c>
      <c r="J4422" t="s">
        <v>1214</v>
      </c>
      <c r="U4422">
        <v>17.2</v>
      </c>
      <c r="V4422">
        <v>17.716429999999999</v>
      </c>
      <c r="W4422">
        <v>0.101386</v>
      </c>
      <c r="X4422">
        <v>0.11</v>
      </c>
      <c r="Y4422">
        <v>0.107391</v>
      </c>
      <c r="Z4422">
        <v>1</v>
      </c>
    </row>
    <row r="4423" spans="1:35" x14ac:dyDescent="0.3">
      <c r="A4423" t="s">
        <v>0</v>
      </c>
      <c r="B4423" s="1">
        <v>42422</v>
      </c>
      <c r="C4423" s="2">
        <v>0.80952598379629626</v>
      </c>
      <c r="D4423" t="s">
        <v>109</v>
      </c>
      <c r="E4423" t="s">
        <v>87</v>
      </c>
      <c r="F4423">
        <v>17.100000000000001</v>
      </c>
      <c r="AA4423">
        <v>0.1</v>
      </c>
      <c r="AB4423">
        <v>0.1</v>
      </c>
      <c r="AC4423">
        <v>0.102051</v>
      </c>
      <c r="AD4423">
        <v>-3.8400000000000001E-4</v>
      </c>
      <c r="AE4423">
        <v>3.9572999999999997E-2</v>
      </c>
      <c r="AF4423">
        <v>0.182613</v>
      </c>
      <c r="AG4423">
        <v>0.182613</v>
      </c>
      <c r="AH4423">
        <v>365</v>
      </c>
      <c r="AI4423">
        <v>1</v>
      </c>
    </row>
    <row r="4424" spans="1:35" x14ac:dyDescent="0.3">
      <c r="A4424" t="s">
        <v>0</v>
      </c>
      <c r="B4424" s="1">
        <v>42422</v>
      </c>
      <c r="C4424" s="2">
        <v>0.80952598379629626</v>
      </c>
      <c r="D4424" t="s">
        <v>109</v>
      </c>
      <c r="E4424" t="s">
        <v>44</v>
      </c>
      <c r="F4424">
        <v>17.100000000000001</v>
      </c>
      <c r="J4424" t="s">
        <v>1215</v>
      </c>
      <c r="U4424">
        <v>17.100000000000001</v>
      </c>
      <c r="V4424">
        <v>17.610593000000001</v>
      </c>
      <c r="W4424">
        <v>0.101658</v>
      </c>
      <c r="X4424">
        <v>0.1</v>
      </c>
      <c r="Y4424">
        <v>0.107349</v>
      </c>
      <c r="Z4424">
        <v>1</v>
      </c>
    </row>
    <row r="4425" spans="1:35" x14ac:dyDescent="0.3">
      <c r="A4425" t="s">
        <v>0</v>
      </c>
      <c r="B4425" s="1">
        <v>42422</v>
      </c>
      <c r="C4425" s="2">
        <v>0.80953776620370377</v>
      </c>
      <c r="D4425" t="s">
        <v>109</v>
      </c>
      <c r="E4425" t="s">
        <v>87</v>
      </c>
      <c r="F4425">
        <v>16.989999999999998</v>
      </c>
      <c r="AA4425">
        <v>0.1</v>
      </c>
      <c r="AB4425">
        <v>0.11</v>
      </c>
      <c r="AC4425">
        <v>0.103487</v>
      </c>
      <c r="AD4425">
        <v>1.436E-3</v>
      </c>
      <c r="AE4425">
        <v>3.9567999999999999E-2</v>
      </c>
      <c r="AF4425">
        <v>-1.3884179999999999</v>
      </c>
      <c r="AG4425">
        <v>-1.3884179999999999</v>
      </c>
      <c r="AH4425">
        <v>-2776</v>
      </c>
      <c r="AI4425">
        <v>1</v>
      </c>
    </row>
    <row r="4426" spans="1:35" x14ac:dyDescent="0.3">
      <c r="A4426" t="s">
        <v>0</v>
      </c>
      <c r="B4426" s="1">
        <v>42422</v>
      </c>
      <c r="C4426" s="2">
        <v>0.80953776620370377</v>
      </c>
      <c r="D4426" t="s">
        <v>109</v>
      </c>
      <c r="E4426" t="s">
        <v>44</v>
      </c>
      <c r="F4426">
        <v>16.989999999999998</v>
      </c>
      <c r="J4426" t="s">
        <v>1216</v>
      </c>
      <c r="U4426">
        <v>16.989999999999998</v>
      </c>
      <c r="V4426">
        <v>17.506080000000001</v>
      </c>
      <c r="W4426">
        <v>0.101983</v>
      </c>
      <c r="X4426">
        <v>0.11</v>
      </c>
      <c r="Y4426">
        <v>0.107261</v>
      </c>
      <c r="Z4426">
        <v>1</v>
      </c>
    </row>
    <row r="4427" spans="1:35" x14ac:dyDescent="0.3">
      <c r="A4427" t="s">
        <v>0</v>
      </c>
      <c r="B4427" s="1">
        <v>42422</v>
      </c>
      <c r="C4427" s="2">
        <v>0.80954900462962964</v>
      </c>
      <c r="D4427" t="s">
        <v>109</v>
      </c>
      <c r="E4427" t="s">
        <v>87</v>
      </c>
      <c r="F4427">
        <v>16.89</v>
      </c>
      <c r="AA4427">
        <v>0.1</v>
      </c>
      <c r="AB4427">
        <v>0.1</v>
      </c>
      <c r="AC4427">
        <v>0.103364</v>
      </c>
      <c r="AD4427">
        <v>-1.2300000000000001E-4</v>
      </c>
      <c r="AE4427">
        <v>3.9562E-2</v>
      </c>
      <c r="AF4427">
        <v>-0.13123599999999999</v>
      </c>
      <c r="AG4427">
        <v>-0.13123599999999999</v>
      </c>
      <c r="AH4427">
        <v>-262</v>
      </c>
      <c r="AI4427">
        <v>1</v>
      </c>
    </row>
    <row r="4428" spans="1:35" x14ac:dyDescent="0.3">
      <c r="A4428" t="s">
        <v>0</v>
      </c>
      <c r="B4428" s="1">
        <v>42422</v>
      </c>
      <c r="C4428" s="2">
        <v>0.80954900462962964</v>
      </c>
      <c r="D4428" t="s">
        <v>109</v>
      </c>
      <c r="E4428" t="s">
        <v>44</v>
      </c>
      <c r="F4428">
        <v>16.89</v>
      </c>
      <c r="J4428" t="s">
        <v>1217</v>
      </c>
      <c r="U4428">
        <v>16.89</v>
      </c>
      <c r="V4428">
        <v>17.403880999999998</v>
      </c>
      <c r="W4428">
        <v>0.102186</v>
      </c>
      <c r="X4428">
        <v>0.1</v>
      </c>
      <c r="Y4428">
        <v>0.107137</v>
      </c>
      <c r="Z4428">
        <v>1</v>
      </c>
    </row>
    <row r="4429" spans="1:35" x14ac:dyDescent="0.3">
      <c r="A4429" t="s">
        <v>0</v>
      </c>
      <c r="B4429" s="1">
        <v>42422</v>
      </c>
      <c r="C4429" s="2">
        <v>0.80955989583333332</v>
      </c>
      <c r="D4429" t="s">
        <v>109</v>
      </c>
      <c r="E4429" t="s">
        <v>87</v>
      </c>
      <c r="F4429">
        <v>16.79</v>
      </c>
      <c r="AA4429">
        <v>0.1</v>
      </c>
      <c r="AB4429">
        <v>0.1</v>
      </c>
      <c r="AC4429">
        <v>0.102642</v>
      </c>
      <c r="AD4429">
        <v>-7.2199999999999999E-4</v>
      </c>
      <c r="AE4429">
        <v>3.9558000000000003E-2</v>
      </c>
      <c r="AF4429">
        <v>0.40579399999999999</v>
      </c>
      <c r="AG4429">
        <v>0.40579399999999999</v>
      </c>
      <c r="AH4429">
        <v>811</v>
      </c>
      <c r="AI4429">
        <v>1</v>
      </c>
    </row>
    <row r="4430" spans="1:35" x14ac:dyDescent="0.3">
      <c r="A4430" t="s">
        <v>0</v>
      </c>
      <c r="B4430" s="1">
        <v>42422</v>
      </c>
      <c r="C4430" s="2">
        <v>0.80955989583333332</v>
      </c>
      <c r="D4430" t="s">
        <v>109</v>
      </c>
      <c r="E4430" t="s">
        <v>44</v>
      </c>
      <c r="F4430">
        <v>16.79</v>
      </c>
      <c r="J4430" t="s">
        <v>1218</v>
      </c>
      <c r="U4430">
        <v>16.79</v>
      </c>
      <c r="V4430">
        <v>17.302831000000001</v>
      </c>
      <c r="W4430">
        <v>0.102273</v>
      </c>
      <c r="X4430">
        <v>0.1</v>
      </c>
      <c r="Y4430">
        <v>0.106993</v>
      </c>
      <c r="Z4430">
        <v>1</v>
      </c>
    </row>
    <row r="4431" spans="1:35" x14ac:dyDescent="0.3">
      <c r="A4431" t="s">
        <v>0</v>
      </c>
      <c r="B4431" s="1">
        <v>42422</v>
      </c>
      <c r="C4431" s="2">
        <v>0.80957121527777776</v>
      </c>
      <c r="D4431" t="s">
        <v>109</v>
      </c>
      <c r="E4431" t="s">
        <v>87</v>
      </c>
      <c r="F4431">
        <v>16.7</v>
      </c>
      <c r="AA4431">
        <v>0.1</v>
      </c>
      <c r="AB4431">
        <v>0.09</v>
      </c>
      <c r="AC4431">
        <v>9.9824999999999997E-2</v>
      </c>
      <c r="AD4431">
        <v>-2.8170000000000001E-3</v>
      </c>
      <c r="AE4431">
        <v>3.9558000000000003E-2</v>
      </c>
      <c r="AF4431">
        <v>2.3073579999999998</v>
      </c>
      <c r="AG4431">
        <v>2.3073579999999998</v>
      </c>
      <c r="AH4431">
        <v>4614</v>
      </c>
      <c r="AI4431">
        <v>1</v>
      </c>
    </row>
    <row r="4432" spans="1:35" x14ac:dyDescent="0.3">
      <c r="A4432" t="s">
        <v>0</v>
      </c>
      <c r="B4432" s="1">
        <v>42422</v>
      </c>
      <c r="C4432" s="2">
        <v>0.80957121527777776</v>
      </c>
      <c r="D4432" t="s">
        <v>109</v>
      </c>
      <c r="E4432" t="s">
        <v>44</v>
      </c>
      <c r="F4432">
        <v>16.7</v>
      </c>
      <c r="J4432" t="s">
        <v>1219</v>
      </c>
      <c r="U4432">
        <v>16.7</v>
      </c>
      <c r="V4432">
        <v>17.200866999999999</v>
      </c>
      <c r="W4432">
        <v>0.10238</v>
      </c>
      <c r="X4432">
        <v>0.09</v>
      </c>
      <c r="Y4432">
        <v>0.106831</v>
      </c>
      <c r="Z4432">
        <v>1</v>
      </c>
    </row>
    <row r="4433" spans="1:37" x14ac:dyDescent="0.3">
      <c r="A4433" t="s">
        <v>0</v>
      </c>
      <c r="B4433" s="1">
        <v>42422</v>
      </c>
      <c r="C4433" s="2">
        <v>0.80958252314814816</v>
      </c>
      <c r="D4433" t="s">
        <v>109</v>
      </c>
      <c r="E4433" t="s">
        <v>87</v>
      </c>
      <c r="F4433">
        <v>16.59</v>
      </c>
      <c r="AA4433">
        <v>0.1</v>
      </c>
      <c r="AB4433">
        <v>0.11</v>
      </c>
      <c r="AC4433">
        <v>0.100733</v>
      </c>
      <c r="AD4433">
        <v>9.0799999999999995E-4</v>
      </c>
      <c r="AE4433">
        <v>3.9557000000000002E-2</v>
      </c>
      <c r="AF4433">
        <v>-0.74557499999999999</v>
      </c>
      <c r="AG4433">
        <v>-0.74557499999999999</v>
      </c>
      <c r="AH4433">
        <v>-1491</v>
      </c>
      <c r="AI4433">
        <v>1</v>
      </c>
    </row>
    <row r="4434" spans="1:37" x14ac:dyDescent="0.3">
      <c r="A4434" t="s">
        <v>0</v>
      </c>
      <c r="B4434" s="1">
        <v>42422</v>
      </c>
      <c r="C4434" s="2">
        <v>0.80958252314814816</v>
      </c>
      <c r="D4434" t="s">
        <v>109</v>
      </c>
      <c r="E4434" t="s">
        <v>44</v>
      </c>
      <c r="F4434">
        <v>16.59</v>
      </c>
      <c r="J4434" t="s">
        <v>1220</v>
      </c>
      <c r="U4434">
        <v>16.59</v>
      </c>
      <c r="V4434">
        <v>17.0975</v>
      </c>
      <c r="W4434">
        <v>0.102483</v>
      </c>
      <c r="X4434">
        <v>0.11</v>
      </c>
      <c r="Y4434">
        <v>0.106627</v>
      </c>
      <c r="Z4434">
        <v>1</v>
      </c>
    </row>
    <row r="4435" spans="1:37" x14ac:dyDescent="0.3">
      <c r="A4435" t="s">
        <v>0</v>
      </c>
      <c r="B4435" s="1">
        <v>42422</v>
      </c>
      <c r="C4435" s="2">
        <v>0.80959383101851845</v>
      </c>
      <c r="D4435" t="s">
        <v>109</v>
      </c>
      <c r="E4435" t="s">
        <v>87</v>
      </c>
      <c r="F4435">
        <v>16.489999999999998</v>
      </c>
      <c r="AA4435">
        <v>0.1</v>
      </c>
      <c r="AB4435">
        <v>0.1</v>
      </c>
      <c r="AC4435">
        <v>0.10095</v>
      </c>
      <c r="AD4435">
        <v>2.1699999999999999E-4</v>
      </c>
      <c r="AE4435">
        <v>3.9556000000000001E-2</v>
      </c>
      <c r="AF4435">
        <v>-0.20972199999999999</v>
      </c>
      <c r="AG4435">
        <v>-0.20972199999999999</v>
      </c>
      <c r="AH4435">
        <v>-419</v>
      </c>
      <c r="AI4435">
        <v>1</v>
      </c>
    </row>
    <row r="4436" spans="1:37" x14ac:dyDescent="0.3">
      <c r="A4436" t="s">
        <v>0</v>
      </c>
      <c r="B4436" s="1">
        <v>42422</v>
      </c>
      <c r="C4436" s="2">
        <v>0.80959383101851845</v>
      </c>
      <c r="D4436" t="s">
        <v>109</v>
      </c>
      <c r="E4436" t="s">
        <v>44</v>
      </c>
      <c r="F4436">
        <v>16.489999999999998</v>
      </c>
      <c r="J4436" t="s">
        <v>1221</v>
      </c>
      <c r="U4436">
        <v>16.489999999999998</v>
      </c>
      <c r="V4436">
        <v>16.994163</v>
      </c>
      <c r="W4436">
        <v>0.102382</v>
      </c>
      <c r="X4436">
        <v>0.1</v>
      </c>
      <c r="Y4436">
        <v>0.106437</v>
      </c>
      <c r="Z4436">
        <v>1</v>
      </c>
    </row>
    <row r="4437" spans="1:37" x14ac:dyDescent="0.3">
      <c r="A4437" t="s">
        <v>0</v>
      </c>
      <c r="B4437" s="1">
        <v>42422</v>
      </c>
      <c r="C4437" s="2">
        <v>0.80960620370370373</v>
      </c>
      <c r="D4437" t="s">
        <v>109</v>
      </c>
      <c r="E4437" t="s">
        <v>87</v>
      </c>
      <c r="F4437">
        <v>16.399999999999999</v>
      </c>
      <c r="AA4437">
        <v>0.1</v>
      </c>
      <c r="AB4437">
        <v>0.09</v>
      </c>
      <c r="AC4437">
        <v>9.8846000000000003E-2</v>
      </c>
      <c r="AD4437">
        <v>-2.1029999999999998E-3</v>
      </c>
      <c r="AE4437">
        <v>3.9558000000000003E-2</v>
      </c>
      <c r="AF4437">
        <v>1.8144739999999999</v>
      </c>
      <c r="AG4437">
        <v>1.8144739999999999</v>
      </c>
      <c r="AH4437">
        <v>3628</v>
      </c>
      <c r="AI4437">
        <v>1</v>
      </c>
    </row>
    <row r="4438" spans="1:37" x14ac:dyDescent="0.3">
      <c r="A4438" t="s">
        <v>0</v>
      </c>
      <c r="B4438" s="1">
        <v>42422</v>
      </c>
      <c r="C4438" s="2">
        <v>0.80960620370370373</v>
      </c>
      <c r="D4438" t="s">
        <v>109</v>
      </c>
      <c r="E4438" t="s">
        <v>44</v>
      </c>
      <c r="F4438">
        <v>16.399999999999999</v>
      </c>
      <c r="J4438" t="s">
        <v>1222</v>
      </c>
      <c r="U4438">
        <v>16.399999999999999</v>
      </c>
      <c r="V4438">
        <v>16.892481</v>
      </c>
      <c r="W4438">
        <v>0.101913</v>
      </c>
      <c r="X4438">
        <v>0.09</v>
      </c>
      <c r="Y4438">
        <v>0.106269</v>
      </c>
      <c r="Z4438">
        <v>1</v>
      </c>
    </row>
    <row r="4439" spans="1:37" x14ac:dyDescent="0.3">
      <c r="A4439" t="s">
        <v>0</v>
      </c>
      <c r="B4439" s="1">
        <v>42422</v>
      </c>
      <c r="C4439" s="2">
        <v>0.80961745370370375</v>
      </c>
      <c r="D4439" t="s">
        <v>109</v>
      </c>
      <c r="E4439" t="s">
        <v>87</v>
      </c>
      <c r="F4439">
        <v>16.28</v>
      </c>
      <c r="AA4439">
        <v>0.1</v>
      </c>
      <c r="AB4439">
        <v>0.12</v>
      </c>
      <c r="AC4439">
        <v>0.10223599999999999</v>
      </c>
      <c r="AD4439">
        <v>3.3890000000000001E-3</v>
      </c>
      <c r="AE4439">
        <v>3.9553999999999999E-2</v>
      </c>
      <c r="AF4439">
        <v>-2.8508290000000001</v>
      </c>
      <c r="AG4439">
        <v>-2.8508290000000001</v>
      </c>
      <c r="AH4439">
        <v>-5701</v>
      </c>
      <c r="AI4439">
        <v>1</v>
      </c>
    </row>
    <row r="4440" spans="1:37" x14ac:dyDescent="0.3">
      <c r="A4440" t="s">
        <v>0</v>
      </c>
      <c r="B4440" s="1">
        <v>42422</v>
      </c>
      <c r="C4440" s="2">
        <v>0.80961745370370375</v>
      </c>
      <c r="D4440" t="s">
        <v>109</v>
      </c>
      <c r="E4440" t="s">
        <v>44</v>
      </c>
      <c r="F4440">
        <v>16.28</v>
      </c>
      <c r="J4440" t="s">
        <v>1223</v>
      </c>
      <c r="U4440">
        <v>16.28</v>
      </c>
      <c r="V4440">
        <v>16.792559000000001</v>
      </c>
      <c r="W4440">
        <v>0.10118099999999999</v>
      </c>
      <c r="X4440">
        <v>0.12</v>
      </c>
      <c r="Y4440">
        <v>0.106127</v>
      </c>
      <c r="Z4440">
        <v>1</v>
      </c>
    </row>
    <row r="4441" spans="1:37" x14ac:dyDescent="0.3">
      <c r="A4441" t="s">
        <v>0</v>
      </c>
      <c r="B4441" s="1">
        <v>42422</v>
      </c>
      <c r="C4441" s="2">
        <v>0.8096267245370371</v>
      </c>
      <c r="D4441" t="s">
        <v>109</v>
      </c>
      <c r="E4441" t="s">
        <v>1201</v>
      </c>
      <c r="F4441">
        <v>16.28</v>
      </c>
      <c r="G4441">
        <v>52.120759</v>
      </c>
      <c r="H4441">
        <v>32.325000000000003</v>
      </c>
      <c r="AJ4441">
        <v>0.19750000000000001</v>
      </c>
      <c r="AK4441">
        <v>-100</v>
      </c>
    </row>
    <row r="4442" spans="1:37" x14ac:dyDescent="0.3">
      <c r="A4442" t="s">
        <v>0</v>
      </c>
      <c r="B4442" s="1">
        <v>42422</v>
      </c>
      <c r="C4442" s="2">
        <v>0.80962799768518512</v>
      </c>
      <c r="D4442" t="s">
        <v>109</v>
      </c>
      <c r="E4442" t="s">
        <v>438</v>
      </c>
    </row>
    <row r="4443" spans="1:37" x14ac:dyDescent="0.3">
      <c r="A4443" t="s">
        <v>0</v>
      </c>
      <c r="B4443" s="1">
        <v>42422</v>
      </c>
      <c r="C4443" s="2">
        <v>0.80962797453703705</v>
      </c>
      <c r="D4443" t="s">
        <v>109</v>
      </c>
      <c r="E4443" t="s">
        <v>87</v>
      </c>
      <c r="F4443">
        <v>16.18</v>
      </c>
      <c r="AA4443">
        <v>0.1</v>
      </c>
      <c r="AB4443">
        <v>0.1</v>
      </c>
      <c r="AC4443">
        <v>0.103144</v>
      </c>
      <c r="AD4443">
        <v>9.0899999999999998E-4</v>
      </c>
      <c r="AE4443">
        <v>3.9549000000000001E-2</v>
      </c>
      <c r="AF4443">
        <v>-0.93887699999999996</v>
      </c>
      <c r="AG4443">
        <v>-0.93887699999999996</v>
      </c>
      <c r="AH4443">
        <v>-1877</v>
      </c>
      <c r="AI4443">
        <v>1</v>
      </c>
    </row>
    <row r="4444" spans="1:37" x14ac:dyDescent="0.3">
      <c r="A4444" t="s">
        <v>0</v>
      </c>
      <c r="B4444" s="1">
        <v>42422</v>
      </c>
      <c r="C4444" s="2">
        <v>0.80962797453703705</v>
      </c>
      <c r="D4444" t="s">
        <v>109</v>
      </c>
      <c r="E4444" t="s">
        <v>44</v>
      </c>
      <c r="F4444">
        <v>16.18</v>
      </c>
      <c r="J4444" t="s">
        <v>1224</v>
      </c>
      <c r="U4444">
        <v>16.18</v>
      </c>
      <c r="V4444">
        <v>16.693083000000001</v>
      </c>
      <c r="W4444">
        <v>0.100559</v>
      </c>
      <c r="X4444">
        <v>0.1</v>
      </c>
      <c r="Y4444">
        <v>0.10603600000000001</v>
      </c>
      <c r="Z4444">
        <v>1</v>
      </c>
    </row>
    <row r="4445" spans="1:37" x14ac:dyDescent="0.3">
      <c r="A4445" t="s">
        <v>0</v>
      </c>
      <c r="B4445" s="1">
        <v>42422</v>
      </c>
      <c r="C4445" s="2">
        <v>0.80962916666666673</v>
      </c>
      <c r="D4445" t="s">
        <v>109</v>
      </c>
      <c r="E4445" t="s">
        <v>45</v>
      </c>
      <c r="F4445">
        <v>16.18</v>
      </c>
      <c r="P4445" t="s">
        <v>46</v>
      </c>
    </row>
    <row r="4446" spans="1:37" x14ac:dyDescent="0.3">
      <c r="A4446" t="s">
        <v>0</v>
      </c>
      <c r="B4446" s="1">
        <v>42422</v>
      </c>
      <c r="C4446" s="2">
        <v>0.80964771990740747</v>
      </c>
      <c r="D4446" t="s">
        <v>109</v>
      </c>
      <c r="E4446" t="s">
        <v>69</v>
      </c>
      <c r="F4446">
        <v>16.18</v>
      </c>
      <c r="O4446" t="s">
        <v>70</v>
      </c>
    </row>
    <row r="4447" spans="1:37" x14ac:dyDescent="0.3">
      <c r="A4447" t="s">
        <v>0</v>
      </c>
      <c r="B4447" s="1">
        <v>42422</v>
      </c>
      <c r="C4447" s="2">
        <v>0.80963905092592592</v>
      </c>
      <c r="D4447" t="s">
        <v>109</v>
      </c>
      <c r="E4447" t="s">
        <v>87</v>
      </c>
      <c r="F4447">
        <v>16.07</v>
      </c>
      <c r="AA4447">
        <v>0.1</v>
      </c>
      <c r="AB4447">
        <v>0.11</v>
      </c>
      <c r="AC4447">
        <v>0.104879</v>
      </c>
      <c r="AD4447">
        <v>1.735E-3</v>
      </c>
      <c r="AE4447">
        <v>3.9541E-2</v>
      </c>
      <c r="AF4447">
        <v>-1.7384139999999999</v>
      </c>
      <c r="AG4447">
        <v>-1.7384139999999999</v>
      </c>
      <c r="AH4447">
        <v>-3476</v>
      </c>
      <c r="AI4447">
        <v>1</v>
      </c>
    </row>
    <row r="4448" spans="1:37" x14ac:dyDescent="0.3">
      <c r="A4448" t="s">
        <v>0</v>
      </c>
      <c r="B4448" s="1">
        <v>42422</v>
      </c>
      <c r="C4448" s="2">
        <v>0.80963905092592592</v>
      </c>
      <c r="D4448" t="s">
        <v>109</v>
      </c>
      <c r="E4448" t="s">
        <v>44</v>
      </c>
      <c r="F4448">
        <v>16.07</v>
      </c>
      <c r="J4448" t="s">
        <v>1225</v>
      </c>
      <c r="U4448">
        <v>16.07</v>
      </c>
      <c r="V4448">
        <v>16.592976</v>
      </c>
      <c r="W4448">
        <v>0.1003</v>
      </c>
      <c r="X4448">
        <v>0.11</v>
      </c>
      <c r="Y4448">
        <v>0.105963</v>
      </c>
      <c r="Z4448">
        <v>1</v>
      </c>
    </row>
    <row r="4449" spans="1:35" x14ac:dyDescent="0.3">
      <c r="A4449" t="s">
        <v>0</v>
      </c>
      <c r="B4449" s="1">
        <v>42422</v>
      </c>
      <c r="C4449" s="2">
        <v>0.80965784722222223</v>
      </c>
      <c r="D4449" t="s">
        <v>109</v>
      </c>
      <c r="E4449" t="s">
        <v>69</v>
      </c>
      <c r="F4449">
        <v>16.07</v>
      </c>
      <c r="O4449" t="s">
        <v>1226</v>
      </c>
    </row>
    <row r="4450" spans="1:35" x14ac:dyDescent="0.3">
      <c r="A4450" t="s">
        <v>0</v>
      </c>
      <c r="B4450" s="1">
        <v>42422</v>
      </c>
      <c r="C4450" s="2">
        <v>0.80965908564814815</v>
      </c>
      <c r="D4450" t="s">
        <v>109</v>
      </c>
      <c r="E4450" t="s">
        <v>69</v>
      </c>
      <c r="F4450">
        <v>16.07</v>
      </c>
      <c r="O4450" t="s">
        <v>1227</v>
      </c>
    </row>
    <row r="4451" spans="1:35" x14ac:dyDescent="0.3">
      <c r="A4451" t="s">
        <v>0</v>
      </c>
      <c r="B4451" s="1">
        <v>42422</v>
      </c>
      <c r="C4451" s="2">
        <v>0.80966031250000003</v>
      </c>
      <c r="D4451" t="s">
        <v>109</v>
      </c>
      <c r="E4451" t="s">
        <v>69</v>
      </c>
      <c r="F4451">
        <v>16.07</v>
      </c>
    </row>
    <row r="4452" spans="1:35" x14ac:dyDescent="0.3">
      <c r="A4452" t="s">
        <v>0</v>
      </c>
      <c r="B4452" s="1">
        <v>42422</v>
      </c>
      <c r="C4452" s="2">
        <v>0.80964736111111113</v>
      </c>
      <c r="D4452" t="s">
        <v>109</v>
      </c>
      <c r="E4452" t="s">
        <v>45</v>
      </c>
      <c r="F4452">
        <v>16.07</v>
      </c>
      <c r="P4452" t="s">
        <v>1228</v>
      </c>
    </row>
    <row r="4453" spans="1:35" x14ac:dyDescent="0.3">
      <c r="A4453" t="s">
        <v>0</v>
      </c>
      <c r="B4453" s="1">
        <v>42422</v>
      </c>
      <c r="C4453" s="2">
        <v>0.80964740740740737</v>
      </c>
      <c r="D4453" t="s">
        <v>109</v>
      </c>
      <c r="E4453" t="s">
        <v>45</v>
      </c>
      <c r="F4453">
        <v>16.07</v>
      </c>
      <c r="P4453" t="s">
        <v>48</v>
      </c>
    </row>
    <row r="4454" spans="1:35" x14ac:dyDescent="0.3">
      <c r="A4454" t="s">
        <v>0</v>
      </c>
      <c r="B4454" s="1">
        <v>42422</v>
      </c>
      <c r="C4454" s="2">
        <v>0.80966420138888884</v>
      </c>
      <c r="D4454" t="s">
        <v>109</v>
      </c>
      <c r="E4454" t="s">
        <v>69</v>
      </c>
      <c r="F4454">
        <v>16.07</v>
      </c>
      <c r="O4454" t="s">
        <v>79</v>
      </c>
    </row>
    <row r="4455" spans="1:35" x14ac:dyDescent="0.3">
      <c r="A4455" t="s">
        <v>0</v>
      </c>
      <c r="B4455" s="1">
        <v>42422</v>
      </c>
      <c r="C4455" s="2">
        <v>0.80966540509259266</v>
      </c>
      <c r="D4455" t="s">
        <v>109</v>
      </c>
      <c r="E4455" t="s">
        <v>69</v>
      </c>
      <c r="F4455">
        <v>16.07</v>
      </c>
      <c r="O4455" t="s">
        <v>80</v>
      </c>
    </row>
    <row r="4456" spans="1:35" x14ac:dyDescent="0.3">
      <c r="A4456" t="s">
        <v>0</v>
      </c>
      <c r="B4456" s="1">
        <v>42422</v>
      </c>
      <c r="C4456" s="2">
        <v>0.80966660879629637</v>
      </c>
      <c r="D4456" t="s">
        <v>109</v>
      </c>
      <c r="E4456" t="s">
        <v>69</v>
      </c>
      <c r="F4456">
        <v>16.07</v>
      </c>
      <c r="O4456" t="s">
        <v>81</v>
      </c>
    </row>
    <row r="4457" spans="1:35" x14ac:dyDescent="0.3">
      <c r="A4457" t="s">
        <v>0</v>
      </c>
      <c r="B4457" s="1">
        <v>42422</v>
      </c>
      <c r="C4457" s="2">
        <v>0.80966783564814815</v>
      </c>
      <c r="D4457" t="s">
        <v>109</v>
      </c>
      <c r="E4457" t="s">
        <v>69</v>
      </c>
      <c r="F4457">
        <v>16.07</v>
      </c>
      <c r="O4457" t="s">
        <v>82</v>
      </c>
    </row>
    <row r="4458" spans="1:35" x14ac:dyDescent="0.3">
      <c r="A4458" t="s">
        <v>0</v>
      </c>
      <c r="B4458" s="1">
        <v>42422</v>
      </c>
      <c r="C4458" s="2">
        <v>0.80965035879629632</v>
      </c>
      <c r="D4458" t="s">
        <v>109</v>
      </c>
      <c r="E4458" t="s">
        <v>87</v>
      </c>
      <c r="F4458">
        <v>15.97</v>
      </c>
      <c r="AA4458">
        <v>0.1</v>
      </c>
      <c r="AB4458">
        <v>0.1</v>
      </c>
      <c r="AC4458">
        <v>0.104597</v>
      </c>
      <c r="AD4458">
        <v>-2.8200000000000002E-4</v>
      </c>
      <c r="AE4458">
        <v>3.9534E-2</v>
      </c>
      <c r="AF4458">
        <v>-0.102642</v>
      </c>
      <c r="AG4458">
        <v>-0.102642</v>
      </c>
      <c r="AH4458">
        <v>-205</v>
      </c>
      <c r="AI4458">
        <v>1</v>
      </c>
    </row>
    <row r="4459" spans="1:35" x14ac:dyDescent="0.3">
      <c r="A4459" t="s">
        <v>0</v>
      </c>
      <c r="B4459" s="1">
        <v>42422</v>
      </c>
      <c r="C4459" s="2">
        <v>0.80965035879629632</v>
      </c>
      <c r="D4459" t="s">
        <v>109</v>
      </c>
      <c r="E4459" t="s">
        <v>44</v>
      </c>
      <c r="F4459">
        <v>15.97</v>
      </c>
      <c r="J4459" t="s">
        <v>1229</v>
      </c>
      <c r="U4459">
        <v>15.97</v>
      </c>
      <c r="V4459">
        <v>16.491876999999999</v>
      </c>
      <c r="W4459">
        <v>0.10030500000000001</v>
      </c>
      <c r="X4459">
        <v>0.1</v>
      </c>
      <c r="Y4459">
        <v>0.10588</v>
      </c>
      <c r="Z4459">
        <v>1</v>
      </c>
    </row>
    <row r="4460" spans="1:35" x14ac:dyDescent="0.3">
      <c r="A4460" t="s">
        <v>0</v>
      </c>
      <c r="B4460" s="1">
        <v>42422</v>
      </c>
      <c r="C4460" s="2">
        <v>0.80966173611111103</v>
      </c>
      <c r="D4460" t="s">
        <v>109</v>
      </c>
      <c r="E4460" t="s">
        <v>87</v>
      </c>
      <c r="F4460">
        <v>15.88</v>
      </c>
      <c r="AA4460">
        <v>0.1</v>
      </c>
      <c r="AB4460">
        <v>0.09</v>
      </c>
      <c r="AC4460">
        <v>0.101565</v>
      </c>
      <c r="AD4460">
        <v>-3.032E-3</v>
      </c>
      <c r="AE4460">
        <v>3.9530999999999997E-2</v>
      </c>
      <c r="AF4460">
        <v>2.3401000000000001</v>
      </c>
      <c r="AG4460">
        <v>2.3401000000000001</v>
      </c>
      <c r="AH4460">
        <v>4680</v>
      </c>
      <c r="AI4460">
        <v>1</v>
      </c>
    </row>
    <row r="4461" spans="1:35" x14ac:dyDescent="0.3">
      <c r="A4461" t="s">
        <v>0</v>
      </c>
      <c r="B4461" s="1">
        <v>42422</v>
      </c>
      <c r="C4461" s="2">
        <v>0.80966173611111103</v>
      </c>
      <c r="D4461" t="s">
        <v>109</v>
      </c>
      <c r="E4461" t="s">
        <v>44</v>
      </c>
      <c r="F4461">
        <v>15.88</v>
      </c>
      <c r="J4461" t="s">
        <v>1230</v>
      </c>
      <c r="U4461">
        <v>15.88</v>
      </c>
      <c r="V4461">
        <v>16.389173</v>
      </c>
      <c r="W4461">
        <v>0.100397</v>
      </c>
      <c r="X4461">
        <v>0.09</v>
      </c>
      <c r="Y4461">
        <v>0.10576099999999999</v>
      </c>
      <c r="Z4461">
        <v>1</v>
      </c>
    </row>
    <row r="4462" spans="1:35" x14ac:dyDescent="0.3">
      <c r="A4462" t="s">
        <v>0</v>
      </c>
      <c r="B4462" s="1">
        <v>42422</v>
      </c>
      <c r="C4462" s="2">
        <v>0.80967298611111105</v>
      </c>
      <c r="D4462" t="s">
        <v>109</v>
      </c>
      <c r="E4462" t="s">
        <v>87</v>
      </c>
      <c r="F4462">
        <v>15.78</v>
      </c>
      <c r="AA4462">
        <v>0.1</v>
      </c>
      <c r="AB4462">
        <v>0.1</v>
      </c>
      <c r="AC4462">
        <v>0.100039</v>
      </c>
      <c r="AD4462">
        <v>-1.526E-3</v>
      </c>
      <c r="AE4462">
        <v>3.9530999999999997E-2</v>
      </c>
      <c r="AF4462">
        <v>1.257083</v>
      </c>
      <c r="AG4462">
        <v>1.257083</v>
      </c>
      <c r="AH4462">
        <v>2514</v>
      </c>
      <c r="AI4462">
        <v>1</v>
      </c>
    </row>
    <row r="4463" spans="1:35" x14ac:dyDescent="0.3">
      <c r="A4463" t="s">
        <v>0</v>
      </c>
      <c r="B4463" s="1">
        <v>42422</v>
      </c>
      <c r="C4463" s="2">
        <v>0.80967298611111105</v>
      </c>
      <c r="D4463" t="s">
        <v>109</v>
      </c>
      <c r="E4463" t="s">
        <v>44</v>
      </c>
      <c r="F4463">
        <v>15.78</v>
      </c>
      <c r="J4463" t="s">
        <v>1231</v>
      </c>
      <c r="U4463">
        <v>15.78</v>
      </c>
      <c r="V4463">
        <v>16.284495</v>
      </c>
      <c r="W4463">
        <v>0.10055799999999999</v>
      </c>
      <c r="X4463">
        <v>0.1</v>
      </c>
      <c r="Y4463">
        <v>0.10564800000000001</v>
      </c>
      <c r="Z4463">
        <v>1</v>
      </c>
    </row>
    <row r="4464" spans="1:35" x14ac:dyDescent="0.3">
      <c r="A4464" t="s">
        <v>0</v>
      </c>
      <c r="B4464" s="1">
        <v>42422</v>
      </c>
      <c r="C4464" s="2">
        <v>0.80968439814814808</v>
      </c>
      <c r="D4464" t="s">
        <v>109</v>
      </c>
      <c r="E4464" t="s">
        <v>87</v>
      </c>
      <c r="F4464">
        <v>15.67</v>
      </c>
      <c r="AA4464">
        <v>0.1</v>
      </c>
      <c r="AB4464">
        <v>0.11</v>
      </c>
      <c r="AC4464">
        <v>0.101421</v>
      </c>
      <c r="AD4464">
        <v>1.382E-3</v>
      </c>
      <c r="AE4464">
        <v>3.9529000000000002E-2</v>
      </c>
      <c r="AF4464">
        <v>-1.1796329999999999</v>
      </c>
      <c r="AG4464">
        <v>-1.1796329999999999</v>
      </c>
      <c r="AH4464">
        <v>-2359</v>
      </c>
      <c r="AI4464">
        <v>1</v>
      </c>
    </row>
    <row r="4465" spans="1:35" x14ac:dyDescent="0.3">
      <c r="A4465" t="s">
        <v>0</v>
      </c>
      <c r="B4465" s="1">
        <v>42422</v>
      </c>
      <c r="C4465" s="2">
        <v>0.80968439814814808</v>
      </c>
      <c r="D4465" t="s">
        <v>109</v>
      </c>
      <c r="E4465" t="s">
        <v>44</v>
      </c>
      <c r="F4465">
        <v>15.67</v>
      </c>
      <c r="J4465" t="s">
        <v>1232</v>
      </c>
      <c r="U4465">
        <v>15.67</v>
      </c>
      <c r="V4465">
        <v>16.179162999999999</v>
      </c>
      <c r="W4465">
        <v>0.10080500000000001</v>
      </c>
      <c r="X4465">
        <v>0.11</v>
      </c>
      <c r="Y4465">
        <v>0.105516</v>
      </c>
      <c r="Z4465">
        <v>1</v>
      </c>
    </row>
    <row r="4466" spans="1:35" x14ac:dyDescent="0.3">
      <c r="A4466" t="s">
        <v>0</v>
      </c>
      <c r="B4466" s="1">
        <v>42422</v>
      </c>
      <c r="C4466" s="2">
        <v>0.80969565972222224</v>
      </c>
      <c r="D4466" t="s">
        <v>109</v>
      </c>
      <c r="E4466" t="s">
        <v>87</v>
      </c>
      <c r="F4466">
        <v>15.58</v>
      </c>
      <c r="AA4466">
        <v>0.1</v>
      </c>
      <c r="AB4466">
        <v>0.09</v>
      </c>
      <c r="AC4466">
        <v>9.9689E-2</v>
      </c>
      <c r="AD4466">
        <v>-1.7309999999999999E-3</v>
      </c>
      <c r="AE4466">
        <v>3.9529000000000002E-2</v>
      </c>
      <c r="AF4466">
        <v>1.4495119999999999</v>
      </c>
      <c r="AG4466">
        <v>1.4495119999999999</v>
      </c>
      <c r="AH4466">
        <v>2899</v>
      </c>
      <c r="AI4466">
        <v>1</v>
      </c>
    </row>
    <row r="4467" spans="1:35" x14ac:dyDescent="0.3">
      <c r="A4467" t="s">
        <v>0</v>
      </c>
      <c r="B4467" s="1">
        <v>42422</v>
      </c>
      <c r="C4467" s="2">
        <v>0.80969565972222224</v>
      </c>
      <c r="D4467" t="s">
        <v>109</v>
      </c>
      <c r="E4467" t="s">
        <v>44</v>
      </c>
      <c r="F4467">
        <v>15.58</v>
      </c>
      <c r="J4467" t="s">
        <v>1233</v>
      </c>
      <c r="U4467">
        <v>15.58</v>
      </c>
      <c r="V4467">
        <v>16.075544000000001</v>
      </c>
      <c r="W4467">
        <v>0.101046</v>
      </c>
      <c r="X4467">
        <v>0.09</v>
      </c>
      <c r="Y4467">
        <v>0.105405</v>
      </c>
      <c r="Z4467">
        <v>1</v>
      </c>
    </row>
    <row r="4468" spans="1:35" x14ac:dyDescent="0.3">
      <c r="A4468" t="s">
        <v>0</v>
      </c>
      <c r="B4468" s="1">
        <v>42422</v>
      </c>
      <c r="C4468" s="2">
        <v>0.80971703703703701</v>
      </c>
      <c r="D4468" t="s">
        <v>109</v>
      </c>
      <c r="E4468" t="s">
        <v>58</v>
      </c>
      <c r="K4468">
        <v>1065.0639650000001</v>
      </c>
      <c r="L4468">
        <v>15.15</v>
      </c>
      <c r="M4468">
        <v>23.140471999999999</v>
      </c>
      <c r="N4468">
        <v>15.527168</v>
      </c>
    </row>
    <row r="4469" spans="1:35" x14ac:dyDescent="0.3">
      <c r="A4469" t="s">
        <v>0</v>
      </c>
      <c r="B4469" s="1">
        <v>42422</v>
      </c>
      <c r="C4469" s="2">
        <v>0.80970702546296291</v>
      </c>
      <c r="D4469" t="s">
        <v>109</v>
      </c>
      <c r="E4469" t="s">
        <v>87</v>
      </c>
      <c r="F4469">
        <v>15.48</v>
      </c>
      <c r="AA4469">
        <v>0.1</v>
      </c>
      <c r="AB4469">
        <v>0.1</v>
      </c>
      <c r="AC4469">
        <v>9.9058999999999994E-2</v>
      </c>
      <c r="AD4469">
        <v>-6.3000000000000003E-4</v>
      </c>
      <c r="AE4469">
        <v>3.9530999999999997E-2</v>
      </c>
      <c r="AF4469">
        <v>0.619174</v>
      </c>
      <c r="AG4469">
        <v>0.619174</v>
      </c>
      <c r="AH4469">
        <v>1238</v>
      </c>
      <c r="AI4469">
        <v>1</v>
      </c>
    </row>
    <row r="4470" spans="1:35" x14ac:dyDescent="0.3">
      <c r="A4470" t="s">
        <v>0</v>
      </c>
      <c r="B4470" s="1">
        <v>42422</v>
      </c>
      <c r="C4470" s="2">
        <v>0.80970702546296291</v>
      </c>
      <c r="D4470" t="s">
        <v>109</v>
      </c>
      <c r="E4470" t="s">
        <v>44</v>
      </c>
      <c r="F4470">
        <v>15.48</v>
      </c>
      <c r="J4470" t="s">
        <v>1234</v>
      </c>
      <c r="U4470">
        <v>15.48</v>
      </c>
      <c r="V4470">
        <v>15.974758</v>
      </c>
      <c r="W4470">
        <v>0.10115300000000001</v>
      </c>
      <c r="X4470">
        <v>0.1</v>
      </c>
      <c r="Y4470">
        <v>0.105293</v>
      </c>
      <c r="Z4470">
        <v>1</v>
      </c>
    </row>
    <row r="4471" spans="1:35" x14ac:dyDescent="0.3">
      <c r="A4471" t="s">
        <v>0</v>
      </c>
      <c r="B4471" s="1">
        <v>42422</v>
      </c>
      <c r="C4471" s="2">
        <v>0.80971825231481487</v>
      </c>
      <c r="D4471" t="s">
        <v>109</v>
      </c>
      <c r="E4471" t="s">
        <v>87</v>
      </c>
      <c r="F4471">
        <v>15.38</v>
      </c>
      <c r="AA4471">
        <v>0.1</v>
      </c>
      <c r="AB4471">
        <v>0.1</v>
      </c>
      <c r="AC4471">
        <v>9.8995E-2</v>
      </c>
      <c r="AD4471">
        <v>-6.3999999999999997E-5</v>
      </c>
      <c r="AE4471">
        <v>3.9532999999999999E-2</v>
      </c>
      <c r="AF4471">
        <v>0.17111199999999999</v>
      </c>
      <c r="AG4471">
        <v>0.17111199999999999</v>
      </c>
      <c r="AH4471">
        <v>342</v>
      </c>
      <c r="AI4471">
        <v>1</v>
      </c>
    </row>
    <row r="4472" spans="1:35" x14ac:dyDescent="0.3">
      <c r="A4472" t="s">
        <v>0</v>
      </c>
      <c r="B4472" s="1">
        <v>42422</v>
      </c>
      <c r="C4472" s="2">
        <v>0.80971825231481487</v>
      </c>
      <c r="D4472" t="s">
        <v>109</v>
      </c>
      <c r="E4472" t="s">
        <v>44</v>
      </c>
      <c r="F4472">
        <v>15.38</v>
      </c>
      <c r="J4472" t="s">
        <v>1235</v>
      </c>
      <c r="U4472">
        <v>15.38</v>
      </c>
      <c r="V4472">
        <v>15.875643</v>
      </c>
      <c r="W4472">
        <v>0.101109</v>
      </c>
      <c r="X4472">
        <v>0.1</v>
      </c>
      <c r="Y4472">
        <v>0.105172</v>
      </c>
      <c r="Z4472">
        <v>1</v>
      </c>
    </row>
    <row r="4473" spans="1:35" x14ac:dyDescent="0.3">
      <c r="A4473" t="s">
        <v>0</v>
      </c>
      <c r="B4473" s="1">
        <v>42422</v>
      </c>
      <c r="C4473" s="2">
        <v>0.80972953703703698</v>
      </c>
      <c r="D4473" t="s">
        <v>109</v>
      </c>
      <c r="E4473" t="s">
        <v>87</v>
      </c>
      <c r="F4473">
        <v>15.28</v>
      </c>
      <c r="AA4473">
        <v>0.1</v>
      </c>
      <c r="AB4473">
        <v>0.1</v>
      </c>
      <c r="AC4473">
        <v>9.9169999999999994E-2</v>
      </c>
      <c r="AD4473">
        <v>1.75E-4</v>
      </c>
      <c r="AE4473">
        <v>3.9534E-2</v>
      </c>
      <c r="AF4473">
        <v>-3.4429000000000001E-2</v>
      </c>
      <c r="AG4473">
        <v>-3.4429000000000001E-2</v>
      </c>
      <c r="AH4473">
        <v>-68</v>
      </c>
      <c r="AI4473">
        <v>1</v>
      </c>
    </row>
    <row r="4474" spans="1:35" x14ac:dyDescent="0.3">
      <c r="A4474" t="s">
        <v>0</v>
      </c>
      <c r="B4474" s="1">
        <v>42422</v>
      </c>
      <c r="C4474" s="2">
        <v>0.80972953703703698</v>
      </c>
      <c r="D4474" t="s">
        <v>109</v>
      </c>
      <c r="E4474" t="s">
        <v>44</v>
      </c>
      <c r="F4474">
        <v>15.28</v>
      </c>
      <c r="J4474" t="s">
        <v>1236</v>
      </c>
      <c r="U4474">
        <v>15.28</v>
      </c>
      <c r="V4474">
        <v>15.77643</v>
      </c>
      <c r="W4474">
        <v>0.100998</v>
      </c>
      <c r="X4474">
        <v>0.1</v>
      </c>
      <c r="Y4474">
        <v>0.105061</v>
      </c>
      <c r="Z4474">
        <v>1</v>
      </c>
    </row>
    <row r="4475" spans="1:35" x14ac:dyDescent="0.3">
      <c r="A4475" t="s">
        <v>0</v>
      </c>
      <c r="B4475" s="1">
        <v>42422</v>
      </c>
      <c r="C4475" s="2">
        <v>0.80974079861111115</v>
      </c>
      <c r="D4475" t="s">
        <v>109</v>
      </c>
      <c r="E4475" t="s">
        <v>87</v>
      </c>
      <c r="F4475">
        <v>15.18</v>
      </c>
      <c r="AA4475">
        <v>0.1</v>
      </c>
      <c r="AB4475">
        <v>0.1</v>
      </c>
      <c r="AC4475">
        <v>9.9405999999999994E-2</v>
      </c>
      <c r="AD4475">
        <v>2.3599999999999999E-4</v>
      </c>
      <c r="AE4475">
        <v>3.9535000000000001E-2</v>
      </c>
      <c r="AF4475">
        <v>-0.101852</v>
      </c>
      <c r="AG4475">
        <v>-0.101852</v>
      </c>
      <c r="AH4475">
        <v>-203</v>
      </c>
      <c r="AI4475">
        <v>1</v>
      </c>
    </row>
    <row r="4476" spans="1:35" x14ac:dyDescent="0.3">
      <c r="A4476" t="s">
        <v>0</v>
      </c>
      <c r="B4476" s="1">
        <v>42422</v>
      </c>
      <c r="C4476" s="2">
        <v>0.80974079861111115</v>
      </c>
      <c r="D4476" t="s">
        <v>109</v>
      </c>
      <c r="E4476" t="s">
        <v>44</v>
      </c>
      <c r="F4476">
        <v>15.18</v>
      </c>
      <c r="J4476" t="s">
        <v>1237</v>
      </c>
      <c r="U4476">
        <v>15.18</v>
      </c>
      <c r="V4476">
        <v>15.676887000000001</v>
      </c>
      <c r="W4476">
        <v>0.10080500000000001</v>
      </c>
      <c r="X4476">
        <v>0.1</v>
      </c>
      <c r="Y4476">
        <v>0.10495</v>
      </c>
      <c r="Z4476">
        <v>1</v>
      </c>
    </row>
    <row r="4477" spans="1:35" x14ac:dyDescent="0.3">
      <c r="A4477" t="s">
        <v>0</v>
      </c>
      <c r="B4477" s="1">
        <v>42422</v>
      </c>
      <c r="C4477" s="2">
        <v>0.80975211805555558</v>
      </c>
      <c r="D4477" t="s">
        <v>109</v>
      </c>
      <c r="E4477" t="s">
        <v>87</v>
      </c>
      <c r="F4477">
        <v>15.08</v>
      </c>
      <c r="AA4477">
        <v>0.1</v>
      </c>
      <c r="AB4477">
        <v>0.1</v>
      </c>
      <c r="AC4477">
        <v>9.962E-2</v>
      </c>
      <c r="AD4477">
        <v>2.13E-4</v>
      </c>
      <c r="AE4477">
        <v>3.9535000000000001E-2</v>
      </c>
      <c r="AF4477">
        <v>-0.10054299999999999</v>
      </c>
      <c r="AG4477">
        <v>-0.10054299999999999</v>
      </c>
      <c r="AH4477">
        <v>-201</v>
      </c>
      <c r="AI4477">
        <v>1</v>
      </c>
    </row>
    <row r="4478" spans="1:35" x14ac:dyDescent="0.3">
      <c r="A4478" t="s">
        <v>0</v>
      </c>
      <c r="B4478" s="1">
        <v>42422</v>
      </c>
      <c r="C4478" s="2">
        <v>0.80975211805555558</v>
      </c>
      <c r="D4478" t="s">
        <v>109</v>
      </c>
      <c r="E4478" t="s">
        <v>44</v>
      </c>
      <c r="F4478">
        <v>15.08</v>
      </c>
      <c r="J4478" t="s">
        <v>1238</v>
      </c>
      <c r="U4478">
        <v>15.08</v>
      </c>
      <c r="V4478">
        <v>15.577752</v>
      </c>
      <c r="W4478">
        <v>0.10036299999999999</v>
      </c>
      <c r="X4478">
        <v>0.1</v>
      </c>
      <c r="Y4478">
        <v>0.10487299999999999</v>
      </c>
      <c r="Z4478">
        <v>1</v>
      </c>
    </row>
    <row r="4479" spans="1:35" x14ac:dyDescent="0.3">
      <c r="A4479" t="s">
        <v>0</v>
      </c>
      <c r="B4479" s="1">
        <v>42422</v>
      </c>
      <c r="C4479" s="2">
        <v>0.80976342592592587</v>
      </c>
      <c r="D4479" t="s">
        <v>109</v>
      </c>
      <c r="E4479" t="s">
        <v>87</v>
      </c>
      <c r="F4479">
        <v>14.99</v>
      </c>
      <c r="AA4479">
        <v>0.1</v>
      </c>
      <c r="AB4479">
        <v>0.09</v>
      </c>
      <c r="AC4479">
        <v>9.7781000000000007E-2</v>
      </c>
      <c r="AD4479">
        <v>-1.8389999999999999E-3</v>
      </c>
      <c r="AE4479">
        <v>3.9538999999999998E-2</v>
      </c>
      <c r="AF4479">
        <v>1.6879960000000001</v>
      </c>
      <c r="AG4479">
        <v>1.6879960000000001</v>
      </c>
      <c r="AH4479">
        <v>3375</v>
      </c>
      <c r="AI4479">
        <v>1</v>
      </c>
    </row>
    <row r="4480" spans="1:35" x14ac:dyDescent="0.3">
      <c r="A4480" t="s">
        <v>0</v>
      </c>
      <c r="B4480" s="1">
        <v>42422</v>
      </c>
      <c r="C4480" s="2">
        <v>0.80976342592592587</v>
      </c>
      <c r="D4480" t="s">
        <v>109</v>
      </c>
      <c r="E4480" t="s">
        <v>44</v>
      </c>
      <c r="F4480">
        <v>14.99</v>
      </c>
      <c r="J4480" t="s">
        <v>1239</v>
      </c>
      <c r="U4480">
        <v>14.99</v>
      </c>
      <c r="V4480">
        <v>15.47893</v>
      </c>
      <c r="W4480">
        <v>9.9638000000000004E-2</v>
      </c>
      <c r="X4480">
        <v>0.09</v>
      </c>
      <c r="Y4480">
        <v>0.104813</v>
      </c>
      <c r="Z4480">
        <v>1</v>
      </c>
    </row>
    <row r="4481" spans="1:37" x14ac:dyDescent="0.3">
      <c r="A4481" t="s">
        <v>0</v>
      </c>
      <c r="B4481" s="1">
        <v>42422</v>
      </c>
      <c r="C4481" s="2">
        <v>0.80977517361111107</v>
      </c>
      <c r="D4481" t="s">
        <v>109</v>
      </c>
      <c r="E4481" t="s">
        <v>87</v>
      </c>
      <c r="F4481">
        <v>14.89</v>
      </c>
      <c r="AA4481">
        <v>0.1</v>
      </c>
      <c r="AB4481">
        <v>0.1</v>
      </c>
      <c r="AC4481">
        <v>9.7489000000000006E-2</v>
      </c>
      <c r="AD4481">
        <v>-2.92E-4</v>
      </c>
      <c r="AE4481">
        <v>3.9543000000000002E-2</v>
      </c>
      <c r="AF4481">
        <v>0.47372300000000001</v>
      </c>
      <c r="AG4481">
        <v>0.47372300000000001</v>
      </c>
      <c r="AH4481">
        <v>947</v>
      </c>
      <c r="AI4481">
        <v>1</v>
      </c>
    </row>
    <row r="4482" spans="1:37" x14ac:dyDescent="0.3">
      <c r="A4482" t="s">
        <v>0</v>
      </c>
      <c r="B4482" s="1">
        <v>42422</v>
      </c>
      <c r="C4482" s="2">
        <v>0.80977517361111107</v>
      </c>
      <c r="D4482" t="s">
        <v>109</v>
      </c>
      <c r="E4482" t="s">
        <v>44</v>
      </c>
      <c r="F4482">
        <v>14.89</v>
      </c>
      <c r="J4482" t="s">
        <v>1240</v>
      </c>
      <c r="U4482">
        <v>14.89</v>
      </c>
      <c r="V4482">
        <v>15.379747999999999</v>
      </c>
      <c r="W4482">
        <v>9.8877999999999994E-2</v>
      </c>
      <c r="X4482">
        <v>0.1</v>
      </c>
      <c r="Y4482">
        <v>0.104741</v>
      </c>
      <c r="Z4482">
        <v>1</v>
      </c>
    </row>
    <row r="4483" spans="1:37" x14ac:dyDescent="0.3">
      <c r="A4483" t="s">
        <v>0</v>
      </c>
      <c r="B4483" s="1">
        <v>42422</v>
      </c>
      <c r="C4483" s="2">
        <v>0.80978643518518512</v>
      </c>
      <c r="D4483" t="s">
        <v>109</v>
      </c>
      <c r="E4483" t="s">
        <v>87</v>
      </c>
      <c r="F4483">
        <v>14.8</v>
      </c>
      <c r="AA4483">
        <v>0.1</v>
      </c>
      <c r="AB4483">
        <v>0.09</v>
      </c>
      <c r="AC4483">
        <v>9.5875000000000002E-2</v>
      </c>
      <c r="AD4483">
        <v>-1.6149999999999999E-3</v>
      </c>
      <c r="AE4483">
        <v>3.9550000000000002E-2</v>
      </c>
      <c r="AF4483">
        <v>1.661179</v>
      </c>
      <c r="AG4483">
        <v>1.661179</v>
      </c>
      <c r="AH4483">
        <v>3322</v>
      </c>
      <c r="AI4483">
        <v>1</v>
      </c>
    </row>
    <row r="4484" spans="1:37" x14ac:dyDescent="0.3">
      <c r="A4484" t="s">
        <v>0</v>
      </c>
      <c r="B4484" s="1">
        <v>42422</v>
      </c>
      <c r="C4484" s="2">
        <v>0.80978643518518512</v>
      </c>
      <c r="D4484" t="s">
        <v>109</v>
      </c>
      <c r="E4484" t="s">
        <v>44</v>
      </c>
      <c r="F4484">
        <v>14.8</v>
      </c>
      <c r="J4484" t="s">
        <v>1241</v>
      </c>
      <c r="U4484">
        <v>14.8</v>
      </c>
      <c r="V4484">
        <v>15.280282</v>
      </c>
      <c r="W4484">
        <v>9.8363999999999993E-2</v>
      </c>
      <c r="X4484">
        <v>0.09</v>
      </c>
      <c r="Y4484">
        <v>0.10466200000000001</v>
      </c>
      <c r="Z4484">
        <v>1</v>
      </c>
    </row>
    <row r="4485" spans="1:37" x14ac:dyDescent="0.3">
      <c r="A4485" t="s">
        <v>0</v>
      </c>
      <c r="B4485" s="1">
        <v>42422</v>
      </c>
      <c r="C4485" s="2">
        <v>0.8097966319444444</v>
      </c>
      <c r="D4485" t="s">
        <v>109</v>
      </c>
      <c r="E4485" t="s">
        <v>1242</v>
      </c>
      <c r="F4485">
        <v>14.8</v>
      </c>
      <c r="G4485">
        <v>52.081594000000003</v>
      </c>
      <c r="H4485">
        <v>32.299999999999997</v>
      </c>
      <c r="AJ4485">
        <v>0.26124999999999998</v>
      </c>
      <c r="AK4485">
        <v>-100</v>
      </c>
    </row>
    <row r="4486" spans="1:37" x14ac:dyDescent="0.3">
      <c r="A4486" t="s">
        <v>0</v>
      </c>
      <c r="B4486" s="1">
        <v>42422</v>
      </c>
      <c r="C4486" s="2">
        <v>0.80979790509259253</v>
      </c>
      <c r="D4486" t="s">
        <v>109</v>
      </c>
      <c r="E4486" t="s">
        <v>438</v>
      </c>
    </row>
    <row r="4487" spans="1:37" x14ac:dyDescent="0.3">
      <c r="A4487" t="s">
        <v>0</v>
      </c>
      <c r="B4487" s="1">
        <v>42422</v>
      </c>
      <c r="C4487" s="2">
        <v>0.80979787037037043</v>
      </c>
      <c r="D4487" t="s">
        <v>109</v>
      </c>
      <c r="E4487" t="s">
        <v>87</v>
      </c>
      <c r="F4487">
        <v>14.69</v>
      </c>
      <c r="AA4487">
        <v>0.1</v>
      </c>
      <c r="AB4487">
        <v>0.11</v>
      </c>
      <c r="AC4487">
        <v>9.8054000000000002E-2</v>
      </c>
      <c r="AD4487">
        <v>2.1789999999999999E-3</v>
      </c>
      <c r="AE4487">
        <v>3.9552999999999998E-2</v>
      </c>
      <c r="AF4487">
        <v>-1.54816</v>
      </c>
      <c r="AG4487">
        <v>-1.54816</v>
      </c>
      <c r="AH4487">
        <v>-3096</v>
      </c>
      <c r="AI4487">
        <v>1</v>
      </c>
    </row>
    <row r="4488" spans="1:37" x14ac:dyDescent="0.3">
      <c r="A4488" t="s">
        <v>0</v>
      </c>
      <c r="B4488" s="1">
        <v>42422</v>
      </c>
      <c r="C4488" s="2">
        <v>0.80979787037037043</v>
      </c>
      <c r="D4488" t="s">
        <v>109</v>
      </c>
      <c r="E4488" t="s">
        <v>44</v>
      </c>
      <c r="F4488">
        <v>14.69</v>
      </c>
      <c r="J4488" t="s">
        <v>1243</v>
      </c>
      <c r="U4488">
        <v>14.69</v>
      </c>
      <c r="V4488">
        <v>15.181411000000001</v>
      </c>
      <c r="W4488">
        <v>9.8128000000000007E-2</v>
      </c>
      <c r="X4488">
        <v>0.11</v>
      </c>
      <c r="Y4488">
        <v>0.10456799999999999</v>
      </c>
      <c r="Z4488">
        <v>1</v>
      </c>
    </row>
    <row r="4489" spans="1:37" x14ac:dyDescent="0.3">
      <c r="A4489" t="s">
        <v>0</v>
      </c>
      <c r="B4489" s="1">
        <v>42422</v>
      </c>
      <c r="C4489" s="2">
        <v>0.80979795138888899</v>
      </c>
      <c r="D4489" t="s">
        <v>109</v>
      </c>
      <c r="E4489" t="s">
        <v>45</v>
      </c>
      <c r="F4489">
        <v>14.69</v>
      </c>
      <c r="P4489" t="s">
        <v>46</v>
      </c>
    </row>
    <row r="4490" spans="1:37" x14ac:dyDescent="0.3">
      <c r="A4490" t="s">
        <v>0</v>
      </c>
      <c r="B4490" s="1">
        <v>42422</v>
      </c>
      <c r="C4490" s="2">
        <v>0.80981761574074074</v>
      </c>
      <c r="D4490" t="s">
        <v>109</v>
      </c>
      <c r="E4490" t="s">
        <v>69</v>
      </c>
      <c r="F4490">
        <v>14.69</v>
      </c>
      <c r="O4490" t="s">
        <v>70</v>
      </c>
    </row>
    <row r="4491" spans="1:37" x14ac:dyDescent="0.3">
      <c r="A4491" t="s">
        <v>0</v>
      </c>
      <c r="B4491" s="1">
        <v>42422</v>
      </c>
      <c r="C4491" s="2">
        <v>0.80980865740740737</v>
      </c>
      <c r="D4491" t="s">
        <v>109</v>
      </c>
      <c r="E4491" t="s">
        <v>87</v>
      </c>
      <c r="F4491">
        <v>14.58</v>
      </c>
      <c r="AA4491">
        <v>0.1</v>
      </c>
      <c r="AB4491">
        <v>0.11</v>
      </c>
      <c r="AC4491">
        <v>0.101315</v>
      </c>
      <c r="AD4491">
        <v>3.261E-3</v>
      </c>
      <c r="AE4491">
        <v>3.9551000000000003E-2</v>
      </c>
      <c r="AF4491">
        <v>-2.6743540000000001</v>
      </c>
      <c r="AG4491">
        <v>-2.6743540000000001</v>
      </c>
      <c r="AH4491">
        <v>-5348</v>
      </c>
      <c r="AI4491">
        <v>1</v>
      </c>
    </row>
    <row r="4492" spans="1:37" x14ac:dyDescent="0.3">
      <c r="A4492" t="s">
        <v>0</v>
      </c>
      <c r="B4492" s="1">
        <v>42422</v>
      </c>
      <c r="C4492" s="2">
        <v>0.80980865740740737</v>
      </c>
      <c r="D4492" t="s">
        <v>109</v>
      </c>
      <c r="E4492" t="s">
        <v>44</v>
      </c>
      <c r="F4492">
        <v>14.58</v>
      </c>
      <c r="J4492" t="s">
        <v>1244</v>
      </c>
      <c r="U4492">
        <v>14.58</v>
      </c>
      <c r="V4492">
        <v>15.083881</v>
      </c>
      <c r="W4492">
        <v>9.7932000000000005E-2</v>
      </c>
      <c r="X4492">
        <v>0.11</v>
      </c>
      <c r="Y4492">
        <v>0.10445</v>
      </c>
      <c r="Z4492">
        <v>1</v>
      </c>
    </row>
    <row r="4493" spans="1:37" x14ac:dyDescent="0.3">
      <c r="A4493" t="s">
        <v>0</v>
      </c>
      <c r="B4493" s="1">
        <v>42422</v>
      </c>
      <c r="C4493" s="2">
        <v>0.8098277430555556</v>
      </c>
      <c r="D4493" t="s">
        <v>109</v>
      </c>
      <c r="E4493" t="s">
        <v>69</v>
      </c>
      <c r="F4493">
        <v>14.58</v>
      </c>
      <c r="O4493" t="s">
        <v>1245</v>
      </c>
    </row>
    <row r="4494" spans="1:37" x14ac:dyDescent="0.3">
      <c r="A4494" t="s">
        <v>0</v>
      </c>
      <c r="B4494" s="1">
        <v>42422</v>
      </c>
      <c r="C4494" s="2">
        <v>0.80982895833333324</v>
      </c>
      <c r="D4494" t="s">
        <v>109</v>
      </c>
      <c r="E4494" t="s">
        <v>69</v>
      </c>
      <c r="F4494">
        <v>14.58</v>
      </c>
      <c r="O4494" t="s">
        <v>1246</v>
      </c>
    </row>
    <row r="4495" spans="1:37" x14ac:dyDescent="0.3">
      <c r="A4495" t="s">
        <v>0</v>
      </c>
      <c r="B4495" s="1">
        <v>42422</v>
      </c>
      <c r="C4495" s="2">
        <v>0.80983019675925927</v>
      </c>
      <c r="D4495" t="s">
        <v>109</v>
      </c>
      <c r="E4495" t="s">
        <v>69</v>
      </c>
      <c r="F4495">
        <v>14.58</v>
      </c>
    </row>
    <row r="4496" spans="1:37" x14ac:dyDescent="0.3">
      <c r="A4496" t="s">
        <v>0</v>
      </c>
      <c r="B4496" s="1">
        <v>42422</v>
      </c>
      <c r="C4496" s="2">
        <v>0.80981730324074075</v>
      </c>
      <c r="D4496" t="s">
        <v>109</v>
      </c>
      <c r="E4496" t="s">
        <v>45</v>
      </c>
      <c r="F4496">
        <v>14.58</v>
      </c>
      <c r="P4496" t="s">
        <v>1247</v>
      </c>
    </row>
    <row r="4497" spans="1:35" x14ac:dyDescent="0.3">
      <c r="A4497" t="s">
        <v>0</v>
      </c>
      <c r="B4497" s="1">
        <v>42422</v>
      </c>
      <c r="C4497" s="2">
        <v>0.80983277777777785</v>
      </c>
      <c r="D4497" t="s">
        <v>109</v>
      </c>
      <c r="E4497" t="s">
        <v>69</v>
      </c>
      <c r="F4497">
        <v>14.58</v>
      </c>
      <c r="O4497" t="s">
        <v>79</v>
      </c>
    </row>
    <row r="4498" spans="1:35" x14ac:dyDescent="0.3">
      <c r="A4498" t="s">
        <v>0</v>
      </c>
      <c r="B4498" s="1">
        <v>42422</v>
      </c>
      <c r="C4498" s="2">
        <v>0.80981733796296307</v>
      </c>
      <c r="D4498" t="s">
        <v>109</v>
      </c>
      <c r="E4498" t="s">
        <v>45</v>
      </c>
      <c r="F4498">
        <v>14.58</v>
      </c>
      <c r="P4498" t="s">
        <v>48</v>
      </c>
    </row>
    <row r="4499" spans="1:35" x14ac:dyDescent="0.3">
      <c r="A4499" t="s">
        <v>0</v>
      </c>
      <c r="B4499" s="1">
        <v>42422</v>
      </c>
      <c r="C4499" s="2">
        <v>0.80983528935185189</v>
      </c>
      <c r="D4499" t="s">
        <v>109</v>
      </c>
      <c r="E4499" t="s">
        <v>69</v>
      </c>
      <c r="F4499">
        <v>14.58</v>
      </c>
      <c r="O4499" t="s">
        <v>80</v>
      </c>
    </row>
    <row r="4500" spans="1:35" x14ac:dyDescent="0.3">
      <c r="A4500" t="s">
        <v>0</v>
      </c>
      <c r="B4500" s="1">
        <v>42422</v>
      </c>
      <c r="C4500" s="2">
        <v>0.80983650462962953</v>
      </c>
      <c r="D4500" t="s">
        <v>109</v>
      </c>
      <c r="E4500" t="s">
        <v>69</v>
      </c>
      <c r="F4500">
        <v>14.58</v>
      </c>
      <c r="O4500" t="s">
        <v>81</v>
      </c>
    </row>
    <row r="4501" spans="1:35" x14ac:dyDescent="0.3">
      <c r="A4501" t="s">
        <v>0</v>
      </c>
      <c r="B4501" s="1">
        <v>42422</v>
      </c>
      <c r="C4501" s="2">
        <v>0.80983770833333335</v>
      </c>
      <c r="D4501" t="s">
        <v>109</v>
      </c>
      <c r="E4501" t="s">
        <v>69</v>
      </c>
      <c r="F4501">
        <v>14.58</v>
      </c>
      <c r="O4501" t="s">
        <v>82</v>
      </c>
    </row>
    <row r="4502" spans="1:35" x14ac:dyDescent="0.3">
      <c r="A4502" t="s">
        <v>0</v>
      </c>
      <c r="B4502" s="1">
        <v>42422</v>
      </c>
      <c r="C4502" s="2">
        <v>0.8098199421296296</v>
      </c>
      <c r="D4502" t="s">
        <v>109</v>
      </c>
      <c r="E4502" t="s">
        <v>87</v>
      </c>
      <c r="F4502">
        <v>14.46</v>
      </c>
      <c r="AA4502">
        <v>0.1</v>
      </c>
      <c r="AB4502">
        <v>0.12</v>
      </c>
      <c r="AC4502">
        <v>0.10635600000000001</v>
      </c>
      <c r="AD4502">
        <v>5.0410000000000003E-3</v>
      </c>
      <c r="AE4502">
        <v>3.9539999999999999E-2</v>
      </c>
      <c r="AF4502">
        <v>-4.5020530000000001</v>
      </c>
      <c r="AG4502">
        <v>-4.5020530000000001</v>
      </c>
      <c r="AH4502">
        <v>-9004</v>
      </c>
      <c r="AI4502">
        <v>1</v>
      </c>
    </row>
    <row r="4503" spans="1:35" x14ac:dyDescent="0.3">
      <c r="A4503" t="s">
        <v>0</v>
      </c>
      <c r="B4503" s="1">
        <v>42422</v>
      </c>
      <c r="C4503" s="2">
        <v>0.8098199421296296</v>
      </c>
      <c r="D4503" t="s">
        <v>109</v>
      </c>
      <c r="E4503" t="s">
        <v>44</v>
      </c>
      <c r="F4503">
        <v>14.46</v>
      </c>
      <c r="J4503" t="s">
        <v>1248</v>
      </c>
      <c r="U4503">
        <v>14.46</v>
      </c>
      <c r="V4503">
        <v>14.987441</v>
      </c>
      <c r="W4503">
        <v>9.7588999999999995E-2</v>
      </c>
      <c r="X4503">
        <v>0.12</v>
      </c>
      <c r="Y4503">
        <v>0.10431699999999999</v>
      </c>
      <c r="Z4503">
        <v>1</v>
      </c>
    </row>
    <row r="4504" spans="1:35" x14ac:dyDescent="0.3">
      <c r="A4504" t="s">
        <v>0</v>
      </c>
      <c r="B4504" s="1">
        <v>42422</v>
      </c>
      <c r="C4504" s="2">
        <v>0.80983140046296287</v>
      </c>
      <c r="D4504" t="s">
        <v>109</v>
      </c>
      <c r="E4504" t="s">
        <v>87</v>
      </c>
      <c r="F4504">
        <v>14.37</v>
      </c>
      <c r="AA4504">
        <v>0.1</v>
      </c>
      <c r="AB4504">
        <v>0.09</v>
      </c>
      <c r="AC4504">
        <v>0.105102</v>
      </c>
      <c r="AD4504">
        <v>-1.255E-3</v>
      </c>
      <c r="AE4504">
        <v>3.9531999999999998E-2</v>
      </c>
      <c r="AF4504">
        <v>0.63517900000000005</v>
      </c>
      <c r="AG4504">
        <v>0.63517900000000005</v>
      </c>
      <c r="AH4504">
        <v>1270</v>
      </c>
      <c r="AI4504">
        <v>1</v>
      </c>
    </row>
    <row r="4505" spans="1:35" x14ac:dyDescent="0.3">
      <c r="A4505" t="s">
        <v>0</v>
      </c>
      <c r="B4505" s="1">
        <v>42422</v>
      </c>
      <c r="C4505" s="2">
        <v>0.80983140046296287</v>
      </c>
      <c r="D4505" t="s">
        <v>109</v>
      </c>
      <c r="E4505" t="s">
        <v>44</v>
      </c>
      <c r="F4505">
        <v>14.37</v>
      </c>
      <c r="J4505" t="s">
        <v>1249</v>
      </c>
      <c r="U4505">
        <v>14.37</v>
      </c>
      <c r="V4505">
        <v>14.890466</v>
      </c>
      <c r="W4505">
        <v>9.7270999999999996E-2</v>
      </c>
      <c r="X4505">
        <v>0.09</v>
      </c>
      <c r="Y4505">
        <v>0.104155</v>
      </c>
      <c r="Z4505">
        <v>1</v>
      </c>
    </row>
    <row r="4506" spans="1:35" x14ac:dyDescent="0.3">
      <c r="A4506" t="s">
        <v>0</v>
      </c>
      <c r="B4506" s="1">
        <v>42422</v>
      </c>
      <c r="C4506" s="2">
        <v>0.80984258101851847</v>
      </c>
      <c r="D4506" t="s">
        <v>109</v>
      </c>
      <c r="E4506" t="s">
        <v>87</v>
      </c>
      <c r="F4506">
        <v>14.26</v>
      </c>
      <c r="AA4506">
        <v>0.1</v>
      </c>
      <c r="AB4506">
        <v>0.11</v>
      </c>
      <c r="AC4506">
        <v>0.10557900000000001</v>
      </c>
      <c r="AD4506">
        <v>4.7800000000000002E-4</v>
      </c>
      <c r="AE4506">
        <v>3.9523000000000003E-2</v>
      </c>
      <c r="AF4506">
        <v>-0.78905999999999998</v>
      </c>
      <c r="AG4506">
        <v>-0.78905999999999998</v>
      </c>
      <c r="AH4506">
        <v>-1578</v>
      </c>
      <c r="AI4506">
        <v>1</v>
      </c>
    </row>
    <row r="4507" spans="1:35" x14ac:dyDescent="0.3">
      <c r="A4507" t="s">
        <v>0</v>
      </c>
      <c r="B4507" s="1">
        <v>42422</v>
      </c>
      <c r="C4507" s="2">
        <v>0.80984258101851847</v>
      </c>
      <c r="D4507" t="s">
        <v>109</v>
      </c>
      <c r="E4507" t="s">
        <v>44</v>
      </c>
      <c r="F4507">
        <v>14.26</v>
      </c>
      <c r="J4507" t="s">
        <v>1250</v>
      </c>
      <c r="U4507">
        <v>14.26</v>
      </c>
      <c r="V4507">
        <v>14.790514999999999</v>
      </c>
      <c r="W4507">
        <v>9.7372E-2</v>
      </c>
      <c r="X4507">
        <v>0.11</v>
      </c>
      <c r="Y4507">
        <v>0.10402500000000001</v>
      </c>
      <c r="Z4507">
        <v>1</v>
      </c>
    </row>
    <row r="4508" spans="1:35" x14ac:dyDescent="0.3">
      <c r="A4508" t="s">
        <v>0</v>
      </c>
      <c r="B4508" s="1">
        <v>42422</v>
      </c>
      <c r="C4508" s="2">
        <v>0.80985387731481484</v>
      </c>
      <c r="D4508" t="s">
        <v>109</v>
      </c>
      <c r="E4508" t="s">
        <v>87</v>
      </c>
      <c r="F4508">
        <v>14.16</v>
      </c>
      <c r="AA4508">
        <v>0.1</v>
      </c>
      <c r="AB4508">
        <v>0.1</v>
      </c>
      <c r="AC4508">
        <v>0.104655</v>
      </c>
      <c r="AD4508">
        <v>-9.2500000000000004E-4</v>
      </c>
      <c r="AE4508">
        <v>3.9516000000000003E-2</v>
      </c>
      <c r="AF4508">
        <v>0.40695700000000001</v>
      </c>
      <c r="AG4508">
        <v>0.40695700000000001</v>
      </c>
      <c r="AH4508">
        <v>813</v>
      </c>
      <c r="AI4508">
        <v>1</v>
      </c>
    </row>
    <row r="4509" spans="1:35" x14ac:dyDescent="0.3">
      <c r="A4509" t="s">
        <v>0</v>
      </c>
      <c r="B4509" s="1">
        <v>42422</v>
      </c>
      <c r="C4509" s="2">
        <v>0.80985387731481484</v>
      </c>
      <c r="D4509" t="s">
        <v>109</v>
      </c>
      <c r="E4509" t="s">
        <v>44</v>
      </c>
      <c r="F4509">
        <v>14.16</v>
      </c>
      <c r="J4509" t="s">
        <v>1251</v>
      </c>
      <c r="U4509">
        <v>14.16</v>
      </c>
      <c r="V4509">
        <v>14.686109</v>
      </c>
      <c r="W4509">
        <v>9.8061999999999996E-2</v>
      </c>
      <c r="X4509">
        <v>0.1</v>
      </c>
      <c r="Y4509">
        <v>0.103912</v>
      </c>
      <c r="Z4509">
        <v>1</v>
      </c>
    </row>
    <row r="4510" spans="1:35" x14ac:dyDescent="0.3">
      <c r="A4510" t="s">
        <v>0</v>
      </c>
      <c r="B4510" s="1">
        <v>42422</v>
      </c>
      <c r="C4510" s="2">
        <v>0.80986518518518524</v>
      </c>
      <c r="D4510" t="s">
        <v>109</v>
      </c>
      <c r="E4510" t="s">
        <v>87</v>
      </c>
      <c r="F4510">
        <v>14.04</v>
      </c>
      <c r="AA4510">
        <v>0.1</v>
      </c>
      <c r="AB4510">
        <v>0.12</v>
      </c>
      <c r="AC4510">
        <v>0.107354</v>
      </c>
      <c r="AD4510">
        <v>2.699E-3</v>
      </c>
      <c r="AE4510">
        <v>3.9503999999999997E-2</v>
      </c>
      <c r="AF4510">
        <v>-2.7081270000000002</v>
      </c>
      <c r="AG4510">
        <v>-2.7081270000000002</v>
      </c>
      <c r="AH4510">
        <v>-5416</v>
      </c>
      <c r="AI4510">
        <v>1</v>
      </c>
    </row>
    <row r="4511" spans="1:35" x14ac:dyDescent="0.3">
      <c r="A4511" t="s">
        <v>0</v>
      </c>
      <c r="B4511" s="1">
        <v>42422</v>
      </c>
      <c r="C4511" s="2">
        <v>0.80986518518518524</v>
      </c>
      <c r="D4511" t="s">
        <v>109</v>
      </c>
      <c r="E4511" t="s">
        <v>44</v>
      </c>
      <c r="F4511">
        <v>14.04</v>
      </c>
      <c r="J4511" t="s">
        <v>1252</v>
      </c>
      <c r="U4511">
        <v>14.04</v>
      </c>
      <c r="V4511">
        <v>14.57854</v>
      </c>
      <c r="W4511">
        <v>9.9099000000000007E-2</v>
      </c>
      <c r="X4511">
        <v>0.12</v>
      </c>
      <c r="Y4511">
        <v>0.10383000000000001</v>
      </c>
      <c r="Z4511">
        <v>1</v>
      </c>
    </row>
    <row r="4512" spans="1:35" x14ac:dyDescent="0.3">
      <c r="A4512" t="s">
        <v>0</v>
      </c>
      <c r="B4512" s="1">
        <v>42422</v>
      </c>
      <c r="C4512" s="2">
        <v>0.80987690972222215</v>
      </c>
      <c r="D4512" t="s">
        <v>109</v>
      </c>
      <c r="E4512" t="s">
        <v>87</v>
      </c>
      <c r="F4512">
        <v>13.96</v>
      </c>
      <c r="AA4512">
        <v>0.1</v>
      </c>
      <c r="AB4512">
        <v>0.08</v>
      </c>
      <c r="AC4512">
        <v>0.102963</v>
      </c>
      <c r="AD4512">
        <v>-4.3909999999999999E-3</v>
      </c>
      <c r="AE4512">
        <v>3.9498999999999999E-2</v>
      </c>
      <c r="AF4512">
        <v>3.3153600000000001</v>
      </c>
      <c r="AG4512">
        <v>3.3153600000000001</v>
      </c>
      <c r="AH4512">
        <v>6630</v>
      </c>
      <c r="AI4512">
        <v>1</v>
      </c>
    </row>
    <row r="4513" spans="1:37" x14ac:dyDescent="0.3">
      <c r="A4513" t="s">
        <v>0</v>
      </c>
      <c r="B4513" s="1">
        <v>42422</v>
      </c>
      <c r="C4513" s="2">
        <v>0.80987690972222215</v>
      </c>
      <c r="D4513" t="s">
        <v>109</v>
      </c>
      <c r="E4513" t="s">
        <v>44</v>
      </c>
      <c r="F4513">
        <v>13.96</v>
      </c>
      <c r="J4513" t="s">
        <v>1253</v>
      </c>
      <c r="U4513">
        <v>13.96</v>
      </c>
      <c r="V4513">
        <v>14.471021</v>
      </c>
      <c r="W4513">
        <v>0.100095</v>
      </c>
      <c r="X4513">
        <v>0.08</v>
      </c>
      <c r="Y4513">
        <v>0.103769</v>
      </c>
      <c r="Z4513">
        <v>1</v>
      </c>
    </row>
    <row r="4514" spans="1:37" x14ac:dyDescent="0.3">
      <c r="A4514" t="s">
        <v>0</v>
      </c>
      <c r="B4514" s="1">
        <v>42422</v>
      </c>
      <c r="C4514" s="2">
        <v>0.80988780092592594</v>
      </c>
      <c r="D4514" t="s">
        <v>109</v>
      </c>
      <c r="E4514" t="s">
        <v>87</v>
      </c>
      <c r="F4514">
        <v>13.85</v>
      </c>
      <c r="AA4514">
        <v>0.1</v>
      </c>
      <c r="AB4514">
        <v>0.11</v>
      </c>
      <c r="AC4514">
        <v>0.102614</v>
      </c>
      <c r="AD4514">
        <v>-3.4900000000000003E-4</v>
      </c>
      <c r="AE4514">
        <v>3.9495000000000002E-2</v>
      </c>
      <c r="AF4514">
        <v>0.109583</v>
      </c>
      <c r="AG4514">
        <v>0.109583</v>
      </c>
      <c r="AH4514">
        <v>219</v>
      </c>
      <c r="AI4514">
        <v>1</v>
      </c>
    </row>
    <row r="4515" spans="1:37" x14ac:dyDescent="0.3">
      <c r="A4515" t="s">
        <v>0</v>
      </c>
      <c r="B4515" s="1">
        <v>42422</v>
      </c>
      <c r="C4515" s="2">
        <v>0.80988780092592594</v>
      </c>
      <c r="D4515" t="s">
        <v>109</v>
      </c>
      <c r="E4515" t="s">
        <v>44</v>
      </c>
      <c r="F4515">
        <v>13.85</v>
      </c>
      <c r="J4515" t="s">
        <v>1254</v>
      </c>
      <c r="U4515">
        <v>13.85</v>
      </c>
      <c r="V4515">
        <v>14.365341000000001</v>
      </c>
      <c r="W4515">
        <v>0.100938</v>
      </c>
      <c r="X4515">
        <v>0.11</v>
      </c>
      <c r="Y4515">
        <v>0.103746</v>
      </c>
      <c r="Z4515">
        <v>1</v>
      </c>
    </row>
    <row r="4516" spans="1:37" x14ac:dyDescent="0.3">
      <c r="A4516" t="s">
        <v>0</v>
      </c>
      <c r="B4516" s="1">
        <v>42422</v>
      </c>
      <c r="C4516" s="2">
        <v>0.80989912037037037</v>
      </c>
      <c r="D4516" t="s">
        <v>109</v>
      </c>
      <c r="E4516" t="s">
        <v>87</v>
      </c>
      <c r="F4516">
        <v>13.75</v>
      </c>
      <c r="AA4516">
        <v>0.1</v>
      </c>
      <c r="AB4516">
        <v>0.1</v>
      </c>
      <c r="AC4516">
        <v>0.101951</v>
      </c>
      <c r="AD4516">
        <v>-6.6200000000000005E-4</v>
      </c>
      <c r="AE4516">
        <v>3.9491999999999999E-2</v>
      </c>
      <c r="AF4516">
        <v>0.41325299999999998</v>
      </c>
      <c r="AG4516">
        <v>0.41325299999999998</v>
      </c>
      <c r="AH4516">
        <v>826</v>
      </c>
      <c r="AI4516">
        <v>1</v>
      </c>
    </row>
    <row r="4517" spans="1:37" x14ac:dyDescent="0.3">
      <c r="A4517" t="s">
        <v>0</v>
      </c>
      <c r="B4517" s="1">
        <v>42422</v>
      </c>
      <c r="C4517" s="2">
        <v>0.80989912037037037</v>
      </c>
      <c r="D4517" t="s">
        <v>109</v>
      </c>
      <c r="E4517" t="s">
        <v>44</v>
      </c>
      <c r="F4517">
        <v>13.75</v>
      </c>
      <c r="J4517" t="s">
        <v>1255</v>
      </c>
      <c r="U4517">
        <v>13.75</v>
      </c>
      <c r="V4517">
        <v>14.260702</v>
      </c>
      <c r="W4517">
        <v>0.10181900000000001</v>
      </c>
      <c r="X4517">
        <v>0.1</v>
      </c>
      <c r="Y4517">
        <v>0.10373300000000001</v>
      </c>
      <c r="Z4517">
        <v>1</v>
      </c>
    </row>
    <row r="4518" spans="1:37" x14ac:dyDescent="0.3">
      <c r="A4518" t="s">
        <v>0</v>
      </c>
      <c r="B4518" s="1">
        <v>42422</v>
      </c>
      <c r="C4518" s="2">
        <v>0.80991042824074067</v>
      </c>
      <c r="D4518" t="s">
        <v>109</v>
      </c>
      <c r="E4518" t="s">
        <v>87</v>
      </c>
      <c r="F4518">
        <v>13.65</v>
      </c>
      <c r="AA4518">
        <v>0.1</v>
      </c>
      <c r="AB4518">
        <v>0.1</v>
      </c>
      <c r="AC4518">
        <v>0.101296</v>
      </c>
      <c r="AD4518">
        <v>-6.5499999999999998E-4</v>
      </c>
      <c r="AE4518">
        <v>3.9489999999999997E-2</v>
      </c>
      <c r="AF4518">
        <v>0.45996900000000002</v>
      </c>
      <c r="AG4518">
        <v>0.45996900000000002</v>
      </c>
      <c r="AH4518">
        <v>919</v>
      </c>
      <c r="AI4518">
        <v>1</v>
      </c>
    </row>
    <row r="4519" spans="1:37" x14ac:dyDescent="0.3">
      <c r="A4519" t="s">
        <v>0</v>
      </c>
      <c r="B4519" s="1">
        <v>42422</v>
      </c>
      <c r="C4519" s="2">
        <v>0.80991042824074067</v>
      </c>
      <c r="D4519" t="s">
        <v>109</v>
      </c>
      <c r="E4519" t="s">
        <v>44</v>
      </c>
      <c r="F4519">
        <v>13.65</v>
      </c>
      <c r="J4519" t="s">
        <v>1256</v>
      </c>
      <c r="U4519">
        <v>13.65</v>
      </c>
      <c r="V4519">
        <v>14.156382000000001</v>
      </c>
      <c r="W4519">
        <v>0.102793</v>
      </c>
      <c r="X4519">
        <v>0.1</v>
      </c>
      <c r="Y4519">
        <v>0.103726</v>
      </c>
      <c r="Z4519">
        <v>1</v>
      </c>
    </row>
    <row r="4520" spans="1:37" x14ac:dyDescent="0.3">
      <c r="A4520" t="s">
        <v>0</v>
      </c>
      <c r="B4520" s="1">
        <v>42422</v>
      </c>
      <c r="C4520" s="2">
        <v>0.809921712962963</v>
      </c>
      <c r="D4520" t="s">
        <v>109</v>
      </c>
      <c r="E4520" t="s">
        <v>87</v>
      </c>
      <c r="F4520">
        <v>13.56</v>
      </c>
      <c r="AA4520">
        <v>0.1</v>
      </c>
      <c r="AB4520">
        <v>0.09</v>
      </c>
      <c r="AC4520">
        <v>9.8775000000000002E-2</v>
      </c>
      <c r="AD4520">
        <v>-2.5209999999999998E-3</v>
      </c>
      <c r="AE4520">
        <v>3.9491999999999999E-2</v>
      </c>
      <c r="AF4520">
        <v>2.1545580000000002</v>
      </c>
      <c r="AG4520">
        <v>2.1545580000000002</v>
      </c>
      <c r="AH4520">
        <v>4309</v>
      </c>
      <c r="AI4520">
        <v>1</v>
      </c>
    </row>
    <row r="4521" spans="1:37" x14ac:dyDescent="0.3">
      <c r="A4521" t="s">
        <v>0</v>
      </c>
      <c r="B4521" s="1">
        <v>42422</v>
      </c>
      <c r="C4521" s="2">
        <v>0.809921712962963</v>
      </c>
      <c r="D4521" t="s">
        <v>109</v>
      </c>
      <c r="E4521" t="s">
        <v>44</v>
      </c>
      <c r="F4521">
        <v>13.56</v>
      </c>
      <c r="J4521" t="s">
        <v>1257</v>
      </c>
      <c r="U4521">
        <v>13.56</v>
      </c>
      <c r="V4521">
        <v>14.053298</v>
      </c>
      <c r="W4521">
        <v>0.103549</v>
      </c>
      <c r="X4521">
        <v>0.09</v>
      </c>
      <c r="Y4521">
        <v>0.103714</v>
      </c>
      <c r="Z4521">
        <v>1</v>
      </c>
    </row>
    <row r="4522" spans="1:37" x14ac:dyDescent="0.3">
      <c r="A4522" t="s">
        <v>0</v>
      </c>
      <c r="B4522" s="1">
        <v>42422</v>
      </c>
      <c r="C4522" s="2">
        <v>0.80993373842592586</v>
      </c>
      <c r="D4522" t="s">
        <v>109</v>
      </c>
      <c r="E4522" t="s">
        <v>87</v>
      </c>
      <c r="F4522">
        <v>13.46</v>
      </c>
      <c r="AA4522">
        <v>0.1</v>
      </c>
      <c r="AB4522">
        <v>0.1</v>
      </c>
      <c r="AC4522">
        <v>9.8011000000000001E-2</v>
      </c>
      <c r="AD4522">
        <v>-7.6400000000000003E-4</v>
      </c>
      <c r="AE4522">
        <v>3.9495000000000002E-2</v>
      </c>
      <c r="AF4522">
        <v>0.80938399999999999</v>
      </c>
      <c r="AG4522">
        <v>0.80938399999999999</v>
      </c>
      <c r="AH4522">
        <v>1618</v>
      </c>
      <c r="AI4522">
        <v>1</v>
      </c>
    </row>
    <row r="4523" spans="1:37" x14ac:dyDescent="0.3">
      <c r="A4523" t="s">
        <v>0</v>
      </c>
      <c r="B4523" s="1">
        <v>42422</v>
      </c>
      <c r="C4523" s="2">
        <v>0.80993373842592586</v>
      </c>
      <c r="D4523" t="s">
        <v>109</v>
      </c>
      <c r="E4523" t="s">
        <v>44</v>
      </c>
      <c r="F4523">
        <v>13.46</v>
      </c>
      <c r="J4523" t="s">
        <v>1258</v>
      </c>
      <c r="U4523">
        <v>13.46</v>
      </c>
      <c r="V4523">
        <v>13.952024</v>
      </c>
      <c r="W4523">
        <v>0.103712</v>
      </c>
      <c r="X4523">
        <v>0.1</v>
      </c>
      <c r="Y4523">
        <v>0.103673</v>
      </c>
      <c r="Z4523">
        <v>1</v>
      </c>
    </row>
    <row r="4524" spans="1:37" x14ac:dyDescent="0.3">
      <c r="A4524" t="s">
        <v>0</v>
      </c>
      <c r="B4524" s="1">
        <v>42422</v>
      </c>
      <c r="C4524" s="2">
        <v>0.80994435185185187</v>
      </c>
      <c r="D4524" t="s">
        <v>109</v>
      </c>
      <c r="E4524" t="s">
        <v>87</v>
      </c>
      <c r="F4524">
        <v>13.37</v>
      </c>
      <c r="AA4524">
        <v>0.1</v>
      </c>
      <c r="AB4524">
        <v>0.09</v>
      </c>
      <c r="AC4524">
        <v>9.6103999999999995E-2</v>
      </c>
      <c r="AD4524">
        <v>-1.908E-3</v>
      </c>
      <c r="AE4524">
        <v>3.9501000000000001E-2</v>
      </c>
      <c r="AF4524">
        <v>1.877338</v>
      </c>
      <c r="AG4524">
        <v>1.877338</v>
      </c>
      <c r="AH4524">
        <v>3754</v>
      </c>
      <c r="AI4524">
        <v>1</v>
      </c>
    </row>
    <row r="4525" spans="1:37" x14ac:dyDescent="0.3">
      <c r="A4525" t="s">
        <v>0</v>
      </c>
      <c r="B4525" s="1">
        <v>42422</v>
      </c>
      <c r="C4525" s="2">
        <v>0.80994435185185187</v>
      </c>
      <c r="D4525" t="s">
        <v>109</v>
      </c>
      <c r="E4525" t="s">
        <v>44</v>
      </c>
      <c r="F4525">
        <v>13.37</v>
      </c>
      <c r="J4525" t="s">
        <v>1259</v>
      </c>
      <c r="U4525">
        <v>13.37</v>
      </c>
      <c r="V4525">
        <v>13.851772</v>
      </c>
      <c r="W4525">
        <v>0.103198</v>
      </c>
      <c r="X4525">
        <v>0.09</v>
      </c>
      <c r="Y4525">
        <v>0.10365199999999999</v>
      </c>
      <c r="Z4525">
        <v>1</v>
      </c>
    </row>
    <row r="4526" spans="1:37" x14ac:dyDescent="0.3">
      <c r="A4526" t="s">
        <v>0</v>
      </c>
      <c r="B4526" s="1">
        <v>42422</v>
      </c>
      <c r="C4526" s="2">
        <v>0.80995518518518528</v>
      </c>
      <c r="D4526" t="s">
        <v>109</v>
      </c>
      <c r="E4526" t="s">
        <v>1260</v>
      </c>
      <c r="F4526">
        <v>13.37</v>
      </c>
      <c r="G4526">
        <v>52.039437999999997</v>
      </c>
      <c r="H4526">
        <v>32.299999999999997</v>
      </c>
      <c r="AJ4526">
        <v>0.23499999999999999</v>
      </c>
      <c r="AK4526">
        <v>-100</v>
      </c>
    </row>
    <row r="4527" spans="1:37" x14ac:dyDescent="0.3">
      <c r="A4527" t="s">
        <v>0</v>
      </c>
      <c r="B4527" s="1">
        <v>42422</v>
      </c>
      <c r="C4527" s="2">
        <v>0.80995651620370379</v>
      </c>
      <c r="D4527" t="s">
        <v>109</v>
      </c>
      <c r="E4527" t="s">
        <v>438</v>
      </c>
    </row>
    <row r="4528" spans="1:37" x14ac:dyDescent="0.3">
      <c r="A4528" t="s">
        <v>0</v>
      </c>
      <c r="B4528" s="1">
        <v>42422</v>
      </c>
      <c r="C4528" s="2">
        <v>0.80995649305555562</v>
      </c>
      <c r="D4528" t="s">
        <v>109</v>
      </c>
      <c r="E4528" t="s">
        <v>87</v>
      </c>
      <c r="F4528">
        <v>13.26</v>
      </c>
      <c r="AA4528">
        <v>0.1</v>
      </c>
      <c r="AB4528">
        <v>0.11</v>
      </c>
      <c r="AC4528">
        <v>9.8119999999999999E-2</v>
      </c>
      <c r="AD4528">
        <v>2.016E-3</v>
      </c>
      <c r="AE4528">
        <v>3.9503999999999997E-2</v>
      </c>
      <c r="AF4528">
        <v>-1.423044</v>
      </c>
      <c r="AG4528">
        <v>-1.423044</v>
      </c>
      <c r="AH4528">
        <v>-2846</v>
      </c>
      <c r="AI4528">
        <v>1</v>
      </c>
    </row>
    <row r="4529" spans="1:35" x14ac:dyDescent="0.3">
      <c r="A4529" t="s">
        <v>0</v>
      </c>
      <c r="B4529" s="1">
        <v>42422</v>
      </c>
      <c r="C4529" s="2">
        <v>0.80995649305555562</v>
      </c>
      <c r="D4529" t="s">
        <v>109</v>
      </c>
      <c r="E4529" t="s">
        <v>44</v>
      </c>
      <c r="F4529">
        <v>13.26</v>
      </c>
      <c r="J4529" t="s">
        <v>1261</v>
      </c>
      <c r="U4529">
        <v>13.26</v>
      </c>
      <c r="V4529">
        <v>13.752228000000001</v>
      </c>
      <c r="W4529">
        <v>0.102205</v>
      </c>
      <c r="X4529">
        <v>0.11</v>
      </c>
      <c r="Y4529">
        <v>0.103607</v>
      </c>
      <c r="Z4529">
        <v>1</v>
      </c>
    </row>
    <row r="4530" spans="1:35" x14ac:dyDescent="0.3">
      <c r="A4530" t="s">
        <v>0</v>
      </c>
      <c r="B4530" s="1">
        <v>42422</v>
      </c>
      <c r="C4530" s="2">
        <v>0.80995766203703701</v>
      </c>
      <c r="D4530" t="s">
        <v>109</v>
      </c>
      <c r="E4530" t="s">
        <v>45</v>
      </c>
      <c r="F4530">
        <v>13.26</v>
      </c>
      <c r="P4530" t="s">
        <v>46</v>
      </c>
    </row>
    <row r="4531" spans="1:35" x14ac:dyDescent="0.3">
      <c r="A4531" t="s">
        <v>0</v>
      </c>
      <c r="B4531" s="1">
        <v>42422</v>
      </c>
      <c r="C4531" s="2">
        <v>0.80997387731481485</v>
      </c>
      <c r="D4531" t="s">
        <v>109</v>
      </c>
      <c r="E4531" t="s">
        <v>69</v>
      </c>
      <c r="F4531">
        <v>13.26</v>
      </c>
      <c r="O4531" t="s">
        <v>70</v>
      </c>
    </row>
    <row r="4532" spans="1:35" x14ac:dyDescent="0.3">
      <c r="A4532" t="s">
        <v>0</v>
      </c>
      <c r="B4532" s="1">
        <v>42422</v>
      </c>
      <c r="C4532" s="2">
        <v>0.80996695601851842</v>
      </c>
      <c r="D4532" t="s">
        <v>109</v>
      </c>
      <c r="E4532" t="s">
        <v>87</v>
      </c>
      <c r="F4532">
        <v>13.15</v>
      </c>
      <c r="AA4532">
        <v>0.1</v>
      </c>
      <c r="AB4532">
        <v>0.11</v>
      </c>
      <c r="AC4532">
        <v>0.101302</v>
      </c>
      <c r="AD4532">
        <v>3.1830000000000001E-3</v>
      </c>
      <c r="AE4532">
        <v>3.9502000000000002E-2</v>
      </c>
      <c r="AF4532">
        <v>-2.610687</v>
      </c>
      <c r="AG4532">
        <v>-2.610687</v>
      </c>
      <c r="AH4532">
        <v>-5221</v>
      </c>
      <c r="AI4532">
        <v>1</v>
      </c>
    </row>
    <row r="4533" spans="1:35" x14ac:dyDescent="0.3">
      <c r="A4533" t="s">
        <v>0</v>
      </c>
      <c r="B4533" s="1">
        <v>42422</v>
      </c>
      <c r="C4533" s="2">
        <v>0.80996695601851842</v>
      </c>
      <c r="D4533" t="s">
        <v>109</v>
      </c>
      <c r="E4533" t="s">
        <v>44</v>
      </c>
      <c r="F4533">
        <v>13.15</v>
      </c>
      <c r="J4533" t="s">
        <v>1262</v>
      </c>
      <c r="U4533">
        <v>13.15</v>
      </c>
      <c r="V4533">
        <v>13.654133</v>
      </c>
      <c r="W4533">
        <v>0.101039</v>
      </c>
      <c r="X4533">
        <v>0.11</v>
      </c>
      <c r="Y4533">
        <v>0.103592</v>
      </c>
      <c r="Z4533">
        <v>1</v>
      </c>
    </row>
    <row r="4534" spans="1:35" x14ac:dyDescent="0.3">
      <c r="A4534" t="s">
        <v>0</v>
      </c>
      <c r="B4534" s="1">
        <v>42422</v>
      </c>
      <c r="C4534" s="2">
        <v>0.80998406249999999</v>
      </c>
      <c r="D4534" t="s">
        <v>109</v>
      </c>
      <c r="E4534" t="s">
        <v>69</v>
      </c>
      <c r="F4534">
        <v>13.15</v>
      </c>
      <c r="O4534" t="s">
        <v>1263</v>
      </c>
    </row>
    <row r="4535" spans="1:35" x14ac:dyDescent="0.3">
      <c r="A4535" t="s">
        <v>0</v>
      </c>
      <c r="B4535" s="1">
        <v>42422</v>
      </c>
      <c r="C4535" s="2">
        <v>0.80998527777777785</v>
      </c>
      <c r="D4535" t="s">
        <v>109</v>
      </c>
      <c r="E4535" t="s">
        <v>69</v>
      </c>
      <c r="F4535">
        <v>13.15</v>
      </c>
      <c r="O4535" t="s">
        <v>1264</v>
      </c>
    </row>
    <row r="4536" spans="1:35" x14ac:dyDescent="0.3">
      <c r="A4536" t="s">
        <v>0</v>
      </c>
      <c r="B4536" s="1">
        <v>42422</v>
      </c>
      <c r="C4536" s="2">
        <v>0.80998649305555548</v>
      </c>
      <c r="D4536" t="s">
        <v>109</v>
      </c>
      <c r="E4536" t="s">
        <v>69</v>
      </c>
      <c r="F4536">
        <v>13.15</v>
      </c>
    </row>
    <row r="4537" spans="1:35" x14ac:dyDescent="0.3">
      <c r="A4537" t="s">
        <v>0</v>
      </c>
      <c r="B4537" s="1">
        <v>42422</v>
      </c>
      <c r="C4537" s="2">
        <v>0.80997591435185179</v>
      </c>
      <c r="D4537" t="s">
        <v>109</v>
      </c>
      <c r="E4537" t="s">
        <v>45</v>
      </c>
      <c r="F4537">
        <v>13.15</v>
      </c>
      <c r="P4537" t="s">
        <v>1265</v>
      </c>
    </row>
    <row r="4538" spans="1:35" x14ac:dyDescent="0.3">
      <c r="A4538" t="s">
        <v>0</v>
      </c>
      <c r="B4538" s="1">
        <v>42422</v>
      </c>
      <c r="C4538" s="2">
        <v>0.80998907407407417</v>
      </c>
      <c r="D4538" t="s">
        <v>109</v>
      </c>
      <c r="E4538" t="s">
        <v>69</v>
      </c>
      <c r="F4538">
        <v>13.15</v>
      </c>
      <c r="O4538" t="s">
        <v>79</v>
      </c>
    </row>
    <row r="4539" spans="1:35" x14ac:dyDescent="0.3">
      <c r="A4539" t="s">
        <v>0</v>
      </c>
      <c r="B4539" s="1">
        <v>42422</v>
      </c>
      <c r="C4539" s="2">
        <v>0.80997596064814814</v>
      </c>
      <c r="D4539" t="s">
        <v>109</v>
      </c>
      <c r="E4539" t="s">
        <v>45</v>
      </c>
      <c r="F4539">
        <v>13.15</v>
      </c>
      <c r="P4539" t="s">
        <v>48</v>
      </c>
    </row>
    <row r="4540" spans="1:35" x14ac:dyDescent="0.3">
      <c r="A4540" t="s">
        <v>0</v>
      </c>
      <c r="B4540" s="1">
        <v>42422</v>
      </c>
      <c r="C4540" s="2">
        <v>0.80999158564814822</v>
      </c>
      <c r="D4540" t="s">
        <v>109</v>
      </c>
      <c r="E4540" t="s">
        <v>69</v>
      </c>
      <c r="F4540">
        <v>13.15</v>
      </c>
      <c r="O4540" t="s">
        <v>80</v>
      </c>
    </row>
    <row r="4541" spans="1:35" x14ac:dyDescent="0.3">
      <c r="A4541" t="s">
        <v>0</v>
      </c>
      <c r="B4541" s="1">
        <v>42422</v>
      </c>
      <c r="C4541" s="2">
        <v>0.80999281249999999</v>
      </c>
      <c r="D4541" t="s">
        <v>109</v>
      </c>
      <c r="E4541" t="s">
        <v>69</v>
      </c>
      <c r="F4541">
        <v>13.15</v>
      </c>
      <c r="O4541" t="s">
        <v>81</v>
      </c>
    </row>
    <row r="4542" spans="1:35" x14ac:dyDescent="0.3">
      <c r="A4542" t="s">
        <v>0</v>
      </c>
      <c r="B4542" s="1">
        <v>42422</v>
      </c>
      <c r="C4542" s="2">
        <v>0.8099940162037037</v>
      </c>
      <c r="D4542" t="s">
        <v>109</v>
      </c>
      <c r="E4542" t="s">
        <v>69</v>
      </c>
      <c r="F4542">
        <v>13.15</v>
      </c>
      <c r="O4542" t="s">
        <v>82</v>
      </c>
    </row>
    <row r="4543" spans="1:35" x14ac:dyDescent="0.3">
      <c r="A4543" t="s">
        <v>0</v>
      </c>
      <c r="B4543" s="1">
        <v>42422</v>
      </c>
      <c r="C4543" s="2">
        <v>0.8099782523148148</v>
      </c>
      <c r="D4543" t="s">
        <v>109</v>
      </c>
      <c r="E4543" t="s">
        <v>87</v>
      </c>
      <c r="F4543">
        <v>13.03</v>
      </c>
      <c r="AA4543">
        <v>0.1</v>
      </c>
      <c r="AB4543">
        <v>0.12</v>
      </c>
      <c r="AC4543">
        <v>0.10631500000000001</v>
      </c>
      <c r="AD4543">
        <v>5.0130000000000001E-3</v>
      </c>
      <c r="AE4543">
        <v>3.9491999999999999E-2</v>
      </c>
      <c r="AF4543">
        <v>-4.4757090000000002</v>
      </c>
      <c r="AG4543">
        <v>-4.4757090000000002</v>
      </c>
      <c r="AH4543">
        <v>-8951</v>
      </c>
      <c r="AI4543">
        <v>1</v>
      </c>
    </row>
    <row r="4544" spans="1:35" x14ac:dyDescent="0.3">
      <c r="A4544" t="s">
        <v>0</v>
      </c>
      <c r="B4544" s="1">
        <v>42422</v>
      </c>
      <c r="C4544" s="2">
        <v>0.8099782523148148</v>
      </c>
      <c r="D4544" t="s">
        <v>109</v>
      </c>
      <c r="E4544" t="s">
        <v>44</v>
      </c>
      <c r="F4544">
        <v>13.03</v>
      </c>
      <c r="J4544" t="s">
        <v>1266</v>
      </c>
      <c r="U4544">
        <v>13.03</v>
      </c>
      <c r="V4544">
        <v>13.55747</v>
      </c>
      <c r="W4544">
        <v>9.9923999999999999E-2</v>
      </c>
      <c r="X4544">
        <v>0.12</v>
      </c>
      <c r="Y4544">
        <v>0.103577</v>
      </c>
      <c r="Z4544">
        <v>1</v>
      </c>
    </row>
    <row r="4545" spans="1:35" x14ac:dyDescent="0.3">
      <c r="A4545" t="s">
        <v>0</v>
      </c>
      <c r="B4545" s="1">
        <v>42422</v>
      </c>
      <c r="C4545" s="2">
        <v>0.80999027777777777</v>
      </c>
      <c r="D4545" t="s">
        <v>109</v>
      </c>
      <c r="E4545" t="s">
        <v>87</v>
      </c>
      <c r="F4545">
        <v>12.93</v>
      </c>
      <c r="AA4545">
        <v>0.1</v>
      </c>
      <c r="AB4545">
        <v>0.1</v>
      </c>
      <c r="AC4545">
        <v>0.107057</v>
      </c>
      <c r="AD4545">
        <v>7.4200000000000004E-4</v>
      </c>
      <c r="AE4545">
        <v>3.9481000000000002E-2</v>
      </c>
      <c r="AF4545">
        <v>-1.1186849999999999</v>
      </c>
      <c r="AG4545">
        <v>-1.1186849999999999</v>
      </c>
      <c r="AH4545">
        <v>-2237</v>
      </c>
      <c r="AI4545">
        <v>1</v>
      </c>
    </row>
    <row r="4546" spans="1:35" x14ac:dyDescent="0.3">
      <c r="A4546" t="s">
        <v>0</v>
      </c>
      <c r="B4546" s="1">
        <v>42422</v>
      </c>
      <c r="C4546" s="2">
        <v>0.80999027777777777</v>
      </c>
      <c r="D4546" t="s">
        <v>109</v>
      </c>
      <c r="E4546" t="s">
        <v>44</v>
      </c>
      <c r="F4546">
        <v>12.93</v>
      </c>
      <c r="J4546" t="s">
        <v>1267</v>
      </c>
      <c r="U4546">
        <v>12.93</v>
      </c>
      <c r="V4546">
        <v>13.460466</v>
      </c>
      <c r="W4546">
        <v>9.8979999999999999E-2</v>
      </c>
      <c r="X4546">
        <v>0.1</v>
      </c>
      <c r="Y4546">
        <v>0.103517</v>
      </c>
      <c r="Z4546">
        <v>1</v>
      </c>
    </row>
    <row r="4547" spans="1:35" x14ac:dyDescent="0.3">
      <c r="A4547" t="s">
        <v>0</v>
      </c>
      <c r="B4547" s="1">
        <v>42422</v>
      </c>
      <c r="C4547" s="2">
        <v>0.81000089120370367</v>
      </c>
      <c r="D4547" t="s">
        <v>109</v>
      </c>
      <c r="E4547" t="s">
        <v>87</v>
      </c>
      <c r="F4547">
        <v>12.83</v>
      </c>
      <c r="AA4547">
        <v>0.1</v>
      </c>
      <c r="AB4547">
        <v>0.1</v>
      </c>
      <c r="AC4547">
        <v>0.10594199999999999</v>
      </c>
      <c r="AD4547">
        <v>-1.1150000000000001E-3</v>
      </c>
      <c r="AE4547">
        <v>3.9470999999999999E-2</v>
      </c>
      <c r="AF4547">
        <v>0.45575300000000002</v>
      </c>
      <c r="AG4547">
        <v>0.45575300000000002</v>
      </c>
      <c r="AH4547">
        <v>911</v>
      </c>
      <c r="AI4547">
        <v>1</v>
      </c>
    </row>
    <row r="4548" spans="1:35" x14ac:dyDescent="0.3">
      <c r="A4548" t="s">
        <v>0</v>
      </c>
      <c r="B4548" s="1">
        <v>42422</v>
      </c>
      <c r="C4548" s="2">
        <v>0.81000089120370367</v>
      </c>
      <c r="D4548" t="s">
        <v>109</v>
      </c>
      <c r="E4548" t="s">
        <v>44</v>
      </c>
      <c r="F4548">
        <v>12.83</v>
      </c>
      <c r="J4548" t="s">
        <v>1268</v>
      </c>
      <c r="U4548">
        <v>12.83</v>
      </c>
      <c r="V4548">
        <v>13.360486</v>
      </c>
      <c r="W4548">
        <v>9.8442000000000002E-2</v>
      </c>
      <c r="X4548">
        <v>0.1</v>
      </c>
      <c r="Y4548">
        <v>0.10348300000000001</v>
      </c>
      <c r="Z4548">
        <v>1</v>
      </c>
    </row>
    <row r="4549" spans="1:35" x14ac:dyDescent="0.3">
      <c r="A4549" t="s">
        <v>0</v>
      </c>
      <c r="B4549" s="1">
        <v>42422</v>
      </c>
      <c r="C4549" s="2">
        <v>0.81001218749999992</v>
      </c>
      <c r="D4549" t="s">
        <v>109</v>
      </c>
      <c r="E4549" t="s">
        <v>87</v>
      </c>
      <c r="F4549">
        <v>12.73</v>
      </c>
      <c r="AA4549">
        <v>0.1</v>
      </c>
      <c r="AB4549">
        <v>0.1</v>
      </c>
      <c r="AC4549">
        <v>0.104308</v>
      </c>
      <c r="AD4549">
        <v>-1.634E-3</v>
      </c>
      <c r="AE4549">
        <v>3.9465E-2</v>
      </c>
      <c r="AF4549">
        <v>1.0022690000000001</v>
      </c>
      <c r="AG4549">
        <v>1.0022690000000001</v>
      </c>
      <c r="AH4549">
        <v>2004</v>
      </c>
      <c r="AI4549">
        <v>1</v>
      </c>
    </row>
    <row r="4550" spans="1:35" x14ac:dyDescent="0.3">
      <c r="A4550" t="s">
        <v>0</v>
      </c>
      <c r="B4550" s="1">
        <v>42422</v>
      </c>
      <c r="C4550" s="2">
        <v>0.81001218749999992</v>
      </c>
      <c r="D4550" t="s">
        <v>109</v>
      </c>
      <c r="E4550" t="s">
        <v>44</v>
      </c>
      <c r="F4550">
        <v>12.73</v>
      </c>
      <c r="J4550" t="s">
        <v>1269</v>
      </c>
      <c r="U4550">
        <v>12.73</v>
      </c>
      <c r="V4550">
        <v>13.255827</v>
      </c>
      <c r="W4550">
        <v>9.8637000000000002E-2</v>
      </c>
      <c r="X4550">
        <v>0.1</v>
      </c>
      <c r="Y4550">
        <v>0.103477</v>
      </c>
      <c r="Z4550">
        <v>1</v>
      </c>
    </row>
    <row r="4551" spans="1:35" x14ac:dyDescent="0.3">
      <c r="A4551" t="s">
        <v>0</v>
      </c>
      <c r="B4551" s="1">
        <v>42422</v>
      </c>
      <c r="C4551" s="2">
        <v>0.81002428240740743</v>
      </c>
      <c r="D4551" t="s">
        <v>109</v>
      </c>
      <c r="E4551" t="s">
        <v>87</v>
      </c>
      <c r="F4551">
        <v>12.63</v>
      </c>
      <c r="AA4551">
        <v>0.1</v>
      </c>
      <c r="AB4551">
        <v>0.1</v>
      </c>
      <c r="AC4551">
        <v>0.102793</v>
      </c>
      <c r="AD4551">
        <v>-1.5150000000000001E-3</v>
      </c>
      <c r="AE4551">
        <v>3.9460000000000002E-2</v>
      </c>
      <c r="AF4551">
        <v>1.0283119999999999</v>
      </c>
      <c r="AG4551">
        <v>1.0283119999999999</v>
      </c>
      <c r="AH4551">
        <v>2056</v>
      </c>
      <c r="AI4551">
        <v>1</v>
      </c>
    </row>
    <row r="4552" spans="1:35" x14ac:dyDescent="0.3">
      <c r="A4552" t="s">
        <v>0</v>
      </c>
      <c r="B4552" s="1">
        <v>42422</v>
      </c>
      <c r="C4552" s="2">
        <v>0.81002428240740743</v>
      </c>
      <c r="D4552" t="s">
        <v>109</v>
      </c>
      <c r="E4552" t="s">
        <v>44</v>
      </c>
      <c r="F4552">
        <v>12.63</v>
      </c>
      <c r="J4552" t="s">
        <v>1270</v>
      </c>
      <c r="U4552">
        <v>12.63</v>
      </c>
      <c r="V4552">
        <v>13.14747</v>
      </c>
      <c r="W4552">
        <v>9.9513000000000004E-2</v>
      </c>
      <c r="X4552">
        <v>0.1</v>
      </c>
      <c r="Y4552">
        <v>0.103474</v>
      </c>
      <c r="Z4552">
        <v>1</v>
      </c>
    </row>
    <row r="4553" spans="1:35" x14ac:dyDescent="0.3">
      <c r="A4553" t="s">
        <v>0</v>
      </c>
      <c r="B4553" s="1">
        <v>42422</v>
      </c>
      <c r="C4553" s="2">
        <v>0.81003554398148159</v>
      </c>
      <c r="D4553" t="s">
        <v>109</v>
      </c>
      <c r="E4553" t="s">
        <v>87</v>
      </c>
      <c r="F4553">
        <v>12.54</v>
      </c>
      <c r="AA4553">
        <v>0.1</v>
      </c>
      <c r="AB4553">
        <v>0.09</v>
      </c>
      <c r="AC4553">
        <v>9.9627999999999994E-2</v>
      </c>
      <c r="AD4553">
        <v>-3.1649999999999998E-3</v>
      </c>
      <c r="AE4553">
        <v>3.9461000000000003E-2</v>
      </c>
      <c r="AF4553">
        <v>2.600959</v>
      </c>
      <c r="AG4553">
        <v>2.600959</v>
      </c>
      <c r="AH4553">
        <v>5201</v>
      </c>
      <c r="AI4553">
        <v>1</v>
      </c>
    </row>
    <row r="4554" spans="1:35" x14ac:dyDescent="0.3">
      <c r="A4554" t="s">
        <v>0</v>
      </c>
      <c r="B4554" s="1">
        <v>42422</v>
      </c>
      <c r="C4554" s="2">
        <v>0.81003554398148159</v>
      </c>
      <c r="D4554" t="s">
        <v>109</v>
      </c>
      <c r="E4554" t="s">
        <v>44</v>
      </c>
      <c r="F4554">
        <v>12.54</v>
      </c>
      <c r="J4554" t="s">
        <v>1271</v>
      </c>
      <c r="U4554">
        <v>12.54</v>
      </c>
      <c r="V4554">
        <v>13.038862</v>
      </c>
      <c r="W4554">
        <v>0.100547</v>
      </c>
      <c r="X4554">
        <v>0.09</v>
      </c>
      <c r="Y4554">
        <v>0.103509</v>
      </c>
      <c r="Z4554">
        <v>1</v>
      </c>
    </row>
    <row r="4555" spans="1:35" x14ac:dyDescent="0.3">
      <c r="A4555" t="s">
        <v>0</v>
      </c>
      <c r="B4555" s="1">
        <v>42422</v>
      </c>
      <c r="C4555" s="2">
        <v>0.81004611111111113</v>
      </c>
      <c r="D4555" t="s">
        <v>109</v>
      </c>
      <c r="E4555" t="s">
        <v>87</v>
      </c>
      <c r="F4555">
        <v>12.43</v>
      </c>
      <c r="AA4555">
        <v>0.1</v>
      </c>
      <c r="AB4555">
        <v>0.11</v>
      </c>
      <c r="AC4555">
        <v>0.100437</v>
      </c>
      <c r="AD4555">
        <v>8.0900000000000004E-4</v>
      </c>
      <c r="AE4555">
        <v>3.9460000000000002E-2</v>
      </c>
      <c r="AF4555">
        <v>-0.64227999999999996</v>
      </c>
      <c r="AG4555">
        <v>-0.64227999999999996</v>
      </c>
      <c r="AH4555">
        <v>-1284</v>
      </c>
      <c r="AI4555">
        <v>1</v>
      </c>
    </row>
    <row r="4556" spans="1:35" x14ac:dyDescent="0.3">
      <c r="A4556" t="s">
        <v>0</v>
      </c>
      <c r="B4556" s="1">
        <v>42422</v>
      </c>
      <c r="C4556" s="2">
        <v>0.81004611111111113</v>
      </c>
      <c r="D4556" t="s">
        <v>109</v>
      </c>
      <c r="E4556" t="s">
        <v>44</v>
      </c>
      <c r="F4556">
        <v>12.43</v>
      </c>
      <c r="J4556" t="s">
        <v>1272</v>
      </c>
      <c r="U4556">
        <v>12.43</v>
      </c>
      <c r="V4556">
        <v>12.933133</v>
      </c>
      <c r="W4556">
        <v>0.101313</v>
      </c>
      <c r="X4556">
        <v>0.11</v>
      </c>
      <c r="Y4556">
        <v>0.103593</v>
      </c>
      <c r="Z4556">
        <v>1</v>
      </c>
    </row>
    <row r="4557" spans="1:35" x14ac:dyDescent="0.3">
      <c r="A4557" t="s">
        <v>0</v>
      </c>
      <c r="B4557" s="1">
        <v>42422</v>
      </c>
      <c r="C4557" s="2">
        <v>0.81005743055555557</v>
      </c>
      <c r="D4557" t="s">
        <v>109</v>
      </c>
      <c r="E4557" t="s">
        <v>87</v>
      </c>
      <c r="F4557">
        <v>12.35</v>
      </c>
      <c r="AA4557">
        <v>0.1</v>
      </c>
      <c r="AB4557">
        <v>0.08</v>
      </c>
      <c r="AC4557">
        <v>9.6672999999999995E-2</v>
      </c>
      <c r="AD4557">
        <v>-3.764E-3</v>
      </c>
      <c r="AE4557">
        <v>3.9465E-2</v>
      </c>
      <c r="AF4557">
        <v>3.3167719999999998</v>
      </c>
      <c r="AG4557">
        <v>3.3167719999999998</v>
      </c>
      <c r="AH4557">
        <v>6633</v>
      </c>
      <c r="AI4557">
        <v>1</v>
      </c>
    </row>
    <row r="4558" spans="1:35" x14ac:dyDescent="0.3">
      <c r="A4558" t="s">
        <v>0</v>
      </c>
      <c r="B4558" s="1">
        <v>42422</v>
      </c>
      <c r="C4558" s="2">
        <v>0.81005743055555557</v>
      </c>
      <c r="D4558" t="s">
        <v>109</v>
      </c>
      <c r="E4558" t="s">
        <v>44</v>
      </c>
      <c r="F4558">
        <v>12.35</v>
      </c>
      <c r="J4558" t="s">
        <v>1273</v>
      </c>
      <c r="U4558">
        <v>12.35</v>
      </c>
      <c r="V4558">
        <v>12.830935</v>
      </c>
      <c r="W4558">
        <v>0.10182099999999999</v>
      </c>
      <c r="X4558">
        <v>0.08</v>
      </c>
      <c r="Y4558">
        <v>0.103642</v>
      </c>
      <c r="Z4558">
        <v>1</v>
      </c>
    </row>
    <row r="4559" spans="1:35" x14ac:dyDescent="0.3">
      <c r="A4559" t="s">
        <v>0</v>
      </c>
      <c r="B4559" s="1">
        <v>42422</v>
      </c>
      <c r="C4559" s="2">
        <v>0.8100687152777778</v>
      </c>
      <c r="D4559" t="s">
        <v>109</v>
      </c>
      <c r="E4559" t="s">
        <v>87</v>
      </c>
      <c r="F4559">
        <v>12.25</v>
      </c>
      <c r="AA4559">
        <v>0.1</v>
      </c>
      <c r="AB4559">
        <v>0.1</v>
      </c>
      <c r="AC4559">
        <v>9.5833000000000002E-2</v>
      </c>
      <c r="AD4559">
        <v>-8.4000000000000003E-4</v>
      </c>
      <c r="AE4559">
        <v>3.9472E-2</v>
      </c>
      <c r="AF4559">
        <v>1.0449360000000001</v>
      </c>
      <c r="AG4559">
        <v>1.0449360000000001</v>
      </c>
      <c r="AH4559">
        <v>2089</v>
      </c>
      <c r="AI4559">
        <v>1</v>
      </c>
    </row>
    <row r="4560" spans="1:35" x14ac:dyDescent="0.3">
      <c r="A4560" t="s">
        <v>0</v>
      </c>
      <c r="B4560" s="1">
        <v>42422</v>
      </c>
      <c r="C4560" s="2">
        <v>0.8100687152777778</v>
      </c>
      <c r="D4560" t="s">
        <v>109</v>
      </c>
      <c r="E4560" t="s">
        <v>44</v>
      </c>
      <c r="F4560">
        <v>12.25</v>
      </c>
      <c r="J4560" t="s">
        <v>1274</v>
      </c>
      <c r="U4560">
        <v>12.25</v>
      </c>
      <c r="V4560">
        <v>12.731188</v>
      </c>
      <c r="W4560">
        <v>0.102203</v>
      </c>
      <c r="X4560">
        <v>0.1</v>
      </c>
      <c r="Y4560">
        <v>0.10367999999999999</v>
      </c>
      <c r="Z4560">
        <v>1</v>
      </c>
    </row>
    <row r="4561" spans="1:37" x14ac:dyDescent="0.3">
      <c r="A4561" t="s">
        <v>0</v>
      </c>
      <c r="B4561" s="1">
        <v>42422</v>
      </c>
      <c r="C4561" s="2">
        <v>0.81008116898148153</v>
      </c>
      <c r="D4561" t="s">
        <v>109</v>
      </c>
      <c r="E4561" t="s">
        <v>87</v>
      </c>
      <c r="F4561">
        <v>12.14</v>
      </c>
      <c r="AA4561">
        <v>0.1</v>
      </c>
      <c r="AB4561">
        <v>0.11</v>
      </c>
      <c r="AC4561">
        <v>9.8330000000000001E-2</v>
      </c>
      <c r="AD4561">
        <v>2.4970000000000001E-3</v>
      </c>
      <c r="AE4561">
        <v>3.9475000000000003E-2</v>
      </c>
      <c r="AF4561">
        <v>-1.8248880000000001</v>
      </c>
      <c r="AG4561">
        <v>-1.8248880000000001</v>
      </c>
      <c r="AH4561">
        <v>-3649</v>
      </c>
      <c r="AI4561">
        <v>1</v>
      </c>
    </row>
    <row r="4562" spans="1:37" x14ac:dyDescent="0.3">
      <c r="A4562" t="s">
        <v>0</v>
      </c>
      <c r="B4562" s="1">
        <v>42422</v>
      </c>
      <c r="C4562" s="2">
        <v>0.81008116898148153</v>
      </c>
      <c r="D4562" t="s">
        <v>109</v>
      </c>
      <c r="E4562" t="s">
        <v>44</v>
      </c>
      <c r="F4562">
        <v>12.14</v>
      </c>
      <c r="J4562" t="s">
        <v>1275</v>
      </c>
      <c r="U4562">
        <v>12.14</v>
      </c>
      <c r="V4562">
        <v>12.632841000000001</v>
      </c>
      <c r="W4562">
        <v>0.102369</v>
      </c>
      <c r="X4562">
        <v>0.11</v>
      </c>
      <c r="Y4562">
        <v>0.103684</v>
      </c>
      <c r="Z4562">
        <v>1</v>
      </c>
    </row>
    <row r="4563" spans="1:37" x14ac:dyDescent="0.3">
      <c r="A4563" t="s">
        <v>0</v>
      </c>
      <c r="B4563" s="1">
        <v>42422</v>
      </c>
      <c r="C4563" s="2">
        <v>0.81009243055555558</v>
      </c>
      <c r="D4563" t="s">
        <v>109</v>
      </c>
      <c r="E4563" t="s">
        <v>87</v>
      </c>
      <c r="F4563">
        <v>12.03</v>
      </c>
      <c r="AA4563">
        <v>0.1</v>
      </c>
      <c r="AB4563">
        <v>0.11</v>
      </c>
      <c r="AC4563">
        <v>0.101663</v>
      </c>
      <c r="AD4563">
        <v>3.333E-3</v>
      </c>
      <c r="AE4563">
        <v>3.9472E-2</v>
      </c>
      <c r="AF4563">
        <v>-2.7599459999999998</v>
      </c>
      <c r="AG4563">
        <v>-2.7599459999999998</v>
      </c>
      <c r="AH4563">
        <v>-5519</v>
      </c>
      <c r="AI4563">
        <v>1</v>
      </c>
    </row>
    <row r="4564" spans="1:37" x14ac:dyDescent="0.3">
      <c r="A4564" t="s">
        <v>0</v>
      </c>
      <c r="B4564" s="1">
        <v>42422</v>
      </c>
      <c r="C4564" s="2">
        <v>0.81009243055555558</v>
      </c>
      <c r="D4564" t="s">
        <v>109</v>
      </c>
      <c r="E4564" t="s">
        <v>44</v>
      </c>
      <c r="F4564">
        <v>12.03</v>
      </c>
      <c r="J4564" t="s">
        <v>1276</v>
      </c>
      <c r="U4564">
        <v>12.03</v>
      </c>
      <c r="V4564">
        <v>12.535534</v>
      </c>
      <c r="W4564">
        <v>0.102037</v>
      </c>
      <c r="X4564">
        <v>0.11</v>
      </c>
      <c r="Y4564">
        <v>0.10367899999999999</v>
      </c>
      <c r="Z4564">
        <v>1</v>
      </c>
    </row>
    <row r="4565" spans="1:37" x14ac:dyDescent="0.3">
      <c r="A4565" t="s">
        <v>0</v>
      </c>
      <c r="B4565" s="1">
        <v>42422</v>
      </c>
      <c r="C4565" s="2">
        <v>0.81010265046296304</v>
      </c>
      <c r="D4565" t="s">
        <v>109</v>
      </c>
      <c r="E4565" t="s">
        <v>1277</v>
      </c>
      <c r="F4565">
        <v>12.03</v>
      </c>
      <c r="G4565">
        <v>52.029280999999997</v>
      </c>
      <c r="H4565">
        <v>32.299999999999997</v>
      </c>
      <c r="AJ4565">
        <v>0.24374999999999999</v>
      </c>
      <c r="AK4565">
        <v>-100</v>
      </c>
    </row>
    <row r="4566" spans="1:37" x14ac:dyDescent="0.3">
      <c r="A4566" t="s">
        <v>0</v>
      </c>
      <c r="B4566" s="1">
        <v>42422</v>
      </c>
      <c r="C4566" s="2">
        <v>0.81010390046296299</v>
      </c>
      <c r="D4566" t="s">
        <v>109</v>
      </c>
      <c r="E4566" t="s">
        <v>87</v>
      </c>
      <c r="F4566">
        <v>11.94</v>
      </c>
      <c r="AA4566">
        <v>0.1</v>
      </c>
      <c r="AB4566">
        <v>0.09</v>
      </c>
      <c r="AC4566">
        <v>0.100664</v>
      </c>
      <c r="AD4566">
        <v>-9.990000000000001E-4</v>
      </c>
      <c r="AE4566">
        <v>3.9470999999999999E-2</v>
      </c>
      <c r="AF4566">
        <v>0.78591200000000005</v>
      </c>
      <c r="AG4566">
        <v>0.78591200000000005</v>
      </c>
      <c r="AH4566">
        <v>1571</v>
      </c>
      <c r="AI4566">
        <v>1</v>
      </c>
    </row>
    <row r="4567" spans="1:37" x14ac:dyDescent="0.3">
      <c r="A4567" t="s">
        <v>0</v>
      </c>
      <c r="B4567" s="1">
        <v>42422</v>
      </c>
      <c r="C4567" s="2">
        <v>0.81010390046296299</v>
      </c>
      <c r="D4567" t="s">
        <v>109</v>
      </c>
      <c r="E4567" t="s">
        <v>44</v>
      </c>
      <c r="F4567">
        <v>11.94</v>
      </c>
      <c r="J4567" t="s">
        <v>1278</v>
      </c>
      <c r="U4567">
        <v>11.94</v>
      </c>
      <c r="V4567">
        <v>12.439076</v>
      </c>
      <c r="W4567">
        <v>0.101022</v>
      </c>
      <c r="X4567">
        <v>0.09</v>
      </c>
      <c r="Y4567">
        <v>0.10365000000000001</v>
      </c>
      <c r="Z4567">
        <v>1</v>
      </c>
    </row>
    <row r="4568" spans="1:37" x14ac:dyDescent="0.3">
      <c r="A4568" t="s">
        <v>0</v>
      </c>
      <c r="B4568" s="1">
        <v>42422</v>
      </c>
      <c r="C4568" s="2">
        <v>0.81011282407407403</v>
      </c>
      <c r="D4568" t="s">
        <v>109</v>
      </c>
      <c r="E4568" t="s">
        <v>1279</v>
      </c>
      <c r="F4568">
        <v>11.94</v>
      </c>
      <c r="G4568">
        <v>52.029280999999997</v>
      </c>
      <c r="H4568">
        <v>32.299999999999997</v>
      </c>
      <c r="AJ4568">
        <v>0.24374999999999999</v>
      </c>
      <c r="AK4568">
        <v>-100</v>
      </c>
    </row>
    <row r="4569" spans="1:37" x14ac:dyDescent="0.3">
      <c r="A4569" t="s">
        <v>0</v>
      </c>
      <c r="B4569" s="1">
        <v>42422</v>
      </c>
      <c r="C4569" s="2">
        <v>0.81013976851851854</v>
      </c>
      <c r="D4569" t="s">
        <v>109</v>
      </c>
      <c r="E4569" t="s">
        <v>438</v>
      </c>
    </row>
    <row r="4570" spans="1:37" x14ac:dyDescent="0.3">
      <c r="A4570" t="s">
        <v>0</v>
      </c>
      <c r="B4570" s="1">
        <v>42422</v>
      </c>
      <c r="C4570" s="2">
        <v>0.81011409722222227</v>
      </c>
      <c r="D4570" t="s">
        <v>109</v>
      </c>
      <c r="E4570" t="s">
        <v>87</v>
      </c>
      <c r="F4570">
        <v>11.81</v>
      </c>
      <c r="AA4570">
        <v>0.1</v>
      </c>
      <c r="AB4570">
        <v>0.13</v>
      </c>
      <c r="AC4570">
        <v>0.106131</v>
      </c>
      <c r="AD4570">
        <v>5.4679999999999998E-3</v>
      </c>
      <c r="AE4570">
        <v>3.9461000000000003E-2</v>
      </c>
      <c r="AF4570">
        <v>-4.8250330000000003</v>
      </c>
      <c r="AG4570">
        <v>-4.8250330000000003</v>
      </c>
      <c r="AH4570">
        <v>-9650</v>
      </c>
      <c r="AI4570">
        <v>1</v>
      </c>
    </row>
    <row r="4571" spans="1:37" x14ac:dyDescent="0.3">
      <c r="A4571" t="s">
        <v>0</v>
      </c>
      <c r="B4571" s="1">
        <v>42422</v>
      </c>
      <c r="C4571" s="2">
        <v>0.81011409722222227</v>
      </c>
      <c r="D4571" t="s">
        <v>109</v>
      </c>
      <c r="E4571" t="s">
        <v>44</v>
      </c>
      <c r="F4571">
        <v>11.81</v>
      </c>
      <c r="J4571" t="s">
        <v>1280</v>
      </c>
      <c r="U4571">
        <v>11.81</v>
      </c>
      <c r="V4571">
        <v>12.342207999999999</v>
      </c>
      <c r="W4571">
        <v>9.9600999999999995E-2</v>
      </c>
      <c r="X4571">
        <v>0.13</v>
      </c>
      <c r="Y4571">
        <v>0.103646</v>
      </c>
      <c r="Z4571">
        <v>1</v>
      </c>
    </row>
    <row r="4572" spans="1:37" x14ac:dyDescent="0.3">
      <c r="A4572" t="s">
        <v>0</v>
      </c>
      <c r="B4572" s="1">
        <v>42422</v>
      </c>
      <c r="C4572" s="2">
        <v>0.81012527777777776</v>
      </c>
      <c r="D4572" t="s">
        <v>109</v>
      </c>
      <c r="E4572" t="s">
        <v>87</v>
      </c>
      <c r="F4572">
        <v>11.72</v>
      </c>
      <c r="AA4572">
        <v>0.1</v>
      </c>
      <c r="AB4572">
        <v>0.09</v>
      </c>
      <c r="AC4572">
        <v>0.105092</v>
      </c>
      <c r="AD4572">
        <v>-1.039E-3</v>
      </c>
      <c r="AE4572">
        <v>3.9453000000000002E-2</v>
      </c>
      <c r="AF4572">
        <v>0.46348</v>
      </c>
      <c r="AG4572">
        <v>0.46348</v>
      </c>
      <c r="AH4572">
        <v>926</v>
      </c>
      <c r="AI4572">
        <v>1</v>
      </c>
    </row>
    <row r="4573" spans="1:37" x14ac:dyDescent="0.3">
      <c r="A4573" t="s">
        <v>0</v>
      </c>
      <c r="B4573" s="1">
        <v>42422</v>
      </c>
      <c r="C4573" s="2">
        <v>0.81012527777777776</v>
      </c>
      <c r="D4573" t="s">
        <v>109</v>
      </c>
      <c r="E4573" t="s">
        <v>44</v>
      </c>
      <c r="F4573">
        <v>11.72</v>
      </c>
      <c r="J4573" t="s">
        <v>1281</v>
      </c>
      <c r="U4573">
        <v>11.72</v>
      </c>
      <c r="V4573">
        <v>12.242762000000001</v>
      </c>
      <c r="W4573">
        <v>9.8466999999999999E-2</v>
      </c>
      <c r="X4573">
        <v>0.09</v>
      </c>
      <c r="Y4573">
        <v>0.103657</v>
      </c>
      <c r="Z4573">
        <v>1</v>
      </c>
    </row>
    <row r="4574" spans="1:37" x14ac:dyDescent="0.3">
      <c r="A4574" t="s">
        <v>0</v>
      </c>
      <c r="B4574" s="1">
        <v>42422</v>
      </c>
      <c r="C4574" s="2">
        <v>0.81013657407407402</v>
      </c>
      <c r="D4574" t="s">
        <v>109</v>
      </c>
      <c r="E4574" t="s">
        <v>87</v>
      </c>
      <c r="F4574">
        <v>11.61</v>
      </c>
      <c r="AA4574">
        <v>0.1</v>
      </c>
      <c r="AB4574">
        <v>0.11</v>
      </c>
      <c r="AC4574">
        <v>0.105658</v>
      </c>
      <c r="AD4574">
        <v>5.6599999999999999E-4</v>
      </c>
      <c r="AE4574">
        <v>3.9444E-2</v>
      </c>
      <c r="AF4574">
        <v>-0.86592199999999997</v>
      </c>
      <c r="AG4574">
        <v>-0.86592199999999997</v>
      </c>
      <c r="AH4574">
        <v>-1731</v>
      </c>
      <c r="AI4574">
        <v>1</v>
      </c>
    </row>
    <row r="4575" spans="1:37" x14ac:dyDescent="0.3">
      <c r="A4575" t="s">
        <v>0</v>
      </c>
      <c r="B4575" s="1">
        <v>42422</v>
      </c>
      <c r="C4575" s="2">
        <v>0.81013657407407402</v>
      </c>
      <c r="D4575" t="s">
        <v>109</v>
      </c>
      <c r="E4575" t="s">
        <v>44</v>
      </c>
      <c r="F4575">
        <v>11.61</v>
      </c>
      <c r="J4575" t="s">
        <v>1282</v>
      </c>
      <c r="U4575">
        <v>11.61</v>
      </c>
      <c r="V4575">
        <v>12.139882999999999</v>
      </c>
      <c r="W4575">
        <v>9.8114999999999994E-2</v>
      </c>
      <c r="X4575">
        <v>0.11</v>
      </c>
      <c r="Y4575">
        <v>0.103688</v>
      </c>
      <c r="Z4575">
        <v>1</v>
      </c>
    </row>
    <row r="4576" spans="1:37" x14ac:dyDescent="0.3">
      <c r="A4576" t="s">
        <v>0</v>
      </c>
      <c r="B4576" s="1">
        <v>42422</v>
      </c>
      <c r="C4576" s="2">
        <v>0.81013981481481478</v>
      </c>
      <c r="D4576" t="s">
        <v>109</v>
      </c>
      <c r="E4576" t="s">
        <v>45</v>
      </c>
      <c r="F4576">
        <v>11.61</v>
      </c>
      <c r="P4576" t="s">
        <v>46</v>
      </c>
    </row>
    <row r="4577" spans="1:35" x14ac:dyDescent="0.3">
      <c r="A4577" t="s">
        <v>0</v>
      </c>
      <c r="B4577" s="1">
        <v>42422</v>
      </c>
      <c r="C4577" s="2">
        <v>0.81017730324074078</v>
      </c>
      <c r="D4577" t="s">
        <v>109</v>
      </c>
      <c r="E4577" t="s">
        <v>69</v>
      </c>
      <c r="F4577">
        <v>11.61</v>
      </c>
      <c r="O4577" t="s">
        <v>70</v>
      </c>
    </row>
    <row r="4578" spans="1:35" x14ac:dyDescent="0.3">
      <c r="A4578" t="s">
        <v>0</v>
      </c>
      <c r="B4578" s="1">
        <v>42422</v>
      </c>
      <c r="C4578" s="2">
        <v>0.81014787037037028</v>
      </c>
      <c r="D4578" t="s">
        <v>109</v>
      </c>
      <c r="E4578" t="s">
        <v>87</v>
      </c>
      <c r="F4578">
        <v>11.51</v>
      </c>
      <c r="AA4578">
        <v>0.1</v>
      </c>
      <c r="AB4578">
        <v>0.1</v>
      </c>
      <c r="AC4578">
        <v>0.104753</v>
      </c>
      <c r="AD4578">
        <v>-9.0499999999999999E-4</v>
      </c>
      <c r="AE4578">
        <v>3.9435999999999999E-2</v>
      </c>
      <c r="AF4578">
        <v>0.383386</v>
      </c>
      <c r="AG4578">
        <v>0.383386</v>
      </c>
      <c r="AH4578">
        <v>766</v>
      </c>
      <c r="AI4578">
        <v>1</v>
      </c>
    </row>
    <row r="4579" spans="1:35" x14ac:dyDescent="0.3">
      <c r="A4579" t="s">
        <v>0</v>
      </c>
      <c r="B4579" s="1">
        <v>42422</v>
      </c>
      <c r="C4579" s="2">
        <v>0.81014787037037028</v>
      </c>
      <c r="D4579" t="s">
        <v>109</v>
      </c>
      <c r="E4579" t="s">
        <v>44</v>
      </c>
      <c r="F4579">
        <v>11.51</v>
      </c>
      <c r="J4579" t="s">
        <v>1283</v>
      </c>
      <c r="U4579">
        <v>11.51</v>
      </c>
      <c r="V4579">
        <v>12.034659</v>
      </c>
      <c r="W4579">
        <v>9.8488999999999993E-2</v>
      </c>
      <c r="X4579">
        <v>0.1</v>
      </c>
      <c r="Y4579">
        <v>0.10374700000000001</v>
      </c>
      <c r="Z4579">
        <v>1</v>
      </c>
    </row>
    <row r="4580" spans="1:35" x14ac:dyDescent="0.3">
      <c r="A4580" t="s">
        <v>0</v>
      </c>
      <c r="B4580" s="1">
        <v>42422</v>
      </c>
      <c r="C4580" s="2">
        <v>0.81018979166666671</v>
      </c>
      <c r="D4580" t="s">
        <v>109</v>
      </c>
      <c r="E4580" t="s">
        <v>69</v>
      </c>
      <c r="F4580">
        <v>11.51</v>
      </c>
      <c r="O4580" t="s">
        <v>1284</v>
      </c>
    </row>
    <row r="4581" spans="1:35" x14ac:dyDescent="0.3">
      <c r="A4581" t="s">
        <v>0</v>
      </c>
      <c r="B4581" s="1">
        <v>42422</v>
      </c>
      <c r="C4581" s="2">
        <v>0.81019100694444435</v>
      </c>
      <c r="D4581" t="s">
        <v>109</v>
      </c>
      <c r="E4581" t="s">
        <v>69</v>
      </c>
      <c r="F4581">
        <v>11.51</v>
      </c>
      <c r="O4581" t="s">
        <v>1285</v>
      </c>
    </row>
    <row r="4582" spans="1:35" x14ac:dyDescent="0.3">
      <c r="A4582" t="s">
        <v>0</v>
      </c>
      <c r="B4582" s="1">
        <v>42422</v>
      </c>
      <c r="C4582" s="2">
        <v>0.81019225694444452</v>
      </c>
      <c r="D4582" t="s">
        <v>109</v>
      </c>
      <c r="E4582" t="s">
        <v>69</v>
      </c>
      <c r="F4582">
        <v>11.51</v>
      </c>
    </row>
    <row r="4583" spans="1:35" x14ac:dyDescent="0.3">
      <c r="A4583" t="s">
        <v>0</v>
      </c>
      <c r="B4583" s="1">
        <v>42422</v>
      </c>
      <c r="C4583" s="2">
        <v>0.81015916666666665</v>
      </c>
      <c r="D4583" t="s">
        <v>109</v>
      </c>
      <c r="E4583" t="s">
        <v>45</v>
      </c>
      <c r="F4583">
        <v>11.51</v>
      </c>
      <c r="P4583" t="s">
        <v>1286</v>
      </c>
    </row>
    <row r="4584" spans="1:35" x14ac:dyDescent="0.3">
      <c r="A4584" t="s">
        <v>0</v>
      </c>
      <c r="B4584" s="1">
        <v>42422</v>
      </c>
      <c r="C4584" s="2">
        <v>0.8101591782407408</v>
      </c>
      <c r="D4584" t="s">
        <v>109</v>
      </c>
      <c r="E4584" t="s">
        <v>87</v>
      </c>
      <c r="F4584">
        <v>11.41</v>
      </c>
      <c r="AA4584">
        <v>0.1</v>
      </c>
      <c r="AB4584">
        <v>0.1</v>
      </c>
      <c r="AC4584">
        <v>0.10344</v>
      </c>
      <c r="AD4584">
        <v>-1.3129999999999999E-3</v>
      </c>
      <c r="AE4584">
        <v>3.9431000000000001E-2</v>
      </c>
      <c r="AF4584">
        <v>0.81431699999999996</v>
      </c>
      <c r="AG4584">
        <v>0.81431699999999996</v>
      </c>
      <c r="AH4584">
        <v>1628</v>
      </c>
      <c r="AI4584">
        <v>1</v>
      </c>
    </row>
    <row r="4585" spans="1:35" x14ac:dyDescent="0.3">
      <c r="A4585" t="s">
        <v>0</v>
      </c>
      <c r="B4585" s="1">
        <v>42422</v>
      </c>
      <c r="C4585" s="2">
        <v>0.8101591782407408</v>
      </c>
      <c r="D4585" t="s">
        <v>109</v>
      </c>
      <c r="E4585" t="s">
        <v>44</v>
      </c>
      <c r="F4585">
        <v>11.41</v>
      </c>
      <c r="J4585" t="s">
        <v>1287</v>
      </c>
      <c r="U4585">
        <v>11.41</v>
      </c>
      <c r="V4585">
        <v>11.928364999999999</v>
      </c>
      <c r="W4585">
        <v>9.9298999999999998E-2</v>
      </c>
      <c r="X4585">
        <v>0.1</v>
      </c>
      <c r="Y4585">
        <v>0.103822</v>
      </c>
      <c r="Z4585">
        <v>1</v>
      </c>
    </row>
    <row r="4586" spans="1:35" x14ac:dyDescent="0.3">
      <c r="A4586" t="s">
        <v>0</v>
      </c>
      <c r="B4586" s="1">
        <v>42422</v>
      </c>
      <c r="C4586" s="2">
        <v>0.81020373842592586</v>
      </c>
      <c r="D4586" t="s">
        <v>109</v>
      </c>
      <c r="E4586" t="s">
        <v>69</v>
      </c>
      <c r="F4586">
        <v>11.41</v>
      </c>
      <c r="O4586" t="s">
        <v>79</v>
      </c>
    </row>
    <row r="4587" spans="1:35" x14ac:dyDescent="0.3">
      <c r="A4587" t="s">
        <v>0</v>
      </c>
      <c r="B4587" s="1">
        <v>42422</v>
      </c>
      <c r="C4587" s="2">
        <v>0.81015921296296289</v>
      </c>
      <c r="D4587" t="s">
        <v>109</v>
      </c>
      <c r="E4587" t="s">
        <v>45</v>
      </c>
      <c r="F4587">
        <v>11.41</v>
      </c>
      <c r="P4587" t="s">
        <v>48</v>
      </c>
    </row>
    <row r="4588" spans="1:35" x14ac:dyDescent="0.3">
      <c r="A4588" t="s">
        <v>0</v>
      </c>
      <c r="B4588" s="1">
        <v>42422</v>
      </c>
      <c r="C4588" s="2">
        <v>0.81020627314814808</v>
      </c>
      <c r="D4588" t="s">
        <v>109</v>
      </c>
      <c r="E4588" t="s">
        <v>69</v>
      </c>
      <c r="F4588">
        <v>11.41</v>
      </c>
      <c r="O4588" t="s">
        <v>80</v>
      </c>
    </row>
    <row r="4589" spans="1:35" x14ac:dyDescent="0.3">
      <c r="A4589" t="s">
        <v>0</v>
      </c>
      <c r="B4589" s="1">
        <v>42422</v>
      </c>
      <c r="C4589" s="2">
        <v>0.8102074768518519</v>
      </c>
      <c r="D4589" t="s">
        <v>109</v>
      </c>
      <c r="E4589" t="s">
        <v>69</v>
      </c>
      <c r="F4589">
        <v>11.41</v>
      </c>
      <c r="O4589" t="s">
        <v>81</v>
      </c>
    </row>
    <row r="4590" spans="1:35" x14ac:dyDescent="0.3">
      <c r="A4590" t="s">
        <v>0</v>
      </c>
      <c r="B4590" s="1">
        <v>42422</v>
      </c>
      <c r="C4590" s="2">
        <v>0.81020868055555562</v>
      </c>
      <c r="D4590" t="s">
        <v>109</v>
      </c>
      <c r="E4590" t="s">
        <v>69</v>
      </c>
      <c r="F4590">
        <v>11.41</v>
      </c>
      <c r="O4590" t="s">
        <v>82</v>
      </c>
    </row>
    <row r="4591" spans="1:35" x14ac:dyDescent="0.3">
      <c r="A4591" t="s">
        <v>0</v>
      </c>
      <c r="B4591" s="1">
        <v>42422</v>
      </c>
      <c r="C4591" s="2">
        <v>0.81017048611111109</v>
      </c>
      <c r="D4591" t="s">
        <v>109</v>
      </c>
      <c r="E4591" t="s">
        <v>87</v>
      </c>
      <c r="F4591">
        <v>11.31</v>
      </c>
      <c r="AA4591">
        <v>0.1</v>
      </c>
      <c r="AB4591">
        <v>0.1</v>
      </c>
      <c r="AC4591">
        <v>0.102227</v>
      </c>
      <c r="AD4591">
        <v>-1.2130000000000001E-3</v>
      </c>
      <c r="AE4591">
        <v>3.9426999999999997E-2</v>
      </c>
      <c r="AF4591">
        <v>0.83171099999999998</v>
      </c>
      <c r="AG4591">
        <v>0.83171099999999998</v>
      </c>
      <c r="AH4591">
        <v>1663</v>
      </c>
      <c r="AI4591">
        <v>1</v>
      </c>
    </row>
    <row r="4592" spans="1:35" x14ac:dyDescent="0.3">
      <c r="A4592" t="s">
        <v>0</v>
      </c>
      <c r="B4592" s="1">
        <v>42422</v>
      </c>
      <c r="C4592" s="2">
        <v>0.81017048611111109</v>
      </c>
      <c r="D4592" t="s">
        <v>109</v>
      </c>
      <c r="E4592" t="s">
        <v>44</v>
      </c>
      <c r="F4592">
        <v>11.31</v>
      </c>
      <c r="J4592" t="s">
        <v>1288</v>
      </c>
      <c r="U4592">
        <v>11.31</v>
      </c>
      <c r="V4592">
        <v>11.821975999999999</v>
      </c>
      <c r="W4592">
        <v>0.10029399999999999</v>
      </c>
      <c r="X4592">
        <v>0.1</v>
      </c>
      <c r="Y4592">
        <v>0.103912</v>
      </c>
      <c r="Z4592">
        <v>1</v>
      </c>
    </row>
    <row r="4593" spans="1:35" x14ac:dyDescent="0.3">
      <c r="A4593" t="s">
        <v>0</v>
      </c>
      <c r="B4593" s="1">
        <v>42422</v>
      </c>
      <c r="C4593" s="2">
        <v>0.81018178240740735</v>
      </c>
      <c r="D4593" t="s">
        <v>109</v>
      </c>
      <c r="E4593" t="s">
        <v>87</v>
      </c>
      <c r="F4593">
        <v>11.22</v>
      </c>
      <c r="AA4593">
        <v>0.1</v>
      </c>
      <c r="AB4593">
        <v>0.09</v>
      </c>
      <c r="AC4593">
        <v>9.9295999999999995E-2</v>
      </c>
      <c r="AD4593">
        <v>-2.931E-3</v>
      </c>
      <c r="AE4593">
        <v>3.9427999999999998E-2</v>
      </c>
      <c r="AF4593">
        <v>2.4402110000000001</v>
      </c>
      <c r="AG4593">
        <v>2.4402110000000001</v>
      </c>
      <c r="AH4593">
        <v>4880</v>
      </c>
      <c r="AI4593">
        <v>1</v>
      </c>
    </row>
    <row r="4594" spans="1:35" x14ac:dyDescent="0.3">
      <c r="A4594" t="s">
        <v>0</v>
      </c>
      <c r="B4594" s="1">
        <v>42422</v>
      </c>
      <c r="C4594" s="2">
        <v>0.81018178240740735</v>
      </c>
      <c r="D4594" t="s">
        <v>109</v>
      </c>
      <c r="E4594" t="s">
        <v>44</v>
      </c>
      <c r="F4594">
        <v>11.22</v>
      </c>
      <c r="J4594" t="s">
        <v>1289</v>
      </c>
      <c r="U4594">
        <v>11.22</v>
      </c>
      <c r="V4594">
        <v>11.716664</v>
      </c>
      <c r="W4594">
        <v>0.101285</v>
      </c>
      <c r="X4594">
        <v>0.09</v>
      </c>
      <c r="Y4594">
        <v>0.104009</v>
      </c>
      <c r="Z4594">
        <v>1</v>
      </c>
    </row>
    <row r="4595" spans="1:35" x14ac:dyDescent="0.3">
      <c r="A4595" t="s">
        <v>0</v>
      </c>
      <c r="B4595" s="1">
        <v>42422</v>
      </c>
      <c r="C4595" s="2">
        <v>0.81019344907407398</v>
      </c>
      <c r="D4595" t="s">
        <v>109</v>
      </c>
      <c r="E4595" t="s">
        <v>87</v>
      </c>
      <c r="F4595">
        <v>11.1</v>
      </c>
      <c r="AA4595">
        <v>0.1</v>
      </c>
      <c r="AB4595">
        <v>0.12</v>
      </c>
      <c r="AC4595">
        <v>0.10226499999999999</v>
      </c>
      <c r="AD4595">
        <v>2.9680000000000002E-3</v>
      </c>
      <c r="AE4595">
        <v>3.9425000000000002E-2</v>
      </c>
      <c r="AF4595">
        <v>-2.516543</v>
      </c>
      <c r="AG4595">
        <v>-2.516543</v>
      </c>
      <c r="AH4595">
        <v>-5033</v>
      </c>
      <c r="AI4595">
        <v>1</v>
      </c>
    </row>
    <row r="4596" spans="1:35" x14ac:dyDescent="0.3">
      <c r="A4596" t="s">
        <v>0</v>
      </c>
      <c r="B4596" s="1">
        <v>42422</v>
      </c>
      <c r="C4596" s="2">
        <v>0.81019344907407398</v>
      </c>
      <c r="D4596" t="s">
        <v>109</v>
      </c>
      <c r="E4596" t="s">
        <v>44</v>
      </c>
      <c r="F4596">
        <v>11.1</v>
      </c>
      <c r="J4596" t="s">
        <v>1290</v>
      </c>
      <c r="U4596">
        <v>11.1</v>
      </c>
      <c r="V4596">
        <v>11.613151999999999</v>
      </c>
      <c r="W4596">
        <v>0.102158</v>
      </c>
      <c r="X4596">
        <v>0.12</v>
      </c>
      <c r="Y4596">
        <v>0.10409599999999999</v>
      </c>
      <c r="Z4596">
        <v>1</v>
      </c>
    </row>
    <row r="4597" spans="1:35" x14ac:dyDescent="0.3">
      <c r="A4597" t="s">
        <v>0</v>
      </c>
      <c r="B4597" s="1">
        <v>42422</v>
      </c>
      <c r="C4597" s="2">
        <v>0.81020495370370371</v>
      </c>
      <c r="D4597" t="s">
        <v>109</v>
      </c>
      <c r="E4597" t="s">
        <v>87</v>
      </c>
      <c r="F4597">
        <v>11</v>
      </c>
      <c r="AA4597">
        <v>0.1</v>
      </c>
      <c r="AB4597">
        <v>0.1</v>
      </c>
      <c r="AC4597">
        <v>0.10299899999999999</v>
      </c>
      <c r="AD4597">
        <v>7.3399999999999995E-4</v>
      </c>
      <c r="AE4597">
        <v>3.9419999999999997E-2</v>
      </c>
      <c r="AF4597">
        <v>-0.78805499999999995</v>
      </c>
      <c r="AG4597">
        <v>-0.78805499999999995</v>
      </c>
      <c r="AH4597">
        <v>-1576</v>
      </c>
      <c r="AI4597">
        <v>1</v>
      </c>
    </row>
    <row r="4598" spans="1:35" x14ac:dyDescent="0.3">
      <c r="A4598" t="s">
        <v>0</v>
      </c>
      <c r="B4598" s="1">
        <v>42422</v>
      </c>
      <c r="C4598" s="2">
        <v>0.81020495370370371</v>
      </c>
      <c r="D4598" t="s">
        <v>109</v>
      </c>
      <c r="E4598" t="s">
        <v>44</v>
      </c>
      <c r="F4598">
        <v>11</v>
      </c>
      <c r="J4598" t="s">
        <v>1291</v>
      </c>
      <c r="U4598">
        <v>11</v>
      </c>
      <c r="V4598">
        <v>11.511411000000001</v>
      </c>
      <c r="W4598">
        <v>0.10276100000000001</v>
      </c>
      <c r="X4598">
        <v>0.1</v>
      </c>
      <c r="Y4598">
        <v>0.104167</v>
      </c>
      <c r="Z4598">
        <v>1</v>
      </c>
    </row>
    <row r="4599" spans="1:35" x14ac:dyDescent="0.3">
      <c r="A4599" t="s">
        <v>0</v>
      </c>
      <c r="B4599" s="1">
        <v>42422</v>
      </c>
      <c r="C4599" s="2">
        <v>0.81021572916666662</v>
      </c>
      <c r="D4599" t="s">
        <v>109</v>
      </c>
      <c r="E4599" t="s">
        <v>87</v>
      </c>
      <c r="F4599">
        <v>10.9</v>
      </c>
      <c r="AA4599">
        <v>0.1</v>
      </c>
      <c r="AB4599">
        <v>0.1</v>
      </c>
      <c r="AC4599">
        <v>0.10269300000000001</v>
      </c>
      <c r="AD4599">
        <v>-3.0600000000000001E-4</v>
      </c>
      <c r="AE4599">
        <v>3.9416E-2</v>
      </c>
      <c r="AF4599">
        <v>6.8833000000000005E-2</v>
      </c>
      <c r="AG4599">
        <v>6.8833000000000005E-2</v>
      </c>
      <c r="AH4599">
        <v>137</v>
      </c>
      <c r="AI4599">
        <v>1</v>
      </c>
    </row>
    <row r="4600" spans="1:35" x14ac:dyDescent="0.3">
      <c r="A4600" t="s">
        <v>0</v>
      </c>
      <c r="B4600" s="1">
        <v>42422</v>
      </c>
      <c r="C4600" s="2">
        <v>0.81021572916666662</v>
      </c>
      <c r="D4600" t="s">
        <v>109</v>
      </c>
      <c r="E4600" t="s">
        <v>44</v>
      </c>
      <c r="F4600">
        <v>10.9</v>
      </c>
      <c r="J4600" t="s">
        <v>1292</v>
      </c>
      <c r="U4600">
        <v>10.9</v>
      </c>
      <c r="V4600">
        <v>11.411041000000001</v>
      </c>
      <c r="W4600">
        <v>0.10287499999999999</v>
      </c>
      <c r="X4600">
        <v>0.1</v>
      </c>
      <c r="Y4600">
        <v>0.104241</v>
      </c>
      <c r="Z4600">
        <v>1</v>
      </c>
    </row>
    <row r="4601" spans="1:35" x14ac:dyDescent="0.3">
      <c r="A4601" t="s">
        <v>0</v>
      </c>
      <c r="B4601" s="1">
        <v>42422</v>
      </c>
      <c r="C4601" s="2">
        <v>0.81022767361111114</v>
      </c>
      <c r="D4601" t="s">
        <v>109</v>
      </c>
      <c r="E4601" t="s">
        <v>87</v>
      </c>
      <c r="F4601">
        <v>10.79</v>
      </c>
      <c r="AA4601">
        <v>0.1</v>
      </c>
      <c r="AB4601">
        <v>0.11</v>
      </c>
      <c r="AC4601">
        <v>0.104032</v>
      </c>
      <c r="AD4601">
        <v>1.3389999999999999E-3</v>
      </c>
      <c r="AE4601">
        <v>3.9409E-2</v>
      </c>
      <c r="AF4601">
        <v>-1.3542959999999999</v>
      </c>
      <c r="AG4601">
        <v>-1.3542959999999999</v>
      </c>
      <c r="AH4601">
        <v>-2708</v>
      </c>
      <c r="AI4601">
        <v>1</v>
      </c>
    </row>
    <row r="4602" spans="1:35" x14ac:dyDescent="0.3">
      <c r="A4602" t="s">
        <v>0</v>
      </c>
      <c r="B4602" s="1">
        <v>42422</v>
      </c>
      <c r="C4602" s="2">
        <v>0.81022767361111114</v>
      </c>
      <c r="D4602" t="s">
        <v>109</v>
      </c>
      <c r="E4602" t="s">
        <v>44</v>
      </c>
      <c r="F4602">
        <v>10.79</v>
      </c>
      <c r="J4602" t="s">
        <v>1293</v>
      </c>
      <c r="U4602">
        <v>10.79</v>
      </c>
      <c r="V4602">
        <v>11.310866000000001</v>
      </c>
      <c r="W4602">
        <v>0.10254000000000001</v>
      </c>
      <c r="X4602">
        <v>0.11</v>
      </c>
      <c r="Y4602">
        <v>0.10426100000000001</v>
      </c>
      <c r="Z4602">
        <v>1</v>
      </c>
    </row>
    <row r="4603" spans="1:35" x14ac:dyDescent="0.3">
      <c r="A4603" t="s">
        <v>0</v>
      </c>
      <c r="B4603" s="1">
        <v>42422</v>
      </c>
      <c r="C4603" s="2">
        <v>0.81023894675925934</v>
      </c>
      <c r="D4603" t="s">
        <v>109</v>
      </c>
      <c r="E4603" t="s">
        <v>87</v>
      </c>
      <c r="F4603">
        <v>10.69</v>
      </c>
      <c r="AA4603">
        <v>0.1</v>
      </c>
      <c r="AB4603">
        <v>0.1</v>
      </c>
      <c r="AC4603">
        <v>0.10376100000000001</v>
      </c>
      <c r="AD4603">
        <v>-2.7099999999999997E-4</v>
      </c>
      <c r="AE4603">
        <v>3.9403000000000001E-2</v>
      </c>
      <c r="AF4603">
        <v>-4.4810999999999997E-2</v>
      </c>
      <c r="AG4603">
        <v>-4.4810999999999997E-2</v>
      </c>
      <c r="AH4603">
        <v>-89</v>
      </c>
      <c r="AI4603">
        <v>1</v>
      </c>
    </row>
    <row r="4604" spans="1:35" x14ac:dyDescent="0.3">
      <c r="A4604" t="s">
        <v>0</v>
      </c>
      <c r="B4604" s="1">
        <v>42422</v>
      </c>
      <c r="C4604" s="2">
        <v>0.81023894675925934</v>
      </c>
      <c r="D4604" t="s">
        <v>109</v>
      </c>
      <c r="E4604" t="s">
        <v>44</v>
      </c>
      <c r="F4604">
        <v>10.69</v>
      </c>
      <c r="J4604" t="s">
        <v>1294</v>
      </c>
      <c r="U4604">
        <v>10.69</v>
      </c>
      <c r="V4604">
        <v>11.209173</v>
      </c>
      <c r="W4604">
        <v>0.102103</v>
      </c>
      <c r="X4604">
        <v>0.1</v>
      </c>
      <c r="Y4604">
        <v>0.10427699999999999</v>
      </c>
      <c r="Z4604">
        <v>1</v>
      </c>
    </row>
    <row r="4605" spans="1:35" x14ac:dyDescent="0.3">
      <c r="A4605" t="s">
        <v>0</v>
      </c>
      <c r="B4605" s="1">
        <v>42422</v>
      </c>
      <c r="C4605" s="2">
        <v>0.81024964120370369</v>
      </c>
      <c r="D4605" t="s">
        <v>109</v>
      </c>
      <c r="E4605" t="s">
        <v>87</v>
      </c>
      <c r="F4605">
        <v>10.58</v>
      </c>
      <c r="AA4605">
        <v>0.1</v>
      </c>
      <c r="AB4605">
        <v>0.11</v>
      </c>
      <c r="AC4605">
        <v>0.10490099999999999</v>
      </c>
      <c r="AD4605">
        <v>1.139E-3</v>
      </c>
      <c r="AE4605">
        <v>3.9394999999999999E-2</v>
      </c>
      <c r="AF4605">
        <v>-1.264176</v>
      </c>
      <c r="AG4605">
        <v>-1.264176</v>
      </c>
      <c r="AH4605">
        <v>-2528</v>
      </c>
      <c r="AI4605">
        <v>1</v>
      </c>
    </row>
    <row r="4606" spans="1:35" x14ac:dyDescent="0.3">
      <c r="A4606" t="s">
        <v>0</v>
      </c>
      <c r="B4606" s="1">
        <v>42422</v>
      </c>
      <c r="C4606" s="2">
        <v>0.81024964120370369</v>
      </c>
      <c r="D4606" t="s">
        <v>109</v>
      </c>
      <c r="E4606" t="s">
        <v>44</v>
      </c>
      <c r="F4606">
        <v>10.58</v>
      </c>
      <c r="J4606" t="s">
        <v>1295</v>
      </c>
      <c r="U4606">
        <v>10.58</v>
      </c>
      <c r="V4606">
        <v>11.105506</v>
      </c>
      <c r="W4606">
        <v>0.10177700000000001</v>
      </c>
      <c r="X4606">
        <v>0.11</v>
      </c>
      <c r="Y4606">
        <v>0.10430399999999999</v>
      </c>
      <c r="Z4606">
        <v>1</v>
      </c>
    </row>
    <row r="4607" spans="1:35" x14ac:dyDescent="0.3">
      <c r="A4607" t="s">
        <v>0</v>
      </c>
      <c r="B4607" s="1">
        <v>42422</v>
      </c>
      <c r="C4607" s="2">
        <v>0.81026093749999994</v>
      </c>
      <c r="D4607" t="s">
        <v>109</v>
      </c>
      <c r="E4607" t="s">
        <v>87</v>
      </c>
      <c r="F4607">
        <v>10.48</v>
      </c>
      <c r="AA4607">
        <v>0.1</v>
      </c>
      <c r="AB4607">
        <v>0.1</v>
      </c>
      <c r="AC4607">
        <v>0.104376</v>
      </c>
      <c r="AD4607">
        <v>-5.2400000000000005E-4</v>
      </c>
      <c r="AE4607">
        <v>3.9387999999999999E-2</v>
      </c>
      <c r="AF4607">
        <v>0.108789</v>
      </c>
      <c r="AG4607">
        <v>0.108789</v>
      </c>
      <c r="AH4607">
        <v>217</v>
      </c>
      <c r="AI4607">
        <v>1</v>
      </c>
    </row>
    <row r="4608" spans="1:35" x14ac:dyDescent="0.3">
      <c r="A4608" t="s">
        <v>0</v>
      </c>
      <c r="B4608" s="1">
        <v>42422</v>
      </c>
      <c r="C4608" s="2">
        <v>0.81026093749999994</v>
      </c>
      <c r="D4608" t="s">
        <v>109</v>
      </c>
      <c r="E4608" t="s">
        <v>44</v>
      </c>
      <c r="F4608">
        <v>10.48</v>
      </c>
      <c r="J4608" t="s">
        <v>1296</v>
      </c>
      <c r="U4608">
        <v>10.48</v>
      </c>
      <c r="V4608">
        <v>11.00104</v>
      </c>
      <c r="W4608">
        <v>0.101539</v>
      </c>
      <c r="X4608">
        <v>0.1</v>
      </c>
      <c r="Y4608">
        <v>0.104342</v>
      </c>
      <c r="Z4608">
        <v>1</v>
      </c>
    </row>
    <row r="4609" spans="1:35" x14ac:dyDescent="0.3">
      <c r="A4609" t="s">
        <v>0</v>
      </c>
      <c r="B4609" s="1">
        <v>42422</v>
      </c>
      <c r="C4609" s="2">
        <v>0.81027225694444438</v>
      </c>
      <c r="D4609" t="s">
        <v>109</v>
      </c>
      <c r="E4609" t="s">
        <v>87</v>
      </c>
      <c r="F4609">
        <v>10.39</v>
      </c>
      <c r="AA4609">
        <v>0.1</v>
      </c>
      <c r="AB4609">
        <v>0.09</v>
      </c>
      <c r="AC4609">
        <v>0.10129100000000001</v>
      </c>
      <c r="AD4609">
        <v>-3.0850000000000001E-3</v>
      </c>
      <c r="AE4609">
        <v>3.9385999999999997E-2</v>
      </c>
      <c r="AF4609">
        <v>2.4040919999999999</v>
      </c>
      <c r="AG4609">
        <v>2.4040919999999999</v>
      </c>
      <c r="AH4609">
        <v>4808</v>
      </c>
      <c r="AI4609">
        <v>1</v>
      </c>
    </row>
    <row r="4610" spans="1:35" x14ac:dyDescent="0.3">
      <c r="A4610" t="s">
        <v>0</v>
      </c>
      <c r="B4610" s="1">
        <v>42422</v>
      </c>
      <c r="C4610" s="2">
        <v>0.81027225694444438</v>
      </c>
      <c r="D4610" t="s">
        <v>109</v>
      </c>
      <c r="E4610" t="s">
        <v>44</v>
      </c>
      <c r="F4610">
        <v>10.39</v>
      </c>
      <c r="J4610" t="s">
        <v>1297</v>
      </c>
      <c r="U4610">
        <v>10.39</v>
      </c>
      <c r="V4610">
        <v>10.896682999999999</v>
      </c>
      <c r="W4610">
        <v>0.101422</v>
      </c>
      <c r="X4610">
        <v>0.09</v>
      </c>
      <c r="Y4610">
        <v>0.104366</v>
      </c>
      <c r="Z4610">
        <v>1</v>
      </c>
    </row>
    <row r="4611" spans="1:35" x14ac:dyDescent="0.3">
      <c r="A4611" t="s">
        <v>0</v>
      </c>
      <c r="B4611" s="1">
        <v>42422</v>
      </c>
      <c r="C4611" s="2">
        <v>0.81028354166666672</v>
      </c>
      <c r="D4611" t="s">
        <v>109</v>
      </c>
      <c r="E4611" t="s">
        <v>87</v>
      </c>
      <c r="F4611">
        <v>10.28</v>
      </c>
      <c r="AA4611">
        <v>0.1</v>
      </c>
      <c r="AB4611">
        <v>0.11</v>
      </c>
      <c r="AC4611">
        <v>0.101799</v>
      </c>
      <c r="AD4611">
        <v>5.0799999999999999E-4</v>
      </c>
      <c r="AE4611">
        <v>3.9383000000000001E-2</v>
      </c>
      <c r="AF4611">
        <v>-0.51072700000000004</v>
      </c>
      <c r="AG4611">
        <v>-0.51072700000000004</v>
      </c>
      <c r="AH4611">
        <v>-1021</v>
      </c>
      <c r="AI4611">
        <v>1</v>
      </c>
    </row>
    <row r="4612" spans="1:35" x14ac:dyDescent="0.3">
      <c r="A4612" t="s">
        <v>0</v>
      </c>
      <c r="B4612" s="1">
        <v>42422</v>
      </c>
      <c r="C4612" s="2">
        <v>0.81028354166666672</v>
      </c>
      <c r="D4612" t="s">
        <v>109</v>
      </c>
      <c r="E4612" t="s">
        <v>44</v>
      </c>
      <c r="F4612">
        <v>10.28</v>
      </c>
      <c r="J4612" t="s">
        <v>1298</v>
      </c>
      <c r="U4612">
        <v>10.28</v>
      </c>
      <c r="V4612">
        <v>10.792306999999999</v>
      </c>
      <c r="W4612">
        <v>0.10152899999999999</v>
      </c>
      <c r="X4612">
        <v>0.11</v>
      </c>
      <c r="Y4612">
        <v>0.10437299999999999</v>
      </c>
      <c r="Z4612">
        <v>1</v>
      </c>
    </row>
    <row r="4613" spans="1:35" x14ac:dyDescent="0.3">
      <c r="A4613" t="s">
        <v>0</v>
      </c>
      <c r="B4613" s="1">
        <v>42422</v>
      </c>
      <c r="C4613" s="2">
        <v>0.81029486111111115</v>
      </c>
      <c r="D4613" t="s">
        <v>109</v>
      </c>
      <c r="E4613" t="s">
        <v>87</v>
      </c>
      <c r="F4613">
        <v>10.16</v>
      </c>
      <c r="AA4613">
        <v>0.1</v>
      </c>
      <c r="AB4613">
        <v>0.12</v>
      </c>
      <c r="AC4613">
        <v>0.105642</v>
      </c>
      <c r="AD4613">
        <v>3.8430000000000001E-3</v>
      </c>
      <c r="AE4613">
        <v>3.9373999999999999E-2</v>
      </c>
      <c r="AF4613">
        <v>-3.486634</v>
      </c>
      <c r="AG4613">
        <v>-3.486634</v>
      </c>
      <c r="AH4613">
        <v>-6973</v>
      </c>
      <c r="AI4613">
        <v>1</v>
      </c>
    </row>
    <row r="4614" spans="1:35" x14ac:dyDescent="0.3">
      <c r="A4614" t="s">
        <v>0</v>
      </c>
      <c r="B4614" s="1">
        <v>42422</v>
      </c>
      <c r="C4614" s="2">
        <v>0.81029486111111115</v>
      </c>
      <c r="D4614" t="s">
        <v>109</v>
      </c>
      <c r="E4614" t="s">
        <v>44</v>
      </c>
      <c r="F4614">
        <v>10.16</v>
      </c>
      <c r="J4614" t="s">
        <v>1299</v>
      </c>
      <c r="U4614">
        <v>10.16</v>
      </c>
      <c r="V4614">
        <v>10.688064000000001</v>
      </c>
      <c r="W4614">
        <v>0.101839</v>
      </c>
      <c r="X4614">
        <v>0.12</v>
      </c>
      <c r="Y4614">
        <v>0.104381</v>
      </c>
      <c r="Z4614">
        <v>1</v>
      </c>
    </row>
    <row r="4615" spans="1:35" x14ac:dyDescent="0.3">
      <c r="A4615" t="s">
        <v>0</v>
      </c>
      <c r="B4615" s="1">
        <v>42422</v>
      </c>
      <c r="C4615" s="2">
        <v>0.81030656249999999</v>
      </c>
      <c r="D4615" t="s">
        <v>109</v>
      </c>
      <c r="E4615" t="s">
        <v>87</v>
      </c>
      <c r="F4615">
        <v>10.06</v>
      </c>
      <c r="AA4615">
        <v>0.1</v>
      </c>
      <c r="AB4615">
        <v>0.1</v>
      </c>
      <c r="AC4615">
        <v>0.10605100000000001</v>
      </c>
      <c r="AD4615">
        <v>4.0900000000000002E-4</v>
      </c>
      <c r="AE4615">
        <v>3.9364999999999997E-2</v>
      </c>
      <c r="AF4615">
        <v>-0.77180099999999996</v>
      </c>
      <c r="AG4615">
        <v>-0.77180099999999996</v>
      </c>
      <c r="AH4615">
        <v>-1543</v>
      </c>
      <c r="AI4615">
        <v>1</v>
      </c>
    </row>
    <row r="4616" spans="1:35" x14ac:dyDescent="0.3">
      <c r="A4616" t="s">
        <v>0</v>
      </c>
      <c r="B4616" s="1">
        <v>42422</v>
      </c>
      <c r="C4616" s="2">
        <v>0.81030656249999999</v>
      </c>
      <c r="D4616" t="s">
        <v>109</v>
      </c>
      <c r="E4616" t="s">
        <v>44</v>
      </c>
      <c r="F4616">
        <v>10.06</v>
      </c>
      <c r="J4616" t="s">
        <v>1300</v>
      </c>
      <c r="U4616">
        <v>10.06</v>
      </c>
      <c r="V4616">
        <v>10.584921</v>
      </c>
      <c r="W4616">
        <v>0.102182</v>
      </c>
      <c r="X4616">
        <v>0.1</v>
      </c>
      <c r="Y4616">
        <v>0.10438600000000001</v>
      </c>
      <c r="Z4616">
        <v>1</v>
      </c>
    </row>
    <row r="4617" spans="1:35" x14ac:dyDescent="0.3">
      <c r="A4617" t="s">
        <v>0</v>
      </c>
      <c r="B4617" s="1">
        <v>42422</v>
      </c>
      <c r="C4617" s="2">
        <v>0.81031745370370378</v>
      </c>
      <c r="D4617" t="s">
        <v>109</v>
      </c>
      <c r="E4617" t="s">
        <v>87</v>
      </c>
      <c r="F4617">
        <v>9.94</v>
      </c>
      <c r="AA4617">
        <v>0.1</v>
      </c>
      <c r="AB4617">
        <v>0.12</v>
      </c>
      <c r="AC4617">
        <v>0.109004</v>
      </c>
      <c r="AD4617">
        <v>2.9529999999999999E-3</v>
      </c>
      <c r="AE4617">
        <v>3.9350000000000003E-2</v>
      </c>
      <c r="AF4617">
        <v>-3.0436390000000002</v>
      </c>
      <c r="AG4617">
        <v>-3.0436390000000002</v>
      </c>
      <c r="AH4617">
        <v>-6087</v>
      </c>
      <c r="AI4617">
        <v>1</v>
      </c>
    </row>
    <row r="4618" spans="1:35" x14ac:dyDescent="0.3">
      <c r="A4618" t="s">
        <v>0</v>
      </c>
      <c r="B4618" s="1">
        <v>42422</v>
      </c>
      <c r="C4618" s="2">
        <v>0.81031745370370378</v>
      </c>
      <c r="D4618" t="s">
        <v>109</v>
      </c>
      <c r="E4618" t="s">
        <v>44</v>
      </c>
      <c r="F4618">
        <v>9.94</v>
      </c>
      <c r="J4618" t="s">
        <v>1301</v>
      </c>
      <c r="U4618">
        <v>9.94</v>
      </c>
      <c r="V4618">
        <v>10.483006</v>
      </c>
      <c r="W4618">
        <v>0.102397</v>
      </c>
      <c r="X4618">
        <v>0.12</v>
      </c>
      <c r="Y4618">
        <v>0.104422</v>
      </c>
      <c r="Z4618">
        <v>1</v>
      </c>
    </row>
    <row r="4619" spans="1:35" x14ac:dyDescent="0.3">
      <c r="A4619" t="s">
        <v>0</v>
      </c>
      <c r="B4619" s="1">
        <v>42422</v>
      </c>
      <c r="C4619" s="2">
        <v>0.81032877314814822</v>
      </c>
      <c r="D4619" t="s">
        <v>109</v>
      </c>
      <c r="E4619" t="s">
        <v>87</v>
      </c>
      <c r="F4619">
        <v>9.84</v>
      </c>
      <c r="AA4619">
        <v>0.1</v>
      </c>
      <c r="AB4619">
        <v>0.1</v>
      </c>
      <c r="AC4619">
        <v>0.108385</v>
      </c>
      <c r="AD4619">
        <v>-6.2E-4</v>
      </c>
      <c r="AE4619">
        <v>3.9336999999999997E-2</v>
      </c>
      <c r="AF4619">
        <v>-0.13578399999999999</v>
      </c>
      <c r="AG4619">
        <v>-0.13578399999999999</v>
      </c>
      <c r="AH4619">
        <v>-271</v>
      </c>
      <c r="AI4619">
        <v>1</v>
      </c>
    </row>
    <row r="4620" spans="1:35" x14ac:dyDescent="0.3">
      <c r="A4620" t="s">
        <v>0</v>
      </c>
      <c r="B4620" s="1">
        <v>42422</v>
      </c>
      <c r="C4620" s="2">
        <v>0.81032877314814822</v>
      </c>
      <c r="D4620" t="s">
        <v>109</v>
      </c>
      <c r="E4620" t="s">
        <v>44</v>
      </c>
      <c r="F4620">
        <v>9.84</v>
      </c>
      <c r="J4620" t="s">
        <v>1302</v>
      </c>
      <c r="U4620">
        <v>9.84</v>
      </c>
      <c r="V4620">
        <v>10.380291</v>
      </c>
      <c r="W4620">
        <v>0.102523</v>
      </c>
      <c r="X4620">
        <v>0.1</v>
      </c>
      <c r="Y4620">
        <v>0.104465</v>
      </c>
      <c r="Z4620">
        <v>1</v>
      </c>
    </row>
    <row r="4621" spans="1:35" x14ac:dyDescent="0.3">
      <c r="A4621" t="s">
        <v>0</v>
      </c>
      <c r="B4621" s="1">
        <v>42422</v>
      </c>
      <c r="C4621" s="2">
        <v>0.81034008101851851</v>
      </c>
      <c r="D4621" t="s">
        <v>109</v>
      </c>
      <c r="E4621" t="s">
        <v>87</v>
      </c>
      <c r="F4621">
        <v>9.7200000000000006</v>
      </c>
      <c r="AA4621">
        <v>0.1</v>
      </c>
      <c r="AB4621">
        <v>0.12</v>
      </c>
      <c r="AC4621">
        <v>0.11046</v>
      </c>
      <c r="AD4621">
        <v>2.075E-3</v>
      </c>
      <c r="AE4621">
        <v>3.9320000000000001E-2</v>
      </c>
      <c r="AF4621">
        <v>-2.4576229999999999</v>
      </c>
      <c r="AG4621">
        <v>-2.4576229999999999</v>
      </c>
      <c r="AH4621">
        <v>-4915</v>
      </c>
      <c r="AI4621">
        <v>1</v>
      </c>
    </row>
    <row r="4622" spans="1:35" x14ac:dyDescent="0.3">
      <c r="A4622" t="s">
        <v>0</v>
      </c>
      <c r="B4622" s="1">
        <v>42422</v>
      </c>
      <c r="C4622" s="2">
        <v>0.81034008101851851</v>
      </c>
      <c r="D4622" t="s">
        <v>109</v>
      </c>
      <c r="E4622" t="s">
        <v>44</v>
      </c>
      <c r="F4622">
        <v>9.7200000000000006</v>
      </c>
      <c r="J4622" t="s">
        <v>1303</v>
      </c>
      <c r="U4622">
        <v>9.7200000000000006</v>
      </c>
      <c r="V4622">
        <v>10.274426</v>
      </c>
      <c r="W4622">
        <v>0.102795</v>
      </c>
      <c r="X4622">
        <v>0.12</v>
      </c>
      <c r="Y4622">
        <v>0.104549</v>
      </c>
      <c r="Z4622">
        <v>1</v>
      </c>
    </row>
    <row r="4623" spans="1:35" x14ac:dyDescent="0.3">
      <c r="A4623" t="s">
        <v>0</v>
      </c>
      <c r="B4623" s="1">
        <v>42422</v>
      </c>
      <c r="C4623" s="2">
        <v>0.81035138888888891</v>
      </c>
      <c r="D4623" t="s">
        <v>109</v>
      </c>
      <c r="E4623" t="s">
        <v>87</v>
      </c>
      <c r="F4623">
        <v>9.64</v>
      </c>
      <c r="AA4623">
        <v>0.1</v>
      </c>
      <c r="AB4623">
        <v>0.08</v>
      </c>
      <c r="AC4623">
        <v>0.105198</v>
      </c>
      <c r="AD4623">
        <v>-5.2620000000000002E-3</v>
      </c>
      <c r="AE4623">
        <v>3.9312E-2</v>
      </c>
      <c r="AF4623">
        <v>3.8330220000000002</v>
      </c>
      <c r="AG4623">
        <v>3.8330220000000002</v>
      </c>
      <c r="AH4623">
        <v>7666</v>
      </c>
      <c r="AI4623">
        <v>1</v>
      </c>
    </row>
    <row r="4624" spans="1:35" x14ac:dyDescent="0.3">
      <c r="A4624" t="s">
        <v>0</v>
      </c>
      <c r="B4624" s="1">
        <v>42422</v>
      </c>
      <c r="C4624" s="2">
        <v>0.81035138888888891</v>
      </c>
      <c r="D4624" t="s">
        <v>109</v>
      </c>
      <c r="E4624" t="s">
        <v>44</v>
      </c>
      <c r="F4624">
        <v>9.64</v>
      </c>
      <c r="J4624" t="s">
        <v>1304</v>
      </c>
      <c r="U4624">
        <v>9.64</v>
      </c>
      <c r="V4624">
        <v>10.165447</v>
      </c>
      <c r="W4624">
        <v>0.103352</v>
      </c>
      <c r="X4624">
        <v>0.08</v>
      </c>
      <c r="Y4624">
        <v>0.104667</v>
      </c>
      <c r="Z4624">
        <v>1</v>
      </c>
    </row>
    <row r="4625" spans="1:35" x14ac:dyDescent="0.3">
      <c r="A4625" t="s">
        <v>0</v>
      </c>
      <c r="B4625" s="1">
        <v>42422</v>
      </c>
      <c r="C4625" s="2">
        <v>0.81036349537037033</v>
      </c>
      <c r="D4625" t="s">
        <v>109</v>
      </c>
      <c r="E4625" t="s">
        <v>87</v>
      </c>
      <c r="F4625">
        <v>9.5399999999999991</v>
      </c>
      <c r="AA4625">
        <v>0.1</v>
      </c>
      <c r="AB4625">
        <v>0.1</v>
      </c>
      <c r="AC4625">
        <v>0.10205400000000001</v>
      </c>
      <c r="AD4625">
        <v>-3.1440000000000001E-3</v>
      </c>
      <c r="AE4625">
        <v>3.9308999999999997E-2</v>
      </c>
      <c r="AF4625">
        <v>2.3905379999999998</v>
      </c>
      <c r="AG4625">
        <v>2.3905379999999998</v>
      </c>
      <c r="AH4625">
        <v>4781</v>
      </c>
      <c r="AI4625">
        <v>1</v>
      </c>
    </row>
    <row r="4626" spans="1:35" x14ac:dyDescent="0.3">
      <c r="A4626" t="s">
        <v>0</v>
      </c>
      <c r="B4626" s="1">
        <v>42422</v>
      </c>
      <c r="C4626" s="2">
        <v>0.81036349537037033</v>
      </c>
      <c r="D4626" t="s">
        <v>109</v>
      </c>
      <c r="E4626" t="s">
        <v>44</v>
      </c>
      <c r="F4626">
        <v>9.5399999999999991</v>
      </c>
      <c r="J4626" t="s">
        <v>1305</v>
      </c>
      <c r="U4626">
        <v>9.5399999999999991</v>
      </c>
      <c r="V4626">
        <v>10.055282</v>
      </c>
      <c r="W4626">
        <v>0.104071</v>
      </c>
      <c r="X4626">
        <v>0.1</v>
      </c>
      <c r="Y4626">
        <v>0.104795</v>
      </c>
      <c r="Z4626">
        <v>1</v>
      </c>
    </row>
    <row r="4627" spans="1:35" x14ac:dyDescent="0.3">
      <c r="A4627" t="s">
        <v>0</v>
      </c>
      <c r="B4627" s="1">
        <v>42422</v>
      </c>
      <c r="C4627" s="2">
        <v>0.81037399305555546</v>
      </c>
      <c r="D4627" t="s">
        <v>109</v>
      </c>
      <c r="E4627" t="s">
        <v>87</v>
      </c>
      <c r="F4627">
        <v>9.43</v>
      </c>
      <c r="AA4627">
        <v>0.1</v>
      </c>
      <c r="AB4627">
        <v>0.11</v>
      </c>
      <c r="AC4627">
        <v>0.102385</v>
      </c>
      <c r="AD4627">
        <v>3.3100000000000002E-4</v>
      </c>
      <c r="AE4627">
        <v>3.9305E-2</v>
      </c>
      <c r="AF4627">
        <v>-0.41670000000000001</v>
      </c>
      <c r="AG4627">
        <v>-0.41670000000000001</v>
      </c>
      <c r="AH4627">
        <v>-833</v>
      </c>
      <c r="AI4627">
        <v>1</v>
      </c>
    </row>
    <row r="4628" spans="1:35" x14ac:dyDescent="0.3">
      <c r="A4628" t="s">
        <v>0</v>
      </c>
      <c r="B4628" s="1">
        <v>42422</v>
      </c>
      <c r="C4628" s="2">
        <v>0.81037399305555546</v>
      </c>
      <c r="D4628" t="s">
        <v>109</v>
      </c>
      <c r="E4628" t="s">
        <v>44</v>
      </c>
      <c r="F4628">
        <v>9.43</v>
      </c>
      <c r="J4628" t="s">
        <v>1306</v>
      </c>
      <c r="U4628">
        <v>9.43</v>
      </c>
      <c r="V4628">
        <v>9.9457109999999993</v>
      </c>
      <c r="W4628">
        <v>0.104714</v>
      </c>
      <c r="X4628">
        <v>0.11</v>
      </c>
      <c r="Y4628">
        <v>0.104981</v>
      </c>
      <c r="Z4628">
        <v>1</v>
      </c>
    </row>
    <row r="4629" spans="1:35" x14ac:dyDescent="0.3">
      <c r="A4629" t="s">
        <v>0</v>
      </c>
      <c r="B4629" s="1">
        <v>42422</v>
      </c>
      <c r="C4629" s="2">
        <v>0.81038535879629636</v>
      </c>
      <c r="D4629" t="s">
        <v>109</v>
      </c>
      <c r="E4629" t="s">
        <v>87</v>
      </c>
      <c r="F4629">
        <v>9.31</v>
      </c>
      <c r="AA4629">
        <v>0.1</v>
      </c>
      <c r="AB4629">
        <v>0.12</v>
      </c>
      <c r="AC4629">
        <v>0.106041</v>
      </c>
      <c r="AD4629">
        <v>3.656E-3</v>
      </c>
      <c r="AE4629">
        <v>3.9294999999999997E-2</v>
      </c>
      <c r="AF4629">
        <v>-3.3683969999999999</v>
      </c>
      <c r="AG4629">
        <v>-3.3683969999999999</v>
      </c>
      <c r="AH4629">
        <v>-6736</v>
      </c>
      <c r="AI4629">
        <v>1</v>
      </c>
    </row>
    <row r="4630" spans="1:35" x14ac:dyDescent="0.3">
      <c r="A4630" t="s">
        <v>0</v>
      </c>
      <c r="B4630" s="1">
        <v>42422</v>
      </c>
      <c r="C4630" s="2">
        <v>0.81038535879629636</v>
      </c>
      <c r="D4630" t="s">
        <v>109</v>
      </c>
      <c r="E4630" t="s">
        <v>44</v>
      </c>
      <c r="F4630">
        <v>9.31</v>
      </c>
      <c r="J4630" t="s">
        <v>1307</v>
      </c>
      <c r="U4630">
        <v>9.31</v>
      </c>
      <c r="V4630">
        <v>9.8383559999999992</v>
      </c>
      <c r="W4630">
        <v>0.105099</v>
      </c>
      <c r="X4630">
        <v>0.12</v>
      </c>
      <c r="Y4630">
        <v>0.10515099999999999</v>
      </c>
      <c r="Z4630">
        <v>1</v>
      </c>
    </row>
    <row r="4631" spans="1:35" x14ac:dyDescent="0.3">
      <c r="A4631" t="s">
        <v>0</v>
      </c>
      <c r="B4631" s="1">
        <v>42422</v>
      </c>
      <c r="C4631" s="2">
        <v>0.81040383101851854</v>
      </c>
      <c r="D4631" t="s">
        <v>109</v>
      </c>
      <c r="E4631" t="s">
        <v>58</v>
      </c>
      <c r="K4631">
        <v>1065.932861</v>
      </c>
      <c r="L4631">
        <v>15.308332999999999</v>
      </c>
      <c r="M4631">
        <v>23.109954999999999</v>
      </c>
      <c r="N4631">
        <v>15.602244000000001</v>
      </c>
    </row>
    <row r="4632" spans="1:35" x14ac:dyDescent="0.3">
      <c r="A4632" t="s">
        <v>0</v>
      </c>
      <c r="B4632" s="1">
        <v>42422</v>
      </c>
      <c r="C4632" s="2">
        <v>0.81039663194444456</v>
      </c>
      <c r="D4632" t="s">
        <v>109</v>
      </c>
      <c r="E4632" t="s">
        <v>87</v>
      </c>
      <c r="F4632">
        <v>9.19</v>
      </c>
      <c r="AA4632">
        <v>0.1</v>
      </c>
      <c r="AB4632">
        <v>0.12</v>
      </c>
      <c r="AC4632">
        <v>0.110295</v>
      </c>
      <c r="AD4632">
        <v>4.254E-3</v>
      </c>
      <c r="AE4632">
        <v>3.9279000000000001E-2</v>
      </c>
      <c r="AF4632">
        <v>-4.1875429999999998</v>
      </c>
      <c r="AG4632">
        <v>-4.1875429999999998</v>
      </c>
      <c r="AH4632">
        <v>-8375</v>
      </c>
      <c r="AI4632">
        <v>1</v>
      </c>
    </row>
    <row r="4633" spans="1:35" x14ac:dyDescent="0.3">
      <c r="A4633" t="s">
        <v>0</v>
      </c>
      <c r="B4633" s="1">
        <v>42422</v>
      </c>
      <c r="C4633" s="2">
        <v>0.81039663194444456</v>
      </c>
      <c r="D4633" t="s">
        <v>109</v>
      </c>
      <c r="E4633" t="s">
        <v>44</v>
      </c>
      <c r="F4633">
        <v>9.19</v>
      </c>
      <c r="J4633" t="s">
        <v>1308</v>
      </c>
      <c r="U4633">
        <v>9.19</v>
      </c>
      <c r="V4633">
        <v>9.7346489999999992</v>
      </c>
      <c r="W4633">
        <v>0.10517</v>
      </c>
      <c r="X4633">
        <v>0.12</v>
      </c>
      <c r="Y4633">
        <v>0.105338</v>
      </c>
      <c r="Z4633">
        <v>1</v>
      </c>
    </row>
    <row r="4634" spans="1:35" x14ac:dyDescent="0.3">
      <c r="A4634" t="s">
        <v>0</v>
      </c>
      <c r="B4634" s="1">
        <v>42422</v>
      </c>
      <c r="C4634" s="2">
        <v>0.81040791666666667</v>
      </c>
      <c r="D4634" t="s">
        <v>109</v>
      </c>
      <c r="E4634" t="s">
        <v>87</v>
      </c>
      <c r="F4634">
        <v>9.1</v>
      </c>
      <c r="AA4634">
        <v>0.1</v>
      </c>
      <c r="AB4634">
        <v>0.09</v>
      </c>
      <c r="AC4634">
        <v>0.10793800000000001</v>
      </c>
      <c r="AD4634">
        <v>-2.3570000000000002E-3</v>
      </c>
      <c r="AE4634">
        <v>3.9266000000000002E-2</v>
      </c>
      <c r="AF4634">
        <v>1.2901530000000001</v>
      </c>
      <c r="AG4634">
        <v>1.2901530000000001</v>
      </c>
      <c r="AH4634">
        <v>2580</v>
      </c>
      <c r="AI4634">
        <v>1</v>
      </c>
    </row>
    <row r="4635" spans="1:35" x14ac:dyDescent="0.3">
      <c r="A4635" t="s">
        <v>0</v>
      </c>
      <c r="B4635" s="1">
        <v>42422</v>
      </c>
      <c r="C4635" s="2">
        <v>0.81040791666666667</v>
      </c>
      <c r="D4635" t="s">
        <v>109</v>
      </c>
      <c r="E4635" t="s">
        <v>44</v>
      </c>
      <c r="F4635">
        <v>9.1</v>
      </c>
      <c r="J4635" t="s">
        <v>1309</v>
      </c>
      <c r="U4635">
        <v>9.1</v>
      </c>
      <c r="V4635">
        <v>9.6335599999999992</v>
      </c>
      <c r="W4635">
        <v>0.10506799999999999</v>
      </c>
      <c r="X4635">
        <v>0.09</v>
      </c>
      <c r="Y4635">
        <v>0.105477</v>
      </c>
      <c r="Z4635">
        <v>1</v>
      </c>
    </row>
    <row r="4636" spans="1:35" x14ac:dyDescent="0.3">
      <c r="A4636" t="s">
        <v>0</v>
      </c>
      <c r="B4636" s="1">
        <v>42422</v>
      </c>
      <c r="C4636" s="2">
        <v>0.81041922453703708</v>
      </c>
      <c r="D4636" t="s">
        <v>109</v>
      </c>
      <c r="E4636" t="s">
        <v>87</v>
      </c>
      <c r="F4636">
        <v>9</v>
      </c>
      <c r="AA4636">
        <v>0.1</v>
      </c>
      <c r="AB4636">
        <v>0.1</v>
      </c>
      <c r="AC4636">
        <v>0.105407</v>
      </c>
      <c r="AD4636">
        <v>-2.5300000000000001E-3</v>
      </c>
      <c r="AE4636">
        <v>3.9257E-2</v>
      </c>
      <c r="AF4636">
        <v>1.631051</v>
      </c>
      <c r="AG4636">
        <v>1.631051</v>
      </c>
      <c r="AH4636">
        <v>3262</v>
      </c>
      <c r="AI4636">
        <v>1</v>
      </c>
    </row>
    <row r="4637" spans="1:35" x14ac:dyDescent="0.3">
      <c r="A4637" t="s">
        <v>0</v>
      </c>
      <c r="B4637" s="1">
        <v>42422</v>
      </c>
      <c r="C4637" s="2">
        <v>0.81041922453703708</v>
      </c>
      <c r="D4637" t="s">
        <v>109</v>
      </c>
      <c r="E4637" t="s">
        <v>44</v>
      </c>
      <c r="F4637">
        <v>9</v>
      </c>
      <c r="J4637" t="s">
        <v>1310</v>
      </c>
      <c r="U4637">
        <v>9</v>
      </c>
      <c r="V4637">
        <v>9.5309059999999999</v>
      </c>
      <c r="W4637">
        <v>0.10506</v>
      </c>
      <c r="X4637">
        <v>0.1</v>
      </c>
      <c r="Y4637">
        <v>0.105624</v>
      </c>
      <c r="Z4637">
        <v>1</v>
      </c>
    </row>
    <row r="4638" spans="1:35" x14ac:dyDescent="0.3">
      <c r="A4638" t="s">
        <v>0</v>
      </c>
      <c r="B4638" s="1">
        <v>42422</v>
      </c>
      <c r="C4638" s="2">
        <v>0.81043053240740737</v>
      </c>
      <c r="D4638" t="s">
        <v>109</v>
      </c>
      <c r="E4638" t="s">
        <v>87</v>
      </c>
      <c r="F4638">
        <v>8.89</v>
      </c>
      <c r="AA4638">
        <v>0.1</v>
      </c>
      <c r="AB4638">
        <v>0.11</v>
      </c>
      <c r="AC4638">
        <v>0.105313</v>
      </c>
      <c r="AD4638">
        <v>-9.3999999999999994E-5</v>
      </c>
      <c r="AE4638">
        <v>3.9248999999999999E-2</v>
      </c>
      <c r="AF4638">
        <v>-0.31095099999999998</v>
      </c>
      <c r="AG4638">
        <v>-0.31095099999999998</v>
      </c>
      <c r="AH4638">
        <v>-621</v>
      </c>
      <c r="AI4638">
        <v>1</v>
      </c>
    </row>
    <row r="4639" spans="1:35" x14ac:dyDescent="0.3">
      <c r="A4639" t="s">
        <v>0</v>
      </c>
      <c r="B4639" s="1">
        <v>42422</v>
      </c>
      <c r="C4639" s="2">
        <v>0.81043053240740737</v>
      </c>
      <c r="D4639" t="s">
        <v>109</v>
      </c>
      <c r="E4639" t="s">
        <v>44</v>
      </c>
      <c r="F4639">
        <v>8.89</v>
      </c>
      <c r="J4639" t="s">
        <v>1311</v>
      </c>
      <c r="U4639">
        <v>8.89</v>
      </c>
      <c r="V4639">
        <v>9.4233860000000007</v>
      </c>
      <c r="W4639">
        <v>0.105263</v>
      </c>
      <c r="X4639">
        <v>0.11</v>
      </c>
      <c r="Y4639">
        <v>0.10576199999999999</v>
      </c>
      <c r="Z4639">
        <v>1</v>
      </c>
    </row>
    <row r="4640" spans="1:35" x14ac:dyDescent="0.3">
      <c r="A4640" t="s">
        <v>0</v>
      </c>
      <c r="B4640" s="1">
        <v>42422</v>
      </c>
      <c r="C4640" s="2">
        <v>0.81044184027777788</v>
      </c>
      <c r="D4640" t="s">
        <v>109</v>
      </c>
      <c r="E4640" t="s">
        <v>87</v>
      </c>
      <c r="F4640">
        <v>8.7899999999999991</v>
      </c>
      <c r="AA4640">
        <v>0.1</v>
      </c>
      <c r="AB4640">
        <v>0.1</v>
      </c>
      <c r="AC4640">
        <v>0.104213</v>
      </c>
      <c r="AD4640">
        <v>-1.1000000000000001E-3</v>
      </c>
      <c r="AE4640">
        <v>3.9241999999999999E-2</v>
      </c>
      <c r="AF4640">
        <v>0.58228500000000005</v>
      </c>
      <c r="AG4640">
        <v>0.58228500000000005</v>
      </c>
      <c r="AH4640">
        <v>1164</v>
      </c>
      <c r="AI4640">
        <v>1</v>
      </c>
    </row>
    <row r="4641" spans="1:37" x14ac:dyDescent="0.3">
      <c r="A4641" t="s">
        <v>0</v>
      </c>
      <c r="B4641" s="1">
        <v>42422</v>
      </c>
      <c r="C4641" s="2">
        <v>0.81044184027777788</v>
      </c>
      <c r="D4641" t="s">
        <v>109</v>
      </c>
      <c r="E4641" t="s">
        <v>44</v>
      </c>
      <c r="F4641">
        <v>8.7899999999999991</v>
      </c>
      <c r="J4641" t="s">
        <v>1312</v>
      </c>
      <c r="U4641">
        <v>8.7899999999999991</v>
      </c>
      <c r="V4641">
        <v>9.3126739999999995</v>
      </c>
      <c r="W4641">
        <v>0.105477</v>
      </c>
      <c r="X4641">
        <v>0.1</v>
      </c>
      <c r="Y4641">
        <v>0.105877</v>
      </c>
      <c r="Z4641">
        <v>1</v>
      </c>
    </row>
    <row r="4642" spans="1:37" x14ac:dyDescent="0.3">
      <c r="A4642" t="s">
        <v>0</v>
      </c>
      <c r="B4642" s="1">
        <v>42422</v>
      </c>
      <c r="C4642" s="2">
        <v>0.81045434027777785</v>
      </c>
      <c r="D4642" t="s">
        <v>109</v>
      </c>
      <c r="E4642" t="s">
        <v>87</v>
      </c>
      <c r="F4642">
        <v>8.6999999999999993</v>
      </c>
      <c r="AA4642">
        <v>0.1</v>
      </c>
      <c r="AB4642">
        <v>0.09</v>
      </c>
      <c r="AC4642">
        <v>0.10093100000000001</v>
      </c>
      <c r="AD4642">
        <v>-3.2829999999999999E-3</v>
      </c>
      <c r="AE4642">
        <v>3.9239999999999997E-2</v>
      </c>
      <c r="AF4642">
        <v>2.5909689999999999</v>
      </c>
      <c r="AG4642">
        <v>2.5909689999999999</v>
      </c>
      <c r="AH4642">
        <v>5181</v>
      </c>
      <c r="AI4642">
        <v>1</v>
      </c>
    </row>
    <row r="4643" spans="1:37" x14ac:dyDescent="0.3">
      <c r="A4643" t="s">
        <v>0</v>
      </c>
      <c r="B4643" s="1">
        <v>42422</v>
      </c>
      <c r="C4643" s="2">
        <v>0.81045434027777785</v>
      </c>
      <c r="D4643" t="s">
        <v>109</v>
      </c>
      <c r="E4643" t="s">
        <v>44</v>
      </c>
      <c r="F4643">
        <v>8.6999999999999993</v>
      </c>
      <c r="J4643" t="s">
        <v>1313</v>
      </c>
      <c r="U4643">
        <v>8.6999999999999993</v>
      </c>
      <c r="V4643">
        <v>9.2035599999999995</v>
      </c>
      <c r="W4643">
        <v>0.105347</v>
      </c>
      <c r="X4643">
        <v>0.09</v>
      </c>
      <c r="Y4643">
        <v>0.10598100000000001</v>
      </c>
      <c r="Z4643">
        <v>1</v>
      </c>
    </row>
    <row r="4644" spans="1:37" x14ac:dyDescent="0.3">
      <c r="A4644" t="s">
        <v>0</v>
      </c>
      <c r="B4644" s="1">
        <v>42422</v>
      </c>
      <c r="C4644" s="2">
        <v>0.81046445601851858</v>
      </c>
      <c r="D4644" t="s">
        <v>109</v>
      </c>
      <c r="E4644" t="s">
        <v>87</v>
      </c>
      <c r="F4644">
        <v>8.59</v>
      </c>
      <c r="AA4644">
        <v>0.1</v>
      </c>
      <c r="AB4644">
        <v>0.11</v>
      </c>
      <c r="AC4644">
        <v>0.10143099999999999</v>
      </c>
      <c r="AD4644">
        <v>5.0100000000000003E-4</v>
      </c>
      <c r="AE4644">
        <v>3.9238000000000002E-2</v>
      </c>
      <c r="AF4644">
        <v>-0.47590199999999999</v>
      </c>
      <c r="AG4644">
        <v>-0.47590199999999999</v>
      </c>
      <c r="AH4644">
        <v>-951</v>
      </c>
      <c r="AI4644">
        <v>1</v>
      </c>
    </row>
    <row r="4645" spans="1:37" x14ac:dyDescent="0.3">
      <c r="A4645" t="s">
        <v>0</v>
      </c>
      <c r="B4645" s="1">
        <v>42422</v>
      </c>
      <c r="C4645" s="2">
        <v>0.81046445601851858</v>
      </c>
      <c r="D4645" t="s">
        <v>109</v>
      </c>
      <c r="E4645" t="s">
        <v>44</v>
      </c>
      <c r="F4645">
        <v>8.59</v>
      </c>
      <c r="J4645" t="s">
        <v>1314</v>
      </c>
      <c r="U4645">
        <v>8.59</v>
      </c>
      <c r="V4645">
        <v>9.0984639999999999</v>
      </c>
      <c r="W4645">
        <v>0.104794</v>
      </c>
      <c r="X4645">
        <v>0.11</v>
      </c>
      <c r="Y4645">
        <v>0.10613599999999999</v>
      </c>
      <c r="Z4645">
        <v>1</v>
      </c>
    </row>
    <row r="4646" spans="1:37" x14ac:dyDescent="0.3">
      <c r="A4646" t="s">
        <v>0</v>
      </c>
      <c r="B4646" s="1">
        <v>42422</v>
      </c>
      <c r="C4646" s="2">
        <v>0.81047452546296295</v>
      </c>
      <c r="D4646" t="s">
        <v>109</v>
      </c>
      <c r="E4646" t="s">
        <v>1315</v>
      </c>
      <c r="F4646">
        <v>8.59</v>
      </c>
      <c r="G4646">
        <v>51.903086999999999</v>
      </c>
      <c r="H4646">
        <v>32.299999999999997</v>
      </c>
      <c r="AJ4646">
        <v>0.29749999999999999</v>
      </c>
      <c r="AK4646">
        <v>-100</v>
      </c>
    </row>
    <row r="4647" spans="1:37" x14ac:dyDescent="0.3">
      <c r="A4647" t="s">
        <v>0</v>
      </c>
      <c r="B4647" s="1">
        <v>42422</v>
      </c>
      <c r="C4647" s="2">
        <v>0.81047579861111119</v>
      </c>
      <c r="D4647" t="s">
        <v>109</v>
      </c>
      <c r="E4647" t="s">
        <v>438</v>
      </c>
    </row>
    <row r="4648" spans="1:37" x14ac:dyDescent="0.3">
      <c r="A4648" t="s">
        <v>0</v>
      </c>
      <c r="B4648" s="1">
        <v>42422</v>
      </c>
      <c r="C4648" s="2">
        <v>0.81047576388888887</v>
      </c>
      <c r="D4648" t="s">
        <v>109</v>
      </c>
      <c r="E4648" t="s">
        <v>87</v>
      </c>
      <c r="F4648">
        <v>8.49</v>
      </c>
      <c r="AA4648">
        <v>0.1</v>
      </c>
      <c r="AB4648">
        <v>0.1</v>
      </c>
      <c r="AC4648">
        <v>0.101345</v>
      </c>
      <c r="AD4648">
        <v>-8.6000000000000003E-5</v>
      </c>
      <c r="AE4648">
        <v>3.9236E-2</v>
      </c>
      <c r="AF4648">
        <v>3.77E-4</v>
      </c>
      <c r="AG4648">
        <v>3.77E-4</v>
      </c>
      <c r="AH4648">
        <v>0</v>
      </c>
      <c r="AI4648">
        <v>1</v>
      </c>
    </row>
    <row r="4649" spans="1:37" x14ac:dyDescent="0.3">
      <c r="A4649" t="s">
        <v>0</v>
      </c>
      <c r="B4649" s="1">
        <v>42422</v>
      </c>
      <c r="C4649" s="2">
        <v>0.81047576388888887</v>
      </c>
      <c r="D4649" t="s">
        <v>109</v>
      </c>
      <c r="E4649" t="s">
        <v>44</v>
      </c>
      <c r="F4649">
        <v>8.49</v>
      </c>
      <c r="J4649" t="s">
        <v>1316</v>
      </c>
      <c r="U4649">
        <v>8.49</v>
      </c>
      <c r="V4649">
        <v>8.995984</v>
      </c>
      <c r="W4649">
        <v>0.10419299999999999</v>
      </c>
      <c r="X4649">
        <v>0.1</v>
      </c>
      <c r="Y4649">
        <v>0.10627300000000001</v>
      </c>
      <c r="Z4649">
        <v>1</v>
      </c>
    </row>
    <row r="4650" spans="1:37" x14ac:dyDescent="0.3">
      <c r="A4650" t="s">
        <v>0</v>
      </c>
      <c r="B4650" s="1">
        <v>42422</v>
      </c>
      <c r="C4650" s="2">
        <v>0.8104769444444444</v>
      </c>
      <c r="D4650" t="s">
        <v>109</v>
      </c>
      <c r="E4650" t="s">
        <v>45</v>
      </c>
      <c r="F4650">
        <v>8.49</v>
      </c>
      <c r="P4650" t="s">
        <v>46</v>
      </c>
    </row>
    <row r="4651" spans="1:37" x14ac:dyDescent="0.3">
      <c r="A4651" t="s">
        <v>0</v>
      </c>
      <c r="B4651" s="1">
        <v>42422</v>
      </c>
      <c r="C4651" s="2">
        <v>0.81049313657407407</v>
      </c>
      <c r="D4651" t="s">
        <v>109</v>
      </c>
      <c r="E4651" t="s">
        <v>69</v>
      </c>
      <c r="F4651">
        <v>8.49</v>
      </c>
      <c r="O4651" t="s">
        <v>70</v>
      </c>
    </row>
    <row r="4652" spans="1:37" x14ac:dyDescent="0.3">
      <c r="A4652" t="s">
        <v>0</v>
      </c>
      <c r="B4652" s="1">
        <v>42422</v>
      </c>
      <c r="C4652" s="2">
        <v>0.81048707175925927</v>
      </c>
      <c r="D4652" t="s">
        <v>109</v>
      </c>
      <c r="E4652" t="s">
        <v>87</v>
      </c>
      <c r="F4652">
        <v>8.39</v>
      </c>
      <c r="AA4652">
        <v>0.1</v>
      </c>
      <c r="AB4652">
        <v>0.1</v>
      </c>
      <c r="AC4652">
        <v>0.10104200000000001</v>
      </c>
      <c r="AD4652">
        <v>-3.0299999999999999E-4</v>
      </c>
      <c r="AE4652">
        <v>3.9233999999999998E-2</v>
      </c>
      <c r="AF4652">
        <v>0.198659</v>
      </c>
      <c r="AG4652">
        <v>0.198659</v>
      </c>
      <c r="AH4652">
        <v>397</v>
      </c>
      <c r="AI4652">
        <v>1</v>
      </c>
    </row>
    <row r="4653" spans="1:37" x14ac:dyDescent="0.3">
      <c r="A4653" t="s">
        <v>0</v>
      </c>
      <c r="B4653" s="1">
        <v>42422</v>
      </c>
      <c r="C4653" s="2">
        <v>0.81048707175925927</v>
      </c>
      <c r="D4653" t="s">
        <v>109</v>
      </c>
      <c r="E4653" t="s">
        <v>44</v>
      </c>
      <c r="F4653">
        <v>8.39</v>
      </c>
      <c r="J4653" t="s">
        <v>1317</v>
      </c>
      <c r="U4653">
        <v>8.39</v>
      </c>
      <c r="V4653">
        <v>8.8944170000000007</v>
      </c>
      <c r="W4653">
        <v>0.10392800000000001</v>
      </c>
      <c r="X4653">
        <v>0.1</v>
      </c>
      <c r="Y4653">
        <v>0.106421</v>
      </c>
      <c r="Z4653">
        <v>1</v>
      </c>
    </row>
    <row r="4654" spans="1:37" x14ac:dyDescent="0.3">
      <c r="A4654" t="s">
        <v>0</v>
      </c>
      <c r="B4654" s="1">
        <v>42422</v>
      </c>
      <c r="C4654" s="2">
        <v>0.81050329861111114</v>
      </c>
      <c r="D4654" t="s">
        <v>109</v>
      </c>
      <c r="E4654" t="s">
        <v>69</v>
      </c>
      <c r="F4654">
        <v>8.39</v>
      </c>
      <c r="O4654" t="s">
        <v>1318</v>
      </c>
    </row>
    <row r="4655" spans="1:37" x14ac:dyDescent="0.3">
      <c r="A4655" t="s">
        <v>0</v>
      </c>
      <c r="B4655" s="1">
        <v>42422</v>
      </c>
      <c r="C4655" s="2">
        <v>0.810504513888889</v>
      </c>
      <c r="D4655" t="s">
        <v>109</v>
      </c>
      <c r="E4655" t="s">
        <v>69</v>
      </c>
      <c r="F4655">
        <v>8.39</v>
      </c>
      <c r="O4655" t="s">
        <v>1319</v>
      </c>
    </row>
    <row r="4656" spans="1:37" x14ac:dyDescent="0.3">
      <c r="A4656" t="s">
        <v>0</v>
      </c>
      <c r="B4656" s="1">
        <v>42422</v>
      </c>
      <c r="C4656" s="2">
        <v>0.81050572916666663</v>
      </c>
      <c r="D4656" t="s">
        <v>109</v>
      </c>
      <c r="E4656" t="s">
        <v>69</v>
      </c>
      <c r="F4656">
        <v>8.39</v>
      </c>
    </row>
    <row r="4657" spans="1:35" x14ac:dyDescent="0.3">
      <c r="A4657" t="s">
        <v>0</v>
      </c>
      <c r="B4657" s="1">
        <v>42422</v>
      </c>
      <c r="C4657" s="2">
        <v>0.81049520833333333</v>
      </c>
      <c r="D4657" t="s">
        <v>109</v>
      </c>
      <c r="E4657" t="s">
        <v>45</v>
      </c>
      <c r="F4657">
        <v>8.39</v>
      </c>
      <c r="P4657" t="s">
        <v>1320</v>
      </c>
    </row>
    <row r="4658" spans="1:35" x14ac:dyDescent="0.3">
      <c r="A4658" t="s">
        <v>0</v>
      </c>
      <c r="B4658" s="1">
        <v>42422</v>
      </c>
      <c r="C4658" s="2">
        <v>0.81050831018518521</v>
      </c>
      <c r="D4658" t="s">
        <v>109</v>
      </c>
      <c r="E4658" t="s">
        <v>69</v>
      </c>
      <c r="F4658">
        <v>8.39</v>
      </c>
      <c r="O4658" t="s">
        <v>79</v>
      </c>
    </row>
    <row r="4659" spans="1:35" x14ac:dyDescent="0.3">
      <c r="A4659" t="s">
        <v>0</v>
      </c>
      <c r="B4659" s="1">
        <v>42422</v>
      </c>
      <c r="C4659" s="2">
        <v>0.81049524305555554</v>
      </c>
      <c r="D4659" t="s">
        <v>109</v>
      </c>
      <c r="E4659" t="s">
        <v>45</v>
      </c>
      <c r="F4659">
        <v>8.39</v>
      </c>
      <c r="P4659" t="s">
        <v>48</v>
      </c>
    </row>
    <row r="4660" spans="1:35" x14ac:dyDescent="0.3">
      <c r="A4660" t="s">
        <v>0</v>
      </c>
      <c r="B4660" s="1">
        <v>42422</v>
      </c>
      <c r="C4660" s="2">
        <v>0.81051082175925926</v>
      </c>
      <c r="D4660" t="s">
        <v>109</v>
      </c>
      <c r="E4660" t="s">
        <v>69</v>
      </c>
      <c r="F4660">
        <v>8.39</v>
      </c>
      <c r="O4660" t="s">
        <v>80</v>
      </c>
    </row>
    <row r="4661" spans="1:35" x14ac:dyDescent="0.3">
      <c r="A4661" t="s">
        <v>0</v>
      </c>
      <c r="B4661" s="1">
        <v>42422</v>
      </c>
      <c r="C4661" s="2">
        <v>0.81051204861111115</v>
      </c>
      <c r="D4661" t="s">
        <v>109</v>
      </c>
      <c r="E4661" t="s">
        <v>69</v>
      </c>
      <c r="F4661">
        <v>8.39</v>
      </c>
      <c r="O4661" t="s">
        <v>81</v>
      </c>
    </row>
    <row r="4662" spans="1:35" x14ac:dyDescent="0.3">
      <c r="A4662" t="s">
        <v>0</v>
      </c>
      <c r="B4662" s="1">
        <v>42422</v>
      </c>
      <c r="C4662" s="2">
        <v>0.81051325231481475</v>
      </c>
      <c r="D4662" t="s">
        <v>109</v>
      </c>
      <c r="E4662" t="s">
        <v>69</v>
      </c>
      <c r="F4662">
        <v>8.39</v>
      </c>
      <c r="O4662" t="s">
        <v>82</v>
      </c>
    </row>
    <row r="4663" spans="1:35" x14ac:dyDescent="0.3">
      <c r="A4663" t="s">
        <v>0</v>
      </c>
      <c r="B4663" s="1">
        <v>42422</v>
      </c>
      <c r="C4663" s="2">
        <v>0.81049837962962956</v>
      </c>
      <c r="D4663" t="s">
        <v>109</v>
      </c>
      <c r="E4663" t="s">
        <v>87</v>
      </c>
      <c r="F4663">
        <v>8.2799999999999994</v>
      </c>
      <c r="AA4663">
        <v>0.1</v>
      </c>
      <c r="AB4663">
        <v>0.11</v>
      </c>
      <c r="AC4663">
        <v>0.102712</v>
      </c>
      <c r="AD4663">
        <v>1.67E-3</v>
      </c>
      <c r="AE4663">
        <v>3.9230000000000001E-2</v>
      </c>
      <c r="AF4663">
        <v>-1.5139130000000001</v>
      </c>
      <c r="AG4663">
        <v>-1.5139130000000001</v>
      </c>
      <c r="AH4663">
        <v>-3027</v>
      </c>
      <c r="AI4663">
        <v>1</v>
      </c>
    </row>
    <row r="4664" spans="1:35" x14ac:dyDescent="0.3">
      <c r="A4664" t="s">
        <v>0</v>
      </c>
      <c r="B4664" s="1">
        <v>42422</v>
      </c>
      <c r="C4664" s="2">
        <v>0.81049837962962956</v>
      </c>
      <c r="D4664" t="s">
        <v>109</v>
      </c>
      <c r="E4664" t="s">
        <v>44</v>
      </c>
      <c r="F4664">
        <v>8.2799999999999994</v>
      </c>
      <c r="J4664" t="s">
        <v>1321</v>
      </c>
      <c r="U4664">
        <v>8.2799999999999994</v>
      </c>
      <c r="V4664">
        <v>8.7935700000000008</v>
      </c>
      <c r="W4664">
        <v>0.103898</v>
      </c>
      <c r="X4664">
        <v>0.11</v>
      </c>
      <c r="Y4664">
        <v>0.10659399999999999</v>
      </c>
      <c r="Z4664">
        <v>1</v>
      </c>
    </row>
    <row r="4665" spans="1:35" x14ac:dyDescent="0.3">
      <c r="A4665" t="s">
        <v>0</v>
      </c>
      <c r="B4665" s="1">
        <v>42422</v>
      </c>
      <c r="C4665" s="2">
        <v>0.81051082175925926</v>
      </c>
      <c r="D4665" t="s">
        <v>109</v>
      </c>
      <c r="E4665" t="s">
        <v>87</v>
      </c>
      <c r="F4665">
        <v>8.17</v>
      </c>
      <c r="AA4665">
        <v>0.1</v>
      </c>
      <c r="AB4665">
        <v>0.11</v>
      </c>
      <c r="AC4665">
        <v>0.104838</v>
      </c>
      <c r="AD4665">
        <v>2.1259999999999999E-3</v>
      </c>
      <c r="AE4665">
        <v>3.9222E-2</v>
      </c>
      <c r="AF4665">
        <v>-2.0483159999999998</v>
      </c>
      <c r="AG4665">
        <v>-2.0483159999999998</v>
      </c>
      <c r="AH4665">
        <v>-4096</v>
      </c>
      <c r="AI4665">
        <v>1</v>
      </c>
    </row>
    <row r="4666" spans="1:35" x14ac:dyDescent="0.3">
      <c r="A4666" t="s">
        <v>0</v>
      </c>
      <c r="B4666" s="1">
        <v>42422</v>
      </c>
      <c r="C4666" s="2">
        <v>0.81051082175925926</v>
      </c>
      <c r="D4666" t="s">
        <v>109</v>
      </c>
      <c r="E4666" t="s">
        <v>44</v>
      </c>
      <c r="F4666">
        <v>8.17</v>
      </c>
      <c r="J4666" t="s">
        <v>1322</v>
      </c>
      <c r="U4666">
        <v>8.17</v>
      </c>
      <c r="V4666">
        <v>8.6930829999999997</v>
      </c>
      <c r="W4666">
        <v>0.103629</v>
      </c>
      <c r="X4666">
        <v>0.11</v>
      </c>
      <c r="Y4666">
        <v>0.10671</v>
      </c>
      <c r="Z4666">
        <v>1</v>
      </c>
    </row>
    <row r="4667" spans="1:35" x14ac:dyDescent="0.3">
      <c r="A4667" t="s">
        <v>0</v>
      </c>
      <c r="B4667" s="1">
        <v>42422</v>
      </c>
      <c r="C4667" s="2">
        <v>0.81052098379629633</v>
      </c>
      <c r="D4667" t="s">
        <v>109</v>
      </c>
      <c r="E4667" t="s">
        <v>87</v>
      </c>
      <c r="F4667">
        <v>8.09</v>
      </c>
      <c r="AA4667">
        <v>0.1</v>
      </c>
      <c r="AB4667">
        <v>0.08</v>
      </c>
      <c r="AC4667">
        <v>0.100721</v>
      </c>
      <c r="AD4667">
        <v>-4.117E-3</v>
      </c>
      <c r="AE4667">
        <v>3.9220999999999999E-2</v>
      </c>
      <c r="AF4667">
        <v>3.2754259999999999</v>
      </c>
      <c r="AG4667">
        <v>3.2754259999999999</v>
      </c>
      <c r="AH4667">
        <v>6550</v>
      </c>
      <c r="AI4667">
        <v>1</v>
      </c>
    </row>
    <row r="4668" spans="1:35" x14ac:dyDescent="0.3">
      <c r="A4668" t="s">
        <v>0</v>
      </c>
      <c r="B4668" s="1">
        <v>42422</v>
      </c>
      <c r="C4668" s="2">
        <v>0.81052098379629633</v>
      </c>
      <c r="D4668" t="s">
        <v>109</v>
      </c>
      <c r="E4668" t="s">
        <v>44</v>
      </c>
      <c r="F4668">
        <v>8.09</v>
      </c>
      <c r="J4668" t="s">
        <v>1323</v>
      </c>
      <c r="U4668">
        <v>8.09</v>
      </c>
      <c r="V4668">
        <v>8.5919070000000008</v>
      </c>
      <c r="W4668">
        <v>0.102844</v>
      </c>
      <c r="X4668">
        <v>0.08</v>
      </c>
      <c r="Y4668">
        <v>0.106846</v>
      </c>
      <c r="Z4668">
        <v>1</v>
      </c>
    </row>
    <row r="4669" spans="1:35" x14ac:dyDescent="0.3">
      <c r="A4669" t="s">
        <v>0</v>
      </c>
      <c r="B4669" s="1">
        <v>42422</v>
      </c>
      <c r="C4669" s="2">
        <v>0.8105333564814815</v>
      </c>
      <c r="D4669" t="s">
        <v>109</v>
      </c>
      <c r="E4669" t="s">
        <v>87</v>
      </c>
      <c r="F4669">
        <v>7.98</v>
      </c>
      <c r="AA4669">
        <v>0.1</v>
      </c>
      <c r="AB4669">
        <v>0.11</v>
      </c>
      <c r="AC4669">
        <v>0.100929</v>
      </c>
      <c r="AD4669">
        <v>2.0900000000000001E-4</v>
      </c>
      <c r="AE4669">
        <v>3.9219999999999998E-2</v>
      </c>
      <c r="AF4669">
        <v>-0.202316</v>
      </c>
      <c r="AG4669">
        <v>-0.202316</v>
      </c>
      <c r="AH4669">
        <v>-404</v>
      </c>
      <c r="AI4669">
        <v>1</v>
      </c>
    </row>
    <row r="4670" spans="1:35" x14ac:dyDescent="0.3">
      <c r="A4670" t="s">
        <v>0</v>
      </c>
      <c r="B4670" s="1">
        <v>42422</v>
      </c>
      <c r="C4670" s="2">
        <v>0.8105333564814815</v>
      </c>
      <c r="D4670" t="s">
        <v>109</v>
      </c>
      <c r="E4670" t="s">
        <v>44</v>
      </c>
      <c r="F4670">
        <v>7.98</v>
      </c>
      <c r="J4670" t="s">
        <v>1324</v>
      </c>
      <c r="U4670">
        <v>7.98</v>
      </c>
      <c r="V4670">
        <v>8.4894359999999995</v>
      </c>
      <c r="W4670">
        <v>0.101824</v>
      </c>
      <c r="X4670">
        <v>0.11</v>
      </c>
      <c r="Y4670">
        <v>0.106878</v>
      </c>
      <c r="Z4670">
        <v>1</v>
      </c>
    </row>
    <row r="4671" spans="1:35" x14ac:dyDescent="0.3">
      <c r="A4671" t="s">
        <v>0</v>
      </c>
      <c r="B4671" s="1">
        <v>42422</v>
      </c>
      <c r="C4671" s="2">
        <v>0.81054361111111106</v>
      </c>
      <c r="D4671" t="s">
        <v>109</v>
      </c>
      <c r="E4671" t="s">
        <v>87</v>
      </c>
      <c r="F4671">
        <v>7.89</v>
      </c>
      <c r="AA4671">
        <v>0.1</v>
      </c>
      <c r="AB4671">
        <v>0.09</v>
      </c>
      <c r="AC4671">
        <v>9.8826999999999998E-2</v>
      </c>
      <c r="AD4671">
        <v>-2.1020000000000001E-3</v>
      </c>
      <c r="AE4671">
        <v>3.9222E-2</v>
      </c>
      <c r="AF4671">
        <v>1.814894</v>
      </c>
      <c r="AG4671">
        <v>1.814894</v>
      </c>
      <c r="AH4671">
        <v>3629</v>
      </c>
      <c r="AI4671">
        <v>1</v>
      </c>
    </row>
    <row r="4672" spans="1:35" x14ac:dyDescent="0.3">
      <c r="A4672" t="s">
        <v>0</v>
      </c>
      <c r="B4672" s="1">
        <v>42422</v>
      </c>
      <c r="C4672" s="2">
        <v>0.81054361111111106</v>
      </c>
      <c r="D4672" t="s">
        <v>109</v>
      </c>
      <c r="E4672" t="s">
        <v>44</v>
      </c>
      <c r="F4672">
        <v>7.89</v>
      </c>
      <c r="J4672" t="s">
        <v>1325</v>
      </c>
      <c r="U4672">
        <v>7.89</v>
      </c>
      <c r="V4672">
        <v>8.3858949999999997</v>
      </c>
      <c r="W4672">
        <v>0.101135</v>
      </c>
      <c r="X4672">
        <v>0.09</v>
      </c>
      <c r="Y4672">
        <v>0.106923</v>
      </c>
      <c r="Z4672">
        <v>1</v>
      </c>
    </row>
    <row r="4673" spans="1:37" x14ac:dyDescent="0.3">
      <c r="A4673" t="s">
        <v>0</v>
      </c>
      <c r="B4673" s="1">
        <v>42422</v>
      </c>
      <c r="C4673" s="2">
        <v>0.81055506944444444</v>
      </c>
      <c r="D4673" t="s">
        <v>109</v>
      </c>
      <c r="E4673" t="s">
        <v>87</v>
      </c>
      <c r="F4673">
        <v>7.77</v>
      </c>
      <c r="AA4673">
        <v>0.1</v>
      </c>
      <c r="AB4673">
        <v>0.12</v>
      </c>
      <c r="AC4673">
        <v>0.10222100000000001</v>
      </c>
      <c r="AD4673">
        <v>3.3939999999999999E-3</v>
      </c>
      <c r="AE4673">
        <v>3.9218000000000003E-2</v>
      </c>
      <c r="AF4673">
        <v>-2.8533550000000001</v>
      </c>
      <c r="AG4673">
        <v>-2.8533550000000001</v>
      </c>
      <c r="AH4673">
        <v>-5706</v>
      </c>
      <c r="AI4673">
        <v>1</v>
      </c>
    </row>
    <row r="4674" spans="1:37" x14ac:dyDescent="0.3">
      <c r="A4674" t="s">
        <v>0</v>
      </c>
      <c r="B4674" s="1">
        <v>42422</v>
      </c>
      <c r="C4674" s="2">
        <v>0.81055506944444444</v>
      </c>
      <c r="D4674" t="s">
        <v>109</v>
      </c>
      <c r="E4674" t="s">
        <v>44</v>
      </c>
      <c r="F4674">
        <v>7.77</v>
      </c>
      <c r="J4674" t="s">
        <v>1326</v>
      </c>
      <c r="U4674">
        <v>7.77</v>
      </c>
      <c r="V4674">
        <v>8.2825100000000003</v>
      </c>
      <c r="W4674">
        <v>0.100924</v>
      </c>
      <c r="X4674">
        <v>0.12</v>
      </c>
      <c r="Y4674">
        <v>0.10692500000000001</v>
      </c>
      <c r="Z4674">
        <v>1</v>
      </c>
    </row>
    <row r="4675" spans="1:37" x14ac:dyDescent="0.3">
      <c r="A4675" t="s">
        <v>0</v>
      </c>
      <c r="B4675" s="1">
        <v>42422</v>
      </c>
      <c r="C4675" s="2">
        <v>0.81056620370370369</v>
      </c>
      <c r="D4675" t="s">
        <v>109</v>
      </c>
      <c r="E4675" t="s">
        <v>87</v>
      </c>
      <c r="F4675">
        <v>7.66</v>
      </c>
      <c r="AA4675">
        <v>0.1</v>
      </c>
      <c r="AB4675">
        <v>0.11</v>
      </c>
      <c r="AC4675">
        <v>0.10513400000000001</v>
      </c>
      <c r="AD4675">
        <v>2.9129999999999998E-3</v>
      </c>
      <c r="AE4675">
        <v>3.9210000000000002E-2</v>
      </c>
      <c r="AF4675">
        <v>-2.702143</v>
      </c>
      <c r="AG4675">
        <v>-2.702143</v>
      </c>
      <c r="AH4675">
        <v>-5404</v>
      </c>
      <c r="AI4675">
        <v>1</v>
      </c>
    </row>
    <row r="4676" spans="1:37" x14ac:dyDescent="0.3">
      <c r="A4676" t="s">
        <v>0</v>
      </c>
      <c r="B4676" s="1">
        <v>42422</v>
      </c>
      <c r="C4676" s="2">
        <v>0.81056620370370369</v>
      </c>
      <c r="D4676" t="s">
        <v>109</v>
      </c>
      <c r="E4676" t="s">
        <v>44</v>
      </c>
      <c r="F4676">
        <v>7.66</v>
      </c>
      <c r="J4676" t="s">
        <v>1327</v>
      </c>
      <c r="U4676">
        <v>7.66</v>
      </c>
      <c r="V4676">
        <v>8.1810500000000008</v>
      </c>
      <c r="W4676">
        <v>0.100798</v>
      </c>
      <c r="X4676">
        <v>0.11</v>
      </c>
      <c r="Y4676">
        <v>0.106935</v>
      </c>
      <c r="Z4676">
        <v>1</v>
      </c>
    </row>
    <row r="4677" spans="1:37" x14ac:dyDescent="0.3">
      <c r="A4677" t="s">
        <v>0</v>
      </c>
      <c r="B4677" s="1">
        <v>42422</v>
      </c>
      <c r="C4677" s="2">
        <v>0.81057753472222227</v>
      </c>
      <c r="D4677" t="s">
        <v>109</v>
      </c>
      <c r="E4677" t="s">
        <v>87</v>
      </c>
      <c r="F4677">
        <v>7.57</v>
      </c>
      <c r="AA4677">
        <v>0.1</v>
      </c>
      <c r="AB4677">
        <v>0.09</v>
      </c>
      <c r="AC4677">
        <v>0.103273</v>
      </c>
      <c r="AD4677">
        <v>-1.8619999999999999E-3</v>
      </c>
      <c r="AE4677">
        <v>3.9204999999999997E-2</v>
      </c>
      <c r="AF4677">
        <v>1.266607</v>
      </c>
      <c r="AG4677">
        <v>1.266607</v>
      </c>
      <c r="AH4677">
        <v>2533</v>
      </c>
      <c r="AI4677">
        <v>1</v>
      </c>
    </row>
    <row r="4678" spans="1:37" x14ac:dyDescent="0.3">
      <c r="A4678" t="s">
        <v>0</v>
      </c>
      <c r="B4678" s="1">
        <v>42422</v>
      </c>
      <c r="C4678" s="2">
        <v>0.81057753472222227</v>
      </c>
      <c r="D4678" t="s">
        <v>109</v>
      </c>
      <c r="E4678" t="s">
        <v>44</v>
      </c>
      <c r="F4678">
        <v>7.57</v>
      </c>
      <c r="J4678" t="s">
        <v>1328</v>
      </c>
      <c r="U4678">
        <v>7.57</v>
      </c>
      <c r="V4678">
        <v>8.0816239999999997</v>
      </c>
      <c r="W4678">
        <v>0.100534</v>
      </c>
      <c r="X4678">
        <v>0.09</v>
      </c>
      <c r="Y4678">
        <v>0.106914</v>
      </c>
      <c r="Z4678">
        <v>1</v>
      </c>
    </row>
    <row r="4679" spans="1:37" x14ac:dyDescent="0.3">
      <c r="A4679" t="s">
        <v>0</v>
      </c>
      <c r="B4679" s="1">
        <v>42422</v>
      </c>
      <c r="C4679" s="2">
        <v>0.81058881944444439</v>
      </c>
      <c r="D4679" t="s">
        <v>109</v>
      </c>
      <c r="E4679" t="s">
        <v>87</v>
      </c>
      <c r="F4679">
        <v>7.49</v>
      </c>
      <c r="AA4679">
        <v>0.1</v>
      </c>
      <c r="AB4679">
        <v>0.08</v>
      </c>
      <c r="AC4679">
        <v>9.7873000000000002E-2</v>
      </c>
      <c r="AD4679">
        <v>-5.3990000000000002E-3</v>
      </c>
      <c r="AE4679">
        <v>3.9208E-2</v>
      </c>
      <c r="AF4679">
        <v>4.528626</v>
      </c>
      <c r="AG4679">
        <v>4.528626</v>
      </c>
      <c r="AH4679">
        <v>9057</v>
      </c>
      <c r="AI4679">
        <v>1</v>
      </c>
    </row>
    <row r="4680" spans="1:37" x14ac:dyDescent="0.3">
      <c r="A4680" t="s">
        <v>0</v>
      </c>
      <c r="B4680" s="1">
        <v>42422</v>
      </c>
      <c r="C4680" s="2">
        <v>0.81058881944444439</v>
      </c>
      <c r="D4680" t="s">
        <v>109</v>
      </c>
      <c r="E4680" t="s">
        <v>44</v>
      </c>
      <c r="F4680">
        <v>7.49</v>
      </c>
      <c r="J4680" t="s">
        <v>1329</v>
      </c>
      <c r="U4680">
        <v>7.49</v>
      </c>
      <c r="V4680">
        <v>7.9817330000000002</v>
      </c>
      <c r="W4680">
        <v>0.100415</v>
      </c>
      <c r="X4680">
        <v>0.08</v>
      </c>
      <c r="Y4680">
        <v>0.106873</v>
      </c>
      <c r="Z4680">
        <v>1</v>
      </c>
    </row>
    <row r="4681" spans="1:37" x14ac:dyDescent="0.3">
      <c r="A4681" t="s">
        <v>0</v>
      </c>
      <c r="B4681" s="1">
        <v>42422</v>
      </c>
      <c r="C4681" s="2">
        <v>0.81060050925925919</v>
      </c>
      <c r="D4681" t="s">
        <v>109</v>
      </c>
      <c r="E4681" t="s">
        <v>87</v>
      </c>
      <c r="F4681">
        <v>7.39</v>
      </c>
      <c r="AA4681">
        <v>0.1</v>
      </c>
      <c r="AB4681">
        <v>0.1</v>
      </c>
      <c r="AC4681">
        <v>9.6139000000000002E-2</v>
      </c>
      <c r="AD4681">
        <v>-1.7340000000000001E-3</v>
      </c>
      <c r="AE4681">
        <v>3.9213999999999999E-2</v>
      </c>
      <c r="AF4681">
        <v>1.735554</v>
      </c>
      <c r="AG4681">
        <v>1.735554</v>
      </c>
      <c r="AH4681">
        <v>3471</v>
      </c>
      <c r="AI4681">
        <v>1</v>
      </c>
    </row>
    <row r="4682" spans="1:37" x14ac:dyDescent="0.3">
      <c r="A4682" t="s">
        <v>0</v>
      </c>
      <c r="B4682" s="1">
        <v>42422</v>
      </c>
      <c r="C4682" s="2">
        <v>0.81060050925925919</v>
      </c>
      <c r="D4682" t="s">
        <v>109</v>
      </c>
      <c r="E4682" t="s">
        <v>44</v>
      </c>
      <c r="F4682">
        <v>7.39</v>
      </c>
      <c r="J4682" t="s">
        <v>1330</v>
      </c>
      <c r="U4682">
        <v>7.39</v>
      </c>
      <c r="V4682">
        <v>7.8789800000000003</v>
      </c>
      <c r="W4682">
        <v>0.10069500000000001</v>
      </c>
      <c r="X4682">
        <v>0.1</v>
      </c>
      <c r="Y4682">
        <v>0.10682</v>
      </c>
      <c r="Z4682">
        <v>1</v>
      </c>
    </row>
    <row r="4683" spans="1:37" x14ac:dyDescent="0.3">
      <c r="A4683" t="s">
        <v>0</v>
      </c>
      <c r="B4683" s="1">
        <v>42422</v>
      </c>
      <c r="C4683" s="2">
        <v>0.8106114699074074</v>
      </c>
      <c r="D4683" t="s">
        <v>109</v>
      </c>
      <c r="E4683" t="s">
        <v>87</v>
      </c>
      <c r="F4683">
        <v>7.28</v>
      </c>
      <c r="AA4683">
        <v>0.1</v>
      </c>
      <c r="AB4683">
        <v>0.11</v>
      </c>
      <c r="AC4683">
        <v>9.8218E-2</v>
      </c>
      <c r="AD4683">
        <v>2.078E-3</v>
      </c>
      <c r="AE4683">
        <v>3.9217000000000002E-2</v>
      </c>
      <c r="AF4683">
        <v>-1.480939</v>
      </c>
      <c r="AG4683">
        <v>-1.480939</v>
      </c>
      <c r="AH4683">
        <v>-2961</v>
      </c>
      <c r="AI4683">
        <v>1</v>
      </c>
    </row>
    <row r="4684" spans="1:37" x14ac:dyDescent="0.3">
      <c r="A4684" t="s">
        <v>0</v>
      </c>
      <c r="B4684" s="1">
        <v>42422</v>
      </c>
      <c r="C4684" s="2">
        <v>0.8106114699074074</v>
      </c>
      <c r="D4684" t="s">
        <v>109</v>
      </c>
      <c r="E4684" t="s">
        <v>44</v>
      </c>
      <c r="F4684">
        <v>7.28</v>
      </c>
      <c r="J4684" t="s">
        <v>1331</v>
      </c>
      <c r="U4684">
        <v>7.28</v>
      </c>
      <c r="V4684">
        <v>7.7744739999999997</v>
      </c>
      <c r="W4684">
        <v>0.101106</v>
      </c>
      <c r="X4684">
        <v>0.11</v>
      </c>
      <c r="Y4684">
        <v>0.106791</v>
      </c>
      <c r="Z4684">
        <v>1</v>
      </c>
    </row>
    <row r="4685" spans="1:37" x14ac:dyDescent="0.3">
      <c r="A4685" t="s">
        <v>0</v>
      </c>
      <c r="B4685" s="1">
        <v>42422</v>
      </c>
      <c r="C4685" s="2">
        <v>0.8106219560185185</v>
      </c>
      <c r="D4685" t="s">
        <v>109</v>
      </c>
      <c r="E4685" t="s">
        <v>1332</v>
      </c>
      <c r="F4685">
        <v>7.28</v>
      </c>
      <c r="G4685">
        <v>51.967666999999999</v>
      </c>
      <c r="H4685">
        <v>32.299999999999997</v>
      </c>
      <c r="AJ4685">
        <v>0.26624999999999999</v>
      </c>
      <c r="AK4685">
        <v>-100</v>
      </c>
    </row>
    <row r="4686" spans="1:37" x14ac:dyDescent="0.3">
      <c r="A4686" t="s">
        <v>0</v>
      </c>
      <c r="B4686" s="1">
        <v>42422</v>
      </c>
      <c r="C4686" s="2">
        <v>0.81062324074074077</v>
      </c>
      <c r="D4686" t="s">
        <v>109</v>
      </c>
      <c r="E4686" t="s">
        <v>438</v>
      </c>
    </row>
    <row r="4687" spans="1:37" x14ac:dyDescent="0.3">
      <c r="A4687" t="s">
        <v>0</v>
      </c>
      <c r="B4687" s="1">
        <v>42422</v>
      </c>
      <c r="C4687" s="2">
        <v>0.81062321759259259</v>
      </c>
      <c r="D4687" t="s">
        <v>109</v>
      </c>
      <c r="E4687" t="s">
        <v>87</v>
      </c>
      <c r="F4687">
        <v>7.18</v>
      </c>
      <c r="AA4687">
        <v>0.1</v>
      </c>
      <c r="AB4687">
        <v>0.1</v>
      </c>
      <c r="AC4687">
        <v>9.9404999999999993E-2</v>
      </c>
      <c r="AD4687">
        <v>1.188E-3</v>
      </c>
      <c r="AE4687">
        <v>3.9218000000000003E-2</v>
      </c>
      <c r="AF4687">
        <v>-0.86350499999999997</v>
      </c>
      <c r="AG4687">
        <v>-0.86350499999999997</v>
      </c>
      <c r="AH4687">
        <v>-1727</v>
      </c>
      <c r="AI4687">
        <v>1</v>
      </c>
    </row>
    <row r="4688" spans="1:37" x14ac:dyDescent="0.3">
      <c r="A4688" t="s">
        <v>0</v>
      </c>
      <c r="B4688" s="1">
        <v>42422</v>
      </c>
      <c r="C4688" s="2">
        <v>0.81062321759259259</v>
      </c>
      <c r="D4688" t="s">
        <v>109</v>
      </c>
      <c r="E4688" t="s">
        <v>44</v>
      </c>
      <c r="F4688">
        <v>7.18</v>
      </c>
      <c r="J4688" t="s">
        <v>1333</v>
      </c>
      <c r="U4688">
        <v>7.18</v>
      </c>
      <c r="V4688">
        <v>7.6724110000000003</v>
      </c>
      <c r="W4688">
        <v>0.10105600000000001</v>
      </c>
      <c r="X4688">
        <v>0.1</v>
      </c>
      <c r="Y4688">
        <v>0.10675</v>
      </c>
      <c r="Z4688">
        <v>1</v>
      </c>
    </row>
    <row r="4689" spans="1:35" x14ac:dyDescent="0.3">
      <c r="A4689" t="s">
        <v>0</v>
      </c>
      <c r="B4689" s="1">
        <v>42422</v>
      </c>
      <c r="C4689" s="2">
        <v>0.81062439814814813</v>
      </c>
      <c r="D4689" t="s">
        <v>109</v>
      </c>
      <c r="E4689" t="s">
        <v>45</v>
      </c>
      <c r="F4689">
        <v>7.18</v>
      </c>
      <c r="P4689" t="s">
        <v>46</v>
      </c>
    </row>
    <row r="4690" spans="1:35" x14ac:dyDescent="0.3">
      <c r="A4690" t="s">
        <v>0</v>
      </c>
      <c r="B4690" s="1">
        <v>42422</v>
      </c>
      <c r="C4690" s="2">
        <v>0.81064061342592586</v>
      </c>
      <c r="D4690" t="s">
        <v>109</v>
      </c>
      <c r="E4690" t="s">
        <v>69</v>
      </c>
      <c r="F4690">
        <v>7.18</v>
      </c>
      <c r="O4690" t="s">
        <v>70</v>
      </c>
    </row>
    <row r="4691" spans="1:35" x14ac:dyDescent="0.3">
      <c r="A4691" t="s">
        <v>0</v>
      </c>
      <c r="B4691" s="1">
        <v>42422</v>
      </c>
      <c r="C4691" s="2">
        <v>0.81063406250000003</v>
      </c>
      <c r="D4691" t="s">
        <v>109</v>
      </c>
      <c r="E4691" t="s">
        <v>87</v>
      </c>
      <c r="F4691">
        <v>7.09</v>
      </c>
      <c r="AA4691">
        <v>0.1</v>
      </c>
      <c r="AB4691">
        <v>0.09</v>
      </c>
      <c r="AC4691">
        <v>9.7999000000000003E-2</v>
      </c>
      <c r="AD4691">
        <v>-1.4059999999999999E-3</v>
      </c>
      <c r="AE4691">
        <v>3.9220999999999999E-2</v>
      </c>
      <c r="AF4691">
        <v>1.3240130000000001</v>
      </c>
      <c r="AG4691">
        <v>1.3240130000000001</v>
      </c>
      <c r="AH4691">
        <v>2648</v>
      </c>
      <c r="AI4691">
        <v>1</v>
      </c>
    </row>
    <row r="4692" spans="1:35" x14ac:dyDescent="0.3">
      <c r="A4692" t="s">
        <v>0</v>
      </c>
      <c r="B4692" s="1">
        <v>42422</v>
      </c>
      <c r="C4692" s="2">
        <v>0.81063406250000003</v>
      </c>
      <c r="D4692" t="s">
        <v>109</v>
      </c>
      <c r="E4692" t="s">
        <v>44</v>
      </c>
      <c r="F4692">
        <v>7.09</v>
      </c>
      <c r="J4692" t="s">
        <v>1334</v>
      </c>
      <c r="U4692">
        <v>7.09</v>
      </c>
      <c r="V4692">
        <v>7.5752629999999996</v>
      </c>
      <c r="W4692">
        <v>0.10026599999999999</v>
      </c>
      <c r="X4692">
        <v>0.09</v>
      </c>
      <c r="Y4692">
        <v>0.106708</v>
      </c>
      <c r="Z4692">
        <v>1</v>
      </c>
    </row>
    <row r="4693" spans="1:35" x14ac:dyDescent="0.3">
      <c r="A4693" t="s">
        <v>0</v>
      </c>
      <c r="B4693" s="1">
        <v>42422</v>
      </c>
      <c r="C4693" s="2">
        <v>0.81065313657407412</v>
      </c>
      <c r="D4693" t="s">
        <v>109</v>
      </c>
      <c r="E4693" t="s">
        <v>69</v>
      </c>
      <c r="F4693">
        <v>7.09</v>
      </c>
      <c r="O4693" t="s">
        <v>1335</v>
      </c>
    </row>
    <row r="4694" spans="1:35" x14ac:dyDescent="0.3">
      <c r="A4694" t="s">
        <v>0</v>
      </c>
      <c r="B4694" s="1">
        <v>42422</v>
      </c>
      <c r="C4694" s="2">
        <v>0.81065435185185175</v>
      </c>
      <c r="D4694" t="s">
        <v>109</v>
      </c>
      <c r="E4694" t="s">
        <v>69</v>
      </c>
      <c r="F4694">
        <v>7.09</v>
      </c>
      <c r="O4694" t="s">
        <v>1336</v>
      </c>
    </row>
    <row r="4695" spans="1:35" x14ac:dyDescent="0.3">
      <c r="A4695" t="s">
        <v>0</v>
      </c>
      <c r="B4695" s="1">
        <v>42422</v>
      </c>
      <c r="C4695" s="2">
        <v>0.81065556712962961</v>
      </c>
      <c r="D4695" t="s">
        <v>109</v>
      </c>
      <c r="E4695" t="s">
        <v>69</v>
      </c>
      <c r="F4695">
        <v>7.09</v>
      </c>
    </row>
    <row r="4696" spans="1:35" x14ac:dyDescent="0.3">
      <c r="A4696" t="s">
        <v>0</v>
      </c>
      <c r="B4696" s="1">
        <v>42422</v>
      </c>
      <c r="C4696" s="2">
        <v>0.81064265046296302</v>
      </c>
      <c r="D4696" t="s">
        <v>109</v>
      </c>
      <c r="E4696" t="s">
        <v>45</v>
      </c>
      <c r="F4696">
        <v>7.09</v>
      </c>
      <c r="P4696" t="s">
        <v>1337</v>
      </c>
    </row>
    <row r="4697" spans="1:35" x14ac:dyDescent="0.3">
      <c r="A4697" t="s">
        <v>0</v>
      </c>
      <c r="B4697" s="1">
        <v>42422</v>
      </c>
      <c r="C4697" s="2">
        <v>0.81065815972222222</v>
      </c>
      <c r="D4697" t="s">
        <v>109</v>
      </c>
      <c r="E4697" t="s">
        <v>69</v>
      </c>
      <c r="F4697">
        <v>7.09</v>
      </c>
      <c r="O4697" t="s">
        <v>79</v>
      </c>
    </row>
    <row r="4698" spans="1:35" x14ac:dyDescent="0.3">
      <c r="A4698" t="s">
        <v>0</v>
      </c>
      <c r="B4698" s="1">
        <v>42422</v>
      </c>
      <c r="C4698" s="2">
        <v>0.81064268518518512</v>
      </c>
      <c r="D4698" t="s">
        <v>109</v>
      </c>
      <c r="E4698" t="s">
        <v>45</v>
      </c>
      <c r="F4698">
        <v>7.09</v>
      </c>
      <c r="P4698" t="s">
        <v>48</v>
      </c>
    </row>
    <row r="4699" spans="1:35" x14ac:dyDescent="0.3">
      <c r="A4699" t="s">
        <v>0</v>
      </c>
      <c r="B4699" s="1">
        <v>42422</v>
      </c>
      <c r="C4699" s="2">
        <v>0.81066065972222223</v>
      </c>
      <c r="D4699" t="s">
        <v>109</v>
      </c>
      <c r="E4699" t="s">
        <v>69</v>
      </c>
      <c r="F4699">
        <v>7.09</v>
      </c>
      <c r="O4699" t="s">
        <v>80</v>
      </c>
    </row>
    <row r="4700" spans="1:35" x14ac:dyDescent="0.3">
      <c r="A4700" t="s">
        <v>0</v>
      </c>
      <c r="B4700" s="1">
        <v>42422</v>
      </c>
      <c r="C4700" s="2">
        <v>0.81066188657407412</v>
      </c>
      <c r="D4700" t="s">
        <v>109</v>
      </c>
      <c r="E4700" t="s">
        <v>69</v>
      </c>
      <c r="F4700">
        <v>7.09</v>
      </c>
      <c r="O4700" t="s">
        <v>81</v>
      </c>
    </row>
    <row r="4701" spans="1:35" x14ac:dyDescent="0.3">
      <c r="A4701" t="s">
        <v>0</v>
      </c>
      <c r="B4701" s="1">
        <v>42422</v>
      </c>
      <c r="C4701" s="2">
        <v>0.81066309027777772</v>
      </c>
      <c r="D4701" t="s">
        <v>109</v>
      </c>
      <c r="E4701" t="s">
        <v>69</v>
      </c>
      <c r="F4701">
        <v>7.09</v>
      </c>
      <c r="O4701" t="s">
        <v>82</v>
      </c>
    </row>
    <row r="4702" spans="1:35" x14ac:dyDescent="0.3">
      <c r="A4702" t="s">
        <v>0</v>
      </c>
      <c r="B4702" s="1">
        <v>42422</v>
      </c>
      <c r="C4702" s="2">
        <v>0.81064537037037043</v>
      </c>
      <c r="D4702" t="s">
        <v>109</v>
      </c>
      <c r="E4702" t="s">
        <v>87</v>
      </c>
      <c r="F4702">
        <v>6.98</v>
      </c>
      <c r="AA4702">
        <v>0.1</v>
      </c>
      <c r="AB4702">
        <v>0.11</v>
      </c>
      <c r="AC4702">
        <v>9.9836999999999995E-2</v>
      </c>
      <c r="AD4702">
        <v>1.838E-3</v>
      </c>
      <c r="AE4702">
        <v>3.9220999999999999E-2</v>
      </c>
      <c r="AF4702">
        <v>-1.4179360000000001</v>
      </c>
      <c r="AG4702">
        <v>-1.4179360000000001</v>
      </c>
      <c r="AH4702">
        <v>-2835</v>
      </c>
      <c r="AI4702">
        <v>1</v>
      </c>
    </row>
    <row r="4703" spans="1:35" x14ac:dyDescent="0.3">
      <c r="A4703" t="s">
        <v>0</v>
      </c>
      <c r="B4703" s="1">
        <v>42422</v>
      </c>
      <c r="C4703" s="2">
        <v>0.81064537037037043</v>
      </c>
      <c r="D4703" t="s">
        <v>109</v>
      </c>
      <c r="E4703" t="s">
        <v>44</v>
      </c>
      <c r="F4703">
        <v>6.98</v>
      </c>
      <c r="J4703" t="s">
        <v>1338</v>
      </c>
      <c r="U4703">
        <v>6.98</v>
      </c>
      <c r="V4703">
        <v>7.4804389999999996</v>
      </c>
      <c r="W4703">
        <v>9.9208000000000005E-2</v>
      </c>
      <c r="X4703">
        <v>0.11</v>
      </c>
      <c r="Y4703">
        <v>0.10662000000000001</v>
      </c>
      <c r="Z4703">
        <v>1</v>
      </c>
    </row>
    <row r="4704" spans="1:35" x14ac:dyDescent="0.3">
      <c r="A4704" t="s">
        <v>0</v>
      </c>
      <c r="B4704" s="1">
        <v>42422</v>
      </c>
      <c r="C4704" s="2">
        <v>0.81065677083333332</v>
      </c>
      <c r="D4704" t="s">
        <v>109</v>
      </c>
      <c r="E4704" t="s">
        <v>87</v>
      </c>
      <c r="F4704">
        <v>6.88</v>
      </c>
      <c r="AA4704">
        <v>0.1</v>
      </c>
      <c r="AB4704">
        <v>0.1</v>
      </c>
      <c r="AC4704">
        <v>0.100605</v>
      </c>
      <c r="AD4704">
        <v>7.6800000000000002E-4</v>
      </c>
      <c r="AE4704">
        <v>3.9219999999999998E-2</v>
      </c>
      <c r="AF4704">
        <v>-0.62328499999999998</v>
      </c>
      <c r="AG4704">
        <v>-0.62328499999999998</v>
      </c>
      <c r="AH4704">
        <v>-1246</v>
      </c>
      <c r="AI4704">
        <v>1</v>
      </c>
    </row>
    <row r="4705" spans="1:35" x14ac:dyDescent="0.3">
      <c r="A4705" t="s">
        <v>0</v>
      </c>
      <c r="B4705" s="1">
        <v>42422</v>
      </c>
      <c r="C4705" s="2">
        <v>0.81065677083333332</v>
      </c>
      <c r="D4705" t="s">
        <v>109</v>
      </c>
      <c r="E4705" t="s">
        <v>44</v>
      </c>
      <c r="F4705">
        <v>6.88</v>
      </c>
      <c r="J4705" t="s">
        <v>1339</v>
      </c>
      <c r="U4705">
        <v>6.88</v>
      </c>
      <c r="V4705">
        <v>7.3836389999999996</v>
      </c>
      <c r="W4705">
        <v>9.8630999999999996E-2</v>
      </c>
      <c r="X4705">
        <v>0.1</v>
      </c>
      <c r="Y4705">
        <v>0.106491</v>
      </c>
      <c r="Z4705">
        <v>1</v>
      </c>
    </row>
    <row r="4706" spans="1:35" x14ac:dyDescent="0.3">
      <c r="A4706" t="s">
        <v>0</v>
      </c>
      <c r="B4706" s="1">
        <v>42422</v>
      </c>
      <c r="C4706" s="2">
        <v>0.81066798611111113</v>
      </c>
      <c r="D4706" t="s">
        <v>109</v>
      </c>
      <c r="E4706" t="s">
        <v>87</v>
      </c>
      <c r="F4706">
        <v>6.76</v>
      </c>
      <c r="AA4706">
        <v>0.1</v>
      </c>
      <c r="AB4706">
        <v>0.12</v>
      </c>
      <c r="AC4706">
        <v>0.104791</v>
      </c>
      <c r="AD4706">
        <v>4.1859999999999996E-3</v>
      </c>
      <c r="AE4706">
        <v>3.9212999999999998E-2</v>
      </c>
      <c r="AF4706">
        <v>-3.6929249999999998</v>
      </c>
      <c r="AG4706">
        <v>-3.6929249999999998</v>
      </c>
      <c r="AH4706">
        <v>-7385</v>
      </c>
      <c r="AI4706">
        <v>1</v>
      </c>
    </row>
    <row r="4707" spans="1:35" x14ac:dyDescent="0.3">
      <c r="A4707" t="s">
        <v>0</v>
      </c>
      <c r="B4707" s="1">
        <v>42422</v>
      </c>
      <c r="C4707" s="2">
        <v>0.81066798611111113</v>
      </c>
      <c r="D4707" t="s">
        <v>109</v>
      </c>
      <c r="E4707" t="s">
        <v>44</v>
      </c>
      <c r="F4707">
        <v>6.76</v>
      </c>
      <c r="J4707" t="s">
        <v>1340</v>
      </c>
      <c r="U4707">
        <v>6.76</v>
      </c>
      <c r="V4707">
        <v>7.2840160000000003</v>
      </c>
      <c r="W4707">
        <v>9.8655000000000007E-2</v>
      </c>
      <c r="X4707">
        <v>0.12</v>
      </c>
      <c r="Y4707">
        <v>0.106359</v>
      </c>
      <c r="Z4707">
        <v>1</v>
      </c>
    </row>
    <row r="4708" spans="1:35" x14ac:dyDescent="0.3">
      <c r="A4708" t="s">
        <v>0</v>
      </c>
      <c r="B4708" s="1">
        <v>42422</v>
      </c>
      <c r="C4708" s="2">
        <v>0.81067929398148142</v>
      </c>
      <c r="D4708" t="s">
        <v>109</v>
      </c>
      <c r="E4708" t="s">
        <v>87</v>
      </c>
      <c r="F4708">
        <v>6.66</v>
      </c>
      <c r="AA4708">
        <v>0.1</v>
      </c>
      <c r="AB4708">
        <v>0.1</v>
      </c>
      <c r="AC4708">
        <v>0.105507</v>
      </c>
      <c r="AD4708">
        <v>7.1599999999999995E-4</v>
      </c>
      <c r="AE4708">
        <v>3.9204000000000003E-2</v>
      </c>
      <c r="AF4708">
        <v>-0.97435899999999998</v>
      </c>
      <c r="AG4708">
        <v>-0.97435899999999998</v>
      </c>
      <c r="AH4708">
        <v>-1948</v>
      </c>
      <c r="AI4708">
        <v>1</v>
      </c>
    </row>
    <row r="4709" spans="1:35" x14ac:dyDescent="0.3">
      <c r="A4709" t="s">
        <v>0</v>
      </c>
      <c r="B4709" s="1">
        <v>42422</v>
      </c>
      <c r="C4709" s="2">
        <v>0.81067929398148142</v>
      </c>
      <c r="D4709" t="s">
        <v>109</v>
      </c>
      <c r="E4709" t="s">
        <v>44</v>
      </c>
      <c r="F4709">
        <v>6.66</v>
      </c>
      <c r="J4709" t="s">
        <v>1341</v>
      </c>
      <c r="U4709">
        <v>6.66</v>
      </c>
      <c r="V4709">
        <v>7.1834809999999996</v>
      </c>
      <c r="W4709">
        <v>9.8734000000000002E-2</v>
      </c>
      <c r="X4709">
        <v>0.1</v>
      </c>
      <c r="Y4709">
        <v>0.106182</v>
      </c>
      <c r="Z4709">
        <v>1</v>
      </c>
    </row>
    <row r="4710" spans="1:35" x14ac:dyDescent="0.3">
      <c r="A4710" t="s">
        <v>0</v>
      </c>
      <c r="B4710" s="1">
        <v>42422</v>
      </c>
      <c r="C4710" s="2">
        <v>0.81069103009259258</v>
      </c>
      <c r="D4710" t="s">
        <v>109</v>
      </c>
      <c r="E4710" t="s">
        <v>87</v>
      </c>
      <c r="F4710">
        <v>6.54</v>
      </c>
      <c r="AA4710">
        <v>0.1</v>
      </c>
      <c r="AB4710">
        <v>0.12</v>
      </c>
      <c r="AC4710">
        <v>0.108692</v>
      </c>
      <c r="AD4710">
        <v>3.1849999999999999E-3</v>
      </c>
      <c r="AE4710">
        <v>3.9190000000000003E-2</v>
      </c>
      <c r="AF4710">
        <v>-3.204224</v>
      </c>
      <c r="AG4710">
        <v>-3.204224</v>
      </c>
      <c r="AH4710">
        <v>-6408</v>
      </c>
      <c r="AI4710">
        <v>1</v>
      </c>
    </row>
    <row r="4711" spans="1:35" x14ac:dyDescent="0.3">
      <c r="A4711" t="s">
        <v>0</v>
      </c>
      <c r="B4711" s="1">
        <v>42422</v>
      </c>
      <c r="C4711" s="2">
        <v>0.81069103009259258</v>
      </c>
      <c r="D4711" t="s">
        <v>109</v>
      </c>
      <c r="E4711" t="s">
        <v>44</v>
      </c>
      <c r="F4711">
        <v>6.54</v>
      </c>
      <c r="J4711" t="s">
        <v>1342</v>
      </c>
      <c r="U4711">
        <v>6.54</v>
      </c>
      <c r="V4711">
        <v>7.0824889999999998</v>
      </c>
      <c r="W4711">
        <v>9.8515000000000005E-2</v>
      </c>
      <c r="X4711">
        <v>0.12</v>
      </c>
      <c r="Y4711">
        <v>0.105976</v>
      </c>
      <c r="Z4711">
        <v>1</v>
      </c>
    </row>
    <row r="4712" spans="1:35" x14ac:dyDescent="0.3">
      <c r="A4712" t="s">
        <v>0</v>
      </c>
      <c r="B4712" s="1">
        <v>42422</v>
      </c>
      <c r="C4712" s="2">
        <v>0.81070231481481481</v>
      </c>
      <c r="D4712" t="s">
        <v>109</v>
      </c>
      <c r="E4712" t="s">
        <v>87</v>
      </c>
      <c r="F4712">
        <v>6.44</v>
      </c>
      <c r="AA4712">
        <v>0.1</v>
      </c>
      <c r="AB4712">
        <v>0.1</v>
      </c>
      <c r="AC4712">
        <v>0.108228</v>
      </c>
      <c r="AD4712">
        <v>-4.64E-4</v>
      </c>
      <c r="AE4712">
        <v>3.9176999999999997E-2</v>
      </c>
      <c r="AF4712">
        <v>-0.24749499999999999</v>
      </c>
      <c r="AG4712">
        <v>-0.24749499999999999</v>
      </c>
      <c r="AH4712">
        <v>-494</v>
      </c>
      <c r="AI4712">
        <v>1</v>
      </c>
    </row>
    <row r="4713" spans="1:35" x14ac:dyDescent="0.3">
      <c r="A4713" t="s">
        <v>0</v>
      </c>
      <c r="B4713" s="1">
        <v>42422</v>
      </c>
      <c r="C4713" s="2">
        <v>0.81070231481481481</v>
      </c>
      <c r="D4713" t="s">
        <v>109</v>
      </c>
      <c r="E4713" t="s">
        <v>44</v>
      </c>
      <c r="F4713">
        <v>6.44</v>
      </c>
      <c r="J4713" t="s">
        <v>1343</v>
      </c>
      <c r="U4713">
        <v>6.44</v>
      </c>
      <c r="V4713">
        <v>6.9794260000000001</v>
      </c>
      <c r="W4713">
        <v>9.8336999999999994E-2</v>
      </c>
      <c r="X4713">
        <v>0.1</v>
      </c>
      <c r="Y4713">
        <v>0.105794</v>
      </c>
      <c r="Z4713">
        <v>1</v>
      </c>
    </row>
    <row r="4714" spans="1:35" x14ac:dyDescent="0.3">
      <c r="A4714" t="s">
        <v>0</v>
      </c>
      <c r="B4714" s="1">
        <v>42422</v>
      </c>
      <c r="C4714" s="2">
        <v>0.81071321759259263</v>
      </c>
      <c r="D4714" t="s">
        <v>109</v>
      </c>
      <c r="E4714" t="s">
        <v>87</v>
      </c>
      <c r="F4714">
        <v>6.35</v>
      </c>
      <c r="AA4714">
        <v>0.1</v>
      </c>
      <c r="AB4714">
        <v>0.09</v>
      </c>
      <c r="AC4714">
        <v>0.104396</v>
      </c>
      <c r="AD4714">
        <v>-3.8310000000000002E-3</v>
      </c>
      <c r="AE4714">
        <v>3.9170000000000003E-2</v>
      </c>
      <c r="AF4714">
        <v>2.752526</v>
      </c>
      <c r="AG4714">
        <v>2.752526</v>
      </c>
      <c r="AH4714">
        <v>5505</v>
      </c>
      <c r="AI4714">
        <v>1</v>
      </c>
    </row>
    <row r="4715" spans="1:35" x14ac:dyDescent="0.3">
      <c r="A4715" t="s">
        <v>0</v>
      </c>
      <c r="B4715" s="1">
        <v>42422</v>
      </c>
      <c r="C4715" s="2">
        <v>0.81071321759259263</v>
      </c>
      <c r="D4715" t="s">
        <v>109</v>
      </c>
      <c r="E4715" t="s">
        <v>44</v>
      </c>
      <c r="F4715">
        <v>6.35</v>
      </c>
      <c r="J4715" t="s">
        <v>1344</v>
      </c>
      <c r="U4715">
        <v>6.35</v>
      </c>
      <c r="V4715">
        <v>6.8732490000000004</v>
      </c>
      <c r="W4715">
        <v>9.8847000000000004E-2</v>
      </c>
      <c r="X4715">
        <v>0.09</v>
      </c>
      <c r="Y4715">
        <v>0.105643</v>
      </c>
      <c r="Z4715">
        <v>1</v>
      </c>
    </row>
    <row r="4716" spans="1:35" x14ac:dyDescent="0.3">
      <c r="A4716" t="s">
        <v>0</v>
      </c>
      <c r="B4716" s="1">
        <v>42422</v>
      </c>
      <c r="C4716" s="2">
        <v>0.81072451388888889</v>
      </c>
      <c r="D4716" t="s">
        <v>109</v>
      </c>
      <c r="E4716" t="s">
        <v>87</v>
      </c>
      <c r="F4716">
        <v>6.23</v>
      </c>
      <c r="AA4716">
        <v>0.1</v>
      </c>
      <c r="AB4716">
        <v>0.12</v>
      </c>
      <c r="AC4716">
        <v>0.105985</v>
      </c>
      <c r="AD4716">
        <v>1.588E-3</v>
      </c>
      <c r="AE4716">
        <v>3.916E-2</v>
      </c>
      <c r="AF4716">
        <v>-1.710137</v>
      </c>
      <c r="AG4716">
        <v>-1.710137</v>
      </c>
      <c r="AH4716">
        <v>-3420</v>
      </c>
      <c r="AI4716">
        <v>1</v>
      </c>
    </row>
    <row r="4717" spans="1:35" x14ac:dyDescent="0.3">
      <c r="A4717" t="s">
        <v>0</v>
      </c>
      <c r="B4717" s="1">
        <v>42422</v>
      </c>
      <c r="C4717" s="2">
        <v>0.81072451388888889</v>
      </c>
      <c r="D4717" t="s">
        <v>109</v>
      </c>
      <c r="E4717" t="s">
        <v>44</v>
      </c>
      <c r="F4717">
        <v>6.23</v>
      </c>
      <c r="J4717" t="s">
        <v>1345</v>
      </c>
      <c r="U4717">
        <v>6.23</v>
      </c>
      <c r="V4717">
        <v>6.7647469999999998</v>
      </c>
      <c r="W4717">
        <v>0.10025100000000001</v>
      </c>
      <c r="X4717">
        <v>0.12</v>
      </c>
      <c r="Y4717">
        <v>0.105517</v>
      </c>
      <c r="Z4717">
        <v>1</v>
      </c>
    </row>
    <row r="4718" spans="1:35" x14ac:dyDescent="0.3">
      <c r="A4718" t="s">
        <v>0</v>
      </c>
      <c r="B4718" s="1">
        <v>42422</v>
      </c>
      <c r="C4718" s="2">
        <v>0.81073581018518526</v>
      </c>
      <c r="D4718" t="s">
        <v>109</v>
      </c>
      <c r="E4718" t="s">
        <v>87</v>
      </c>
      <c r="F4718">
        <v>6.13</v>
      </c>
      <c r="AA4718">
        <v>0.1</v>
      </c>
      <c r="AB4718">
        <v>0.1</v>
      </c>
      <c r="AC4718">
        <v>0.105423</v>
      </c>
      <c r="AD4718">
        <v>-5.62E-4</v>
      </c>
      <c r="AE4718">
        <v>3.9151999999999999E-2</v>
      </c>
      <c r="AF4718">
        <v>5.4651999999999999E-2</v>
      </c>
      <c r="AG4718">
        <v>5.4651999999999999E-2</v>
      </c>
      <c r="AH4718">
        <v>109</v>
      </c>
      <c r="AI4718">
        <v>1</v>
      </c>
    </row>
    <row r="4719" spans="1:35" x14ac:dyDescent="0.3">
      <c r="A4719" t="s">
        <v>0</v>
      </c>
      <c r="B4719" s="1">
        <v>42422</v>
      </c>
      <c r="C4719" s="2">
        <v>0.81073581018518526</v>
      </c>
      <c r="D4719" t="s">
        <v>109</v>
      </c>
      <c r="E4719" t="s">
        <v>44</v>
      </c>
      <c r="F4719">
        <v>6.13</v>
      </c>
      <c r="J4719" t="s">
        <v>1346</v>
      </c>
      <c r="U4719">
        <v>6.13</v>
      </c>
      <c r="V4719">
        <v>6.6558450000000002</v>
      </c>
      <c r="W4719">
        <v>0.101993</v>
      </c>
      <c r="X4719">
        <v>0.1</v>
      </c>
      <c r="Y4719">
        <v>0.105417</v>
      </c>
      <c r="Z4719">
        <v>1</v>
      </c>
    </row>
    <row r="4720" spans="1:35" x14ac:dyDescent="0.3">
      <c r="A4720" t="s">
        <v>0</v>
      </c>
      <c r="B4720" s="1">
        <v>42422</v>
      </c>
      <c r="C4720" s="2">
        <v>0.81074793981481486</v>
      </c>
      <c r="D4720" t="s">
        <v>109</v>
      </c>
      <c r="E4720" t="s">
        <v>87</v>
      </c>
      <c r="F4720">
        <v>6.01</v>
      </c>
      <c r="AA4720">
        <v>0.1</v>
      </c>
      <c r="AB4720">
        <v>0.12</v>
      </c>
      <c r="AC4720">
        <v>0.108114</v>
      </c>
      <c r="AD4720">
        <v>2.6909999999999998E-3</v>
      </c>
      <c r="AE4720">
        <v>3.9139E-2</v>
      </c>
      <c r="AF4720">
        <v>-2.7625350000000002</v>
      </c>
      <c r="AG4720">
        <v>-2.7625350000000002</v>
      </c>
      <c r="AH4720">
        <v>-5525</v>
      </c>
      <c r="AI4720">
        <v>1</v>
      </c>
    </row>
    <row r="4721" spans="1:37" x14ac:dyDescent="0.3">
      <c r="A4721" t="s">
        <v>0</v>
      </c>
      <c r="B4721" s="1">
        <v>42422</v>
      </c>
      <c r="C4721" s="2">
        <v>0.81074793981481486</v>
      </c>
      <c r="D4721" t="s">
        <v>109</v>
      </c>
      <c r="E4721" t="s">
        <v>44</v>
      </c>
      <c r="F4721">
        <v>6.01</v>
      </c>
      <c r="J4721" t="s">
        <v>1347</v>
      </c>
      <c r="U4721">
        <v>6.01</v>
      </c>
      <c r="V4721">
        <v>6.5485800000000003</v>
      </c>
      <c r="W4721">
        <v>0.103287</v>
      </c>
      <c r="X4721">
        <v>0.12</v>
      </c>
      <c r="Y4721">
        <v>0.105306</v>
      </c>
      <c r="Z4721">
        <v>1</v>
      </c>
    </row>
    <row r="4722" spans="1:37" x14ac:dyDescent="0.3">
      <c r="A4722" t="s">
        <v>0</v>
      </c>
      <c r="B4722" s="1">
        <v>42422</v>
      </c>
      <c r="C4722" s="2">
        <v>0.81075918981481487</v>
      </c>
      <c r="D4722" t="s">
        <v>109</v>
      </c>
      <c r="E4722" t="s">
        <v>87</v>
      </c>
      <c r="F4722">
        <v>5.9</v>
      </c>
      <c r="AA4722">
        <v>0.1</v>
      </c>
      <c r="AB4722">
        <v>0.11</v>
      </c>
      <c r="AC4722">
        <v>0.109567</v>
      </c>
      <c r="AD4722">
        <v>1.454E-3</v>
      </c>
      <c r="AE4722">
        <v>3.9122999999999998E-2</v>
      </c>
      <c r="AF4722">
        <v>-1.8890819999999999</v>
      </c>
      <c r="AG4722">
        <v>-1.8890819999999999</v>
      </c>
      <c r="AH4722">
        <v>-3778</v>
      </c>
      <c r="AI4722">
        <v>1</v>
      </c>
    </row>
    <row r="4723" spans="1:37" x14ac:dyDescent="0.3">
      <c r="A4723" t="s">
        <v>0</v>
      </c>
      <c r="B4723" s="1">
        <v>42422</v>
      </c>
      <c r="C4723" s="2">
        <v>0.81075918981481487</v>
      </c>
      <c r="D4723" t="s">
        <v>109</v>
      </c>
      <c r="E4723" t="s">
        <v>44</v>
      </c>
      <c r="F4723">
        <v>5.9</v>
      </c>
      <c r="J4723" t="s">
        <v>1348</v>
      </c>
      <c r="U4723">
        <v>5.9</v>
      </c>
      <c r="V4723">
        <v>6.4435989999999999</v>
      </c>
      <c r="W4723">
        <v>0.103951</v>
      </c>
      <c r="X4723">
        <v>0.11</v>
      </c>
      <c r="Y4723">
        <v>0.10519000000000001</v>
      </c>
      <c r="Z4723">
        <v>1</v>
      </c>
    </row>
    <row r="4724" spans="1:37" x14ac:dyDescent="0.3">
      <c r="A4724" t="s">
        <v>0</v>
      </c>
      <c r="B4724" s="1">
        <v>42422</v>
      </c>
      <c r="C4724" s="2">
        <v>0.81076939814814819</v>
      </c>
      <c r="D4724" t="s">
        <v>109</v>
      </c>
      <c r="E4724" t="s">
        <v>1349</v>
      </c>
      <c r="F4724">
        <v>5.9</v>
      </c>
      <c r="G4724">
        <v>51.914538999999998</v>
      </c>
      <c r="H4724">
        <v>32.325000000000003</v>
      </c>
      <c r="AJ4724">
        <v>0.20374999999999999</v>
      </c>
      <c r="AK4724">
        <v>-100</v>
      </c>
    </row>
    <row r="4725" spans="1:37" x14ac:dyDescent="0.3">
      <c r="A4725" t="s">
        <v>0</v>
      </c>
      <c r="B4725" s="1">
        <v>42422</v>
      </c>
      <c r="C4725" s="2">
        <v>0.81077069444444438</v>
      </c>
      <c r="D4725" t="s">
        <v>109</v>
      </c>
      <c r="E4725" t="s">
        <v>438</v>
      </c>
    </row>
    <row r="4726" spans="1:37" x14ac:dyDescent="0.3">
      <c r="A4726" t="s">
        <v>0</v>
      </c>
      <c r="B4726" s="1">
        <v>42422</v>
      </c>
      <c r="C4726" s="2">
        <v>0.81077065972222229</v>
      </c>
      <c r="D4726" t="s">
        <v>109</v>
      </c>
      <c r="E4726" t="s">
        <v>87</v>
      </c>
      <c r="F4726">
        <v>5.79</v>
      </c>
      <c r="AA4726">
        <v>0.1</v>
      </c>
      <c r="AB4726">
        <v>0.11</v>
      </c>
      <c r="AC4726">
        <v>0.110235</v>
      </c>
      <c r="AD4726">
        <v>6.6799999999999997E-4</v>
      </c>
      <c r="AE4726">
        <v>3.9107000000000003E-2</v>
      </c>
      <c r="AF4726">
        <v>-1.3140670000000001</v>
      </c>
      <c r="AG4726">
        <v>-1.3140670000000001</v>
      </c>
      <c r="AH4726">
        <v>-2628</v>
      </c>
      <c r="AI4726">
        <v>1</v>
      </c>
    </row>
    <row r="4727" spans="1:37" x14ac:dyDescent="0.3">
      <c r="A4727" t="s">
        <v>0</v>
      </c>
      <c r="B4727" s="1">
        <v>42422</v>
      </c>
      <c r="C4727" s="2">
        <v>0.81077065972222229</v>
      </c>
      <c r="D4727" t="s">
        <v>109</v>
      </c>
      <c r="E4727" t="s">
        <v>44</v>
      </c>
      <c r="F4727">
        <v>5.79</v>
      </c>
      <c r="J4727" t="s">
        <v>1350</v>
      </c>
      <c r="U4727">
        <v>5.79</v>
      </c>
      <c r="V4727">
        <v>6.3391729999999997</v>
      </c>
      <c r="W4727">
        <v>0.104432</v>
      </c>
      <c r="X4727">
        <v>0.11</v>
      </c>
      <c r="Y4727">
        <v>0.10508000000000001</v>
      </c>
      <c r="Z4727">
        <v>1</v>
      </c>
    </row>
    <row r="4728" spans="1:37" x14ac:dyDescent="0.3">
      <c r="A4728" t="s">
        <v>0</v>
      </c>
      <c r="B4728" s="1">
        <v>42422</v>
      </c>
      <c r="C4728" s="2">
        <v>0.81077184027777782</v>
      </c>
      <c r="D4728" t="s">
        <v>109</v>
      </c>
      <c r="E4728" t="s">
        <v>45</v>
      </c>
      <c r="F4728">
        <v>5.79</v>
      </c>
      <c r="P4728" t="s">
        <v>46</v>
      </c>
    </row>
    <row r="4729" spans="1:37" x14ac:dyDescent="0.3">
      <c r="A4729" t="s">
        <v>0</v>
      </c>
      <c r="B4729" s="1">
        <v>42422</v>
      </c>
      <c r="C4729" s="2">
        <v>0.81079040509259259</v>
      </c>
      <c r="D4729" t="s">
        <v>109</v>
      </c>
      <c r="E4729" t="s">
        <v>69</v>
      </c>
      <c r="F4729">
        <v>5.79</v>
      </c>
      <c r="O4729" t="s">
        <v>70</v>
      </c>
    </row>
    <row r="4730" spans="1:37" x14ac:dyDescent="0.3">
      <c r="A4730" t="s">
        <v>0</v>
      </c>
      <c r="B4730" s="1">
        <v>42422</v>
      </c>
      <c r="C4730" s="2">
        <v>0.81078105324074068</v>
      </c>
      <c r="D4730" t="s">
        <v>109</v>
      </c>
      <c r="E4730" t="s">
        <v>87</v>
      </c>
      <c r="F4730">
        <v>5.7</v>
      </c>
      <c r="AA4730">
        <v>0.1</v>
      </c>
      <c r="AB4730">
        <v>0.09</v>
      </c>
      <c r="AC4730">
        <v>0.10645499999999999</v>
      </c>
      <c r="AD4730">
        <v>-3.7799999999999999E-3</v>
      </c>
      <c r="AE4730">
        <v>3.9097E-2</v>
      </c>
      <c r="AF4730">
        <v>2.546567</v>
      </c>
      <c r="AG4730">
        <v>2.546567</v>
      </c>
      <c r="AH4730">
        <v>5093</v>
      </c>
      <c r="AI4730">
        <v>1</v>
      </c>
    </row>
    <row r="4731" spans="1:37" x14ac:dyDescent="0.3">
      <c r="A4731" t="s">
        <v>0</v>
      </c>
      <c r="B4731" s="1">
        <v>42422</v>
      </c>
      <c r="C4731" s="2">
        <v>0.81078105324074068</v>
      </c>
      <c r="D4731" t="s">
        <v>109</v>
      </c>
      <c r="E4731" t="s">
        <v>44</v>
      </c>
      <c r="F4731">
        <v>5.7</v>
      </c>
      <c r="J4731" t="s">
        <v>1351</v>
      </c>
      <c r="U4731">
        <v>5.7</v>
      </c>
      <c r="V4731">
        <v>6.2327729999999999</v>
      </c>
      <c r="W4731">
        <v>0.105101</v>
      </c>
      <c r="X4731">
        <v>0.09</v>
      </c>
      <c r="Y4731">
        <v>0.105008</v>
      </c>
      <c r="Z4731">
        <v>1</v>
      </c>
    </row>
    <row r="4732" spans="1:37" x14ac:dyDescent="0.3">
      <c r="A4732" t="s">
        <v>0</v>
      </c>
      <c r="B4732" s="1">
        <v>42422</v>
      </c>
      <c r="C4732" s="2">
        <v>0.81080055555555564</v>
      </c>
      <c r="D4732" t="s">
        <v>109</v>
      </c>
      <c r="E4732" t="s">
        <v>69</v>
      </c>
      <c r="F4732">
        <v>5.7</v>
      </c>
      <c r="O4732" t="s">
        <v>1352</v>
      </c>
    </row>
    <row r="4733" spans="1:37" x14ac:dyDescent="0.3">
      <c r="A4733" t="s">
        <v>0</v>
      </c>
      <c r="B4733" s="1">
        <v>42422</v>
      </c>
      <c r="C4733" s="2">
        <v>0.81080178240740741</v>
      </c>
      <c r="D4733" t="s">
        <v>109</v>
      </c>
      <c r="E4733" t="s">
        <v>69</v>
      </c>
      <c r="F4733">
        <v>5.7</v>
      </c>
      <c r="O4733" t="s">
        <v>1353</v>
      </c>
    </row>
    <row r="4734" spans="1:37" x14ac:dyDescent="0.3">
      <c r="A4734" t="s">
        <v>0</v>
      </c>
      <c r="B4734" s="1">
        <v>42422</v>
      </c>
      <c r="C4734" s="2">
        <v>0.81080299768518527</v>
      </c>
      <c r="D4734" t="s">
        <v>109</v>
      </c>
      <c r="E4734" t="s">
        <v>69</v>
      </c>
      <c r="F4734">
        <v>5.7</v>
      </c>
    </row>
    <row r="4735" spans="1:37" x14ac:dyDescent="0.3">
      <c r="A4735" t="s">
        <v>0</v>
      </c>
      <c r="B4735" s="1">
        <v>42422</v>
      </c>
      <c r="C4735" s="2">
        <v>0.8107900925925926</v>
      </c>
      <c r="D4735" t="s">
        <v>109</v>
      </c>
      <c r="E4735" t="s">
        <v>45</v>
      </c>
      <c r="F4735">
        <v>5.7</v>
      </c>
      <c r="P4735" t="s">
        <v>1354</v>
      </c>
    </row>
    <row r="4736" spans="1:37" x14ac:dyDescent="0.3">
      <c r="A4736" t="s">
        <v>0</v>
      </c>
      <c r="B4736" s="1">
        <v>42422</v>
      </c>
      <c r="C4736" s="2">
        <v>0.81080559027777788</v>
      </c>
      <c r="D4736" t="s">
        <v>109</v>
      </c>
      <c r="E4736" t="s">
        <v>69</v>
      </c>
      <c r="F4736">
        <v>5.7</v>
      </c>
      <c r="O4736" t="s">
        <v>79</v>
      </c>
    </row>
    <row r="4737" spans="1:35" x14ac:dyDescent="0.3">
      <c r="A4737" t="s">
        <v>0</v>
      </c>
      <c r="B4737" s="1">
        <v>42422</v>
      </c>
      <c r="C4737" s="2">
        <v>0.81079013888888884</v>
      </c>
      <c r="D4737" t="s">
        <v>109</v>
      </c>
      <c r="E4737" t="s">
        <v>45</v>
      </c>
      <c r="F4737">
        <v>5.7</v>
      </c>
      <c r="P4737" t="s">
        <v>48</v>
      </c>
    </row>
    <row r="4738" spans="1:35" x14ac:dyDescent="0.3">
      <c r="A4738" t="s">
        <v>0</v>
      </c>
      <c r="B4738" s="1">
        <v>42422</v>
      </c>
      <c r="C4738" s="2">
        <v>0.81080809027777778</v>
      </c>
      <c r="D4738" t="s">
        <v>109</v>
      </c>
      <c r="E4738" t="s">
        <v>69</v>
      </c>
      <c r="F4738">
        <v>5.7</v>
      </c>
      <c r="O4738" t="s">
        <v>80</v>
      </c>
    </row>
    <row r="4739" spans="1:35" x14ac:dyDescent="0.3">
      <c r="A4739" t="s">
        <v>0</v>
      </c>
      <c r="B4739" s="1">
        <v>42422</v>
      </c>
      <c r="C4739" s="2">
        <v>0.81080931712962956</v>
      </c>
      <c r="D4739" t="s">
        <v>109</v>
      </c>
      <c r="E4739" t="s">
        <v>69</v>
      </c>
      <c r="F4739">
        <v>5.7</v>
      </c>
      <c r="O4739" t="s">
        <v>81</v>
      </c>
    </row>
    <row r="4740" spans="1:35" x14ac:dyDescent="0.3">
      <c r="A4740" t="s">
        <v>0</v>
      </c>
      <c r="B4740" s="1">
        <v>42422</v>
      </c>
      <c r="C4740" s="2">
        <v>0.81081052083333338</v>
      </c>
      <c r="D4740" t="s">
        <v>109</v>
      </c>
      <c r="E4740" t="s">
        <v>69</v>
      </c>
      <c r="F4740">
        <v>5.7</v>
      </c>
      <c r="O4740" t="s">
        <v>82</v>
      </c>
    </row>
    <row r="4741" spans="1:35" x14ac:dyDescent="0.3">
      <c r="A4741" t="s">
        <v>0</v>
      </c>
      <c r="B4741" s="1">
        <v>42422</v>
      </c>
      <c r="C4741" s="2">
        <v>0.81079236111111108</v>
      </c>
      <c r="D4741" t="s">
        <v>109</v>
      </c>
      <c r="E4741" t="s">
        <v>87</v>
      </c>
      <c r="F4741">
        <v>5.62</v>
      </c>
      <c r="AA4741">
        <v>0.1</v>
      </c>
      <c r="AB4741">
        <v>0.08</v>
      </c>
      <c r="AC4741">
        <v>9.9652000000000004E-2</v>
      </c>
      <c r="AD4741">
        <v>-6.803E-3</v>
      </c>
      <c r="AE4741">
        <v>3.9097E-2</v>
      </c>
      <c r="AF4741">
        <v>5.5093249999999996</v>
      </c>
      <c r="AG4741">
        <v>5.5093249999999996</v>
      </c>
      <c r="AH4741">
        <v>11018</v>
      </c>
      <c r="AI4741">
        <v>1</v>
      </c>
    </row>
    <row r="4742" spans="1:35" x14ac:dyDescent="0.3">
      <c r="A4742" t="s">
        <v>0</v>
      </c>
      <c r="B4742" s="1">
        <v>42422</v>
      </c>
      <c r="C4742" s="2">
        <v>0.81079236111111108</v>
      </c>
      <c r="D4742" t="s">
        <v>109</v>
      </c>
      <c r="E4742" t="s">
        <v>44</v>
      </c>
      <c r="F4742">
        <v>5.62</v>
      </c>
      <c r="J4742" t="s">
        <v>1355</v>
      </c>
      <c r="U4742">
        <v>5.62</v>
      </c>
      <c r="V4742">
        <v>6.1235900000000001</v>
      </c>
      <c r="W4742">
        <v>0.10585700000000001</v>
      </c>
      <c r="X4742">
        <v>0.08</v>
      </c>
      <c r="Y4742">
        <v>0.104967</v>
      </c>
      <c r="Z4742">
        <v>1</v>
      </c>
    </row>
    <row r="4743" spans="1:35" x14ac:dyDescent="0.3">
      <c r="A4743" t="s">
        <v>0</v>
      </c>
      <c r="B4743" s="1">
        <v>42422</v>
      </c>
      <c r="C4743" s="2">
        <v>0.81080420138888887</v>
      </c>
      <c r="D4743" t="s">
        <v>109</v>
      </c>
      <c r="E4743" t="s">
        <v>87</v>
      </c>
      <c r="F4743">
        <v>5.5</v>
      </c>
      <c r="AA4743">
        <v>0.1</v>
      </c>
      <c r="AB4743">
        <v>0.12</v>
      </c>
      <c r="AC4743">
        <v>0.10100099999999999</v>
      </c>
      <c r="AD4743">
        <v>1.348E-3</v>
      </c>
      <c r="AE4743">
        <v>3.9095999999999999E-2</v>
      </c>
      <c r="AF4743">
        <v>-1.119613</v>
      </c>
      <c r="AG4743">
        <v>-1.119613</v>
      </c>
      <c r="AH4743">
        <v>-2239</v>
      </c>
      <c r="AI4743">
        <v>1</v>
      </c>
    </row>
    <row r="4744" spans="1:35" x14ac:dyDescent="0.3">
      <c r="A4744" t="s">
        <v>0</v>
      </c>
      <c r="B4744" s="1">
        <v>42422</v>
      </c>
      <c r="C4744" s="2">
        <v>0.81080420138888887</v>
      </c>
      <c r="D4744" t="s">
        <v>109</v>
      </c>
      <c r="E4744" t="s">
        <v>44</v>
      </c>
      <c r="F4744">
        <v>5.5</v>
      </c>
      <c r="J4744" t="s">
        <v>1356</v>
      </c>
      <c r="U4744">
        <v>5.5</v>
      </c>
      <c r="V4744">
        <v>6.0131819999999996</v>
      </c>
      <c r="W4744">
        <v>0.106379</v>
      </c>
      <c r="X4744">
        <v>0.12</v>
      </c>
      <c r="Y4744">
        <v>0.104953</v>
      </c>
      <c r="Z4744">
        <v>1</v>
      </c>
    </row>
    <row r="4745" spans="1:35" x14ac:dyDescent="0.3">
      <c r="A4745" t="s">
        <v>0</v>
      </c>
      <c r="B4745" s="1">
        <v>42422</v>
      </c>
      <c r="C4745" s="2">
        <v>0.81081497685185189</v>
      </c>
      <c r="D4745" t="s">
        <v>109</v>
      </c>
      <c r="E4745" t="s">
        <v>87</v>
      </c>
      <c r="F4745">
        <v>5.39</v>
      </c>
      <c r="AA4745">
        <v>0.1</v>
      </c>
      <c r="AB4745">
        <v>0.11</v>
      </c>
      <c r="AC4745">
        <v>0.10334</v>
      </c>
      <c r="AD4745">
        <v>2.3389999999999999E-3</v>
      </c>
      <c r="AE4745">
        <v>3.909E-2</v>
      </c>
      <c r="AF4745">
        <v>-2.0994480000000002</v>
      </c>
      <c r="AG4745">
        <v>-2.0994480000000002</v>
      </c>
      <c r="AH4745">
        <v>-4198</v>
      </c>
      <c r="AI4745">
        <v>1</v>
      </c>
    </row>
    <row r="4746" spans="1:35" x14ac:dyDescent="0.3">
      <c r="A4746" t="s">
        <v>0</v>
      </c>
      <c r="B4746" s="1">
        <v>42422</v>
      </c>
      <c r="C4746" s="2">
        <v>0.81081497685185189</v>
      </c>
      <c r="D4746" t="s">
        <v>109</v>
      </c>
      <c r="E4746" t="s">
        <v>44</v>
      </c>
      <c r="F4746">
        <v>5.39</v>
      </c>
      <c r="J4746" t="s">
        <v>1357</v>
      </c>
      <c r="U4746">
        <v>5.39</v>
      </c>
      <c r="V4746">
        <v>5.9047660000000004</v>
      </c>
      <c r="W4746">
        <v>0.10636900000000001</v>
      </c>
      <c r="X4746">
        <v>0.11</v>
      </c>
      <c r="Y4746">
        <v>0.10497099999999999</v>
      </c>
      <c r="Z4746">
        <v>1</v>
      </c>
    </row>
    <row r="4747" spans="1:35" x14ac:dyDescent="0.3">
      <c r="A4747" t="s">
        <v>0</v>
      </c>
      <c r="B4747" s="1">
        <v>42422</v>
      </c>
      <c r="C4747" s="2">
        <v>0.81082629629629632</v>
      </c>
      <c r="D4747" t="s">
        <v>109</v>
      </c>
      <c r="E4747" t="s">
        <v>87</v>
      </c>
      <c r="F4747">
        <v>5.28</v>
      </c>
      <c r="AA4747">
        <v>0.1</v>
      </c>
      <c r="AB4747">
        <v>0.11</v>
      </c>
      <c r="AC4747">
        <v>0.10560799999999999</v>
      </c>
      <c r="AD4747">
        <v>2.2680000000000001E-3</v>
      </c>
      <c r="AE4747">
        <v>3.9080999999999998E-2</v>
      </c>
      <c r="AF4747">
        <v>-2.223678</v>
      </c>
      <c r="AG4747">
        <v>-2.223678</v>
      </c>
      <c r="AH4747">
        <v>-4447</v>
      </c>
      <c r="AI4747">
        <v>1</v>
      </c>
    </row>
    <row r="4748" spans="1:35" x14ac:dyDescent="0.3">
      <c r="A4748" t="s">
        <v>0</v>
      </c>
      <c r="B4748" s="1">
        <v>42422</v>
      </c>
      <c r="C4748" s="2">
        <v>0.81082629629629632</v>
      </c>
      <c r="D4748" t="s">
        <v>109</v>
      </c>
      <c r="E4748" t="s">
        <v>44</v>
      </c>
      <c r="F4748">
        <v>5.28</v>
      </c>
      <c r="J4748" t="s">
        <v>1358</v>
      </c>
      <c r="U4748">
        <v>5.28</v>
      </c>
      <c r="V4748">
        <v>5.8013130000000004</v>
      </c>
      <c r="W4748">
        <v>0.105696</v>
      </c>
      <c r="X4748">
        <v>0.11</v>
      </c>
      <c r="Y4748">
        <v>0.10503800000000001</v>
      </c>
      <c r="Z4748">
        <v>1</v>
      </c>
    </row>
    <row r="4749" spans="1:35" x14ac:dyDescent="0.3">
      <c r="A4749" t="s">
        <v>0</v>
      </c>
      <c r="B4749" s="1">
        <v>42422</v>
      </c>
      <c r="C4749" s="2">
        <v>0.81083759259259258</v>
      </c>
      <c r="D4749" t="s">
        <v>109</v>
      </c>
      <c r="E4749" t="s">
        <v>87</v>
      </c>
      <c r="F4749">
        <v>5.15</v>
      </c>
      <c r="AA4749">
        <v>0.1</v>
      </c>
      <c r="AB4749">
        <v>0.13</v>
      </c>
      <c r="AC4749">
        <v>0.11139300000000001</v>
      </c>
      <c r="AD4749">
        <v>5.7860000000000003E-3</v>
      </c>
      <c r="AE4749">
        <v>3.9063000000000001E-2</v>
      </c>
      <c r="AF4749">
        <v>-5.5008229999999996</v>
      </c>
      <c r="AG4749">
        <v>-5.5008229999999996</v>
      </c>
      <c r="AH4749">
        <v>-11001</v>
      </c>
      <c r="AI4749">
        <v>1</v>
      </c>
    </row>
    <row r="4750" spans="1:35" x14ac:dyDescent="0.3">
      <c r="A4750" t="s">
        <v>0</v>
      </c>
      <c r="B4750" s="1">
        <v>42422</v>
      </c>
      <c r="C4750" s="2">
        <v>0.81083759259259258</v>
      </c>
      <c r="D4750" t="s">
        <v>109</v>
      </c>
      <c r="E4750" t="s">
        <v>44</v>
      </c>
      <c r="F4750">
        <v>5.15</v>
      </c>
      <c r="J4750" t="s">
        <v>1359</v>
      </c>
      <c r="U4750">
        <v>5.15</v>
      </c>
      <c r="V4750">
        <v>5.7022469999999998</v>
      </c>
      <c r="W4750">
        <v>0.104683</v>
      </c>
      <c r="X4750">
        <v>0.13</v>
      </c>
      <c r="Y4750">
        <v>0.105101</v>
      </c>
      <c r="Z4750">
        <v>1</v>
      </c>
    </row>
    <row r="4751" spans="1:35" x14ac:dyDescent="0.3">
      <c r="A4751" t="s">
        <v>0</v>
      </c>
      <c r="B4751" s="1">
        <v>42422</v>
      </c>
      <c r="C4751" s="2">
        <v>0.81084972222222218</v>
      </c>
      <c r="D4751" t="s">
        <v>109</v>
      </c>
      <c r="E4751" t="s">
        <v>87</v>
      </c>
      <c r="F4751">
        <v>5.0599999999999996</v>
      </c>
      <c r="AA4751">
        <v>0.1</v>
      </c>
      <c r="AB4751">
        <v>0.09</v>
      </c>
      <c r="AC4751">
        <v>0.109429</v>
      </c>
      <c r="AD4751">
        <v>-1.964E-3</v>
      </c>
      <c r="AE4751">
        <v>3.9047999999999999E-2</v>
      </c>
      <c r="AF4751">
        <v>0.85628499999999996</v>
      </c>
      <c r="AG4751">
        <v>0.85628499999999996</v>
      </c>
      <c r="AH4751">
        <v>1712</v>
      </c>
      <c r="AI4751">
        <v>1</v>
      </c>
    </row>
    <row r="4752" spans="1:35" x14ac:dyDescent="0.3">
      <c r="A4752" t="s">
        <v>0</v>
      </c>
      <c r="B4752" s="1">
        <v>42422</v>
      </c>
      <c r="C4752" s="2">
        <v>0.81084972222222218</v>
      </c>
      <c r="D4752" t="s">
        <v>109</v>
      </c>
      <c r="E4752" t="s">
        <v>44</v>
      </c>
      <c r="F4752">
        <v>5.0599999999999996</v>
      </c>
      <c r="J4752" t="s">
        <v>1360</v>
      </c>
      <c r="U4752">
        <v>5.0599999999999996</v>
      </c>
      <c r="V4752">
        <v>5.6027820000000004</v>
      </c>
      <c r="W4752">
        <v>0.104001</v>
      </c>
      <c r="X4752">
        <v>0.09</v>
      </c>
      <c r="Y4752">
        <v>0.105124</v>
      </c>
      <c r="Z4752">
        <v>1</v>
      </c>
    </row>
    <row r="4753" spans="1:37" x14ac:dyDescent="0.3">
      <c r="A4753" t="s">
        <v>0</v>
      </c>
      <c r="B4753" s="1">
        <v>42422</v>
      </c>
      <c r="C4753" s="2">
        <v>0.81086019675925936</v>
      </c>
      <c r="D4753" t="s">
        <v>109</v>
      </c>
      <c r="E4753" t="s">
        <v>87</v>
      </c>
      <c r="F4753">
        <v>4.95</v>
      </c>
      <c r="AA4753">
        <v>0.1</v>
      </c>
      <c r="AB4753">
        <v>0.11</v>
      </c>
      <c r="AC4753">
        <v>0.10875700000000001</v>
      </c>
      <c r="AD4753">
        <v>-6.7199999999999996E-4</v>
      </c>
      <c r="AE4753">
        <v>3.9033999999999999E-2</v>
      </c>
      <c r="AF4753">
        <v>-0.124324</v>
      </c>
      <c r="AG4753">
        <v>-0.124324</v>
      </c>
      <c r="AH4753">
        <v>-248</v>
      </c>
      <c r="AI4753">
        <v>1</v>
      </c>
    </row>
    <row r="4754" spans="1:37" x14ac:dyDescent="0.3">
      <c r="A4754" t="s">
        <v>0</v>
      </c>
      <c r="B4754" s="1">
        <v>42422</v>
      </c>
      <c r="C4754" s="2">
        <v>0.81086019675925936</v>
      </c>
      <c r="D4754" t="s">
        <v>109</v>
      </c>
      <c r="E4754" t="s">
        <v>44</v>
      </c>
      <c r="F4754">
        <v>4.95</v>
      </c>
      <c r="J4754" t="s">
        <v>1361</v>
      </c>
      <c r="U4754">
        <v>4.95</v>
      </c>
      <c r="V4754">
        <v>5.4982689999999996</v>
      </c>
      <c r="W4754">
        <v>0.10401000000000001</v>
      </c>
      <c r="X4754">
        <v>0.11</v>
      </c>
      <c r="Y4754">
        <v>0.105173</v>
      </c>
      <c r="Z4754">
        <v>1</v>
      </c>
    </row>
    <row r="4755" spans="1:37" x14ac:dyDescent="0.3">
      <c r="A4755" t="s">
        <v>0</v>
      </c>
      <c r="B4755" s="1">
        <v>42422</v>
      </c>
      <c r="C4755" s="2">
        <v>0.81087151620370379</v>
      </c>
      <c r="D4755" t="s">
        <v>109</v>
      </c>
      <c r="E4755" t="s">
        <v>87</v>
      </c>
      <c r="F4755">
        <v>4.83</v>
      </c>
      <c r="AA4755">
        <v>0.1</v>
      </c>
      <c r="AB4755">
        <v>0.12</v>
      </c>
      <c r="AC4755">
        <v>0.110737</v>
      </c>
      <c r="AD4755">
        <v>1.98E-3</v>
      </c>
      <c r="AE4755">
        <v>3.9017000000000003E-2</v>
      </c>
      <c r="AF4755">
        <v>-2.4039009999999998</v>
      </c>
      <c r="AG4755">
        <v>-2.4039009999999998</v>
      </c>
      <c r="AH4755">
        <v>-4807</v>
      </c>
      <c r="AI4755">
        <v>1</v>
      </c>
    </row>
    <row r="4756" spans="1:37" x14ac:dyDescent="0.3">
      <c r="A4756" t="s">
        <v>0</v>
      </c>
      <c r="B4756" s="1">
        <v>42422</v>
      </c>
      <c r="C4756" s="2">
        <v>0.81087151620370379</v>
      </c>
      <c r="D4756" t="s">
        <v>109</v>
      </c>
      <c r="E4756" t="s">
        <v>44</v>
      </c>
      <c r="F4756">
        <v>4.83</v>
      </c>
      <c r="J4756" t="s">
        <v>1362</v>
      </c>
      <c r="U4756">
        <v>4.83</v>
      </c>
      <c r="V4756">
        <v>5.3882479999999999</v>
      </c>
      <c r="W4756">
        <v>0.10445599999999999</v>
      </c>
      <c r="X4756">
        <v>0.12</v>
      </c>
      <c r="Y4756">
        <v>0.105243</v>
      </c>
      <c r="Z4756">
        <v>1</v>
      </c>
    </row>
    <row r="4757" spans="1:37" x14ac:dyDescent="0.3">
      <c r="A4757" t="s">
        <v>0</v>
      </c>
      <c r="B4757" s="1">
        <v>42422</v>
      </c>
      <c r="C4757" s="2">
        <v>0.81088281250000005</v>
      </c>
      <c r="D4757" t="s">
        <v>109</v>
      </c>
      <c r="E4757" t="s">
        <v>87</v>
      </c>
      <c r="F4757">
        <v>4.72</v>
      </c>
      <c r="AA4757">
        <v>0.1</v>
      </c>
      <c r="AB4757">
        <v>0.11</v>
      </c>
      <c r="AC4757">
        <v>0.11138199999999999</v>
      </c>
      <c r="AD4757">
        <v>6.4499999999999996E-4</v>
      </c>
      <c r="AE4757">
        <v>3.8997999999999998E-2</v>
      </c>
      <c r="AF4757">
        <v>-1.3871560000000001</v>
      </c>
      <c r="AG4757">
        <v>-1.3871560000000001</v>
      </c>
      <c r="AH4757">
        <v>-2774</v>
      </c>
      <c r="AI4757">
        <v>1</v>
      </c>
    </row>
    <row r="4758" spans="1:37" x14ac:dyDescent="0.3">
      <c r="A4758" t="s">
        <v>0</v>
      </c>
      <c r="B4758" s="1">
        <v>42422</v>
      </c>
      <c r="C4758" s="2">
        <v>0.81088281250000005</v>
      </c>
      <c r="D4758" t="s">
        <v>109</v>
      </c>
      <c r="E4758" t="s">
        <v>44</v>
      </c>
      <c r="F4758">
        <v>4.72</v>
      </c>
      <c r="J4758" t="s">
        <v>1363</v>
      </c>
      <c r="U4758">
        <v>4.72</v>
      </c>
      <c r="V4758">
        <v>5.2757560000000003</v>
      </c>
      <c r="W4758">
        <v>0.104865</v>
      </c>
      <c r="X4758">
        <v>0.11</v>
      </c>
      <c r="Y4758">
        <v>0.105363</v>
      </c>
      <c r="Z4758">
        <v>1</v>
      </c>
    </row>
    <row r="4759" spans="1:37" x14ac:dyDescent="0.3">
      <c r="A4759" t="s">
        <v>0</v>
      </c>
      <c r="B4759" s="1">
        <v>42422</v>
      </c>
      <c r="C4759" s="2">
        <v>0.81089412037037034</v>
      </c>
      <c r="D4759" t="s">
        <v>109</v>
      </c>
      <c r="E4759" t="s">
        <v>87</v>
      </c>
      <c r="F4759">
        <v>4.62</v>
      </c>
      <c r="AA4759">
        <v>0.1</v>
      </c>
      <c r="AB4759">
        <v>0.1</v>
      </c>
      <c r="AC4759">
        <v>0.109363</v>
      </c>
      <c r="AD4759">
        <v>-2.019E-3</v>
      </c>
      <c r="AE4759">
        <v>3.8983999999999998E-2</v>
      </c>
      <c r="AF4759">
        <v>0.90476500000000004</v>
      </c>
      <c r="AG4759">
        <v>0.90476500000000004</v>
      </c>
      <c r="AH4759">
        <v>1809</v>
      </c>
      <c r="AI4759">
        <v>1</v>
      </c>
    </row>
    <row r="4760" spans="1:37" x14ac:dyDescent="0.3">
      <c r="A4760" t="s">
        <v>0</v>
      </c>
      <c r="B4760" s="1">
        <v>42422</v>
      </c>
      <c r="C4760" s="2">
        <v>0.81089412037037034</v>
      </c>
      <c r="D4760" t="s">
        <v>109</v>
      </c>
      <c r="E4760" t="s">
        <v>44</v>
      </c>
      <c r="F4760">
        <v>4.62</v>
      </c>
      <c r="J4760" t="s">
        <v>1364</v>
      </c>
      <c r="U4760">
        <v>4.62</v>
      </c>
      <c r="V4760">
        <v>5.1641149999999998</v>
      </c>
      <c r="W4760">
        <v>0.105018</v>
      </c>
      <c r="X4760">
        <v>0.1</v>
      </c>
      <c r="Y4760">
        <v>0.10553999999999999</v>
      </c>
      <c r="Z4760">
        <v>1</v>
      </c>
    </row>
    <row r="4761" spans="1:37" x14ac:dyDescent="0.3">
      <c r="A4761" t="s">
        <v>0</v>
      </c>
      <c r="B4761" s="1">
        <v>42422</v>
      </c>
      <c r="C4761" s="2">
        <v>0.81090659722222214</v>
      </c>
      <c r="D4761" t="s">
        <v>109</v>
      </c>
      <c r="E4761" t="s">
        <v>87</v>
      </c>
      <c r="F4761">
        <v>4.5199999999999996</v>
      </c>
      <c r="AA4761">
        <v>0.1</v>
      </c>
      <c r="AB4761">
        <v>0.1</v>
      </c>
      <c r="AC4761">
        <v>0.106683</v>
      </c>
      <c r="AD4761">
        <v>-2.6800000000000001E-3</v>
      </c>
      <c r="AE4761">
        <v>3.8973000000000001E-2</v>
      </c>
      <c r="AF4761">
        <v>1.6483719999999999</v>
      </c>
      <c r="AG4761">
        <v>1.6483719999999999</v>
      </c>
      <c r="AH4761">
        <v>3296</v>
      </c>
      <c r="AI4761">
        <v>1</v>
      </c>
    </row>
    <row r="4762" spans="1:37" x14ac:dyDescent="0.3">
      <c r="A4762" t="s">
        <v>0</v>
      </c>
      <c r="B4762" s="1">
        <v>42422</v>
      </c>
      <c r="C4762" s="2">
        <v>0.81090659722222214</v>
      </c>
      <c r="D4762" t="s">
        <v>109</v>
      </c>
      <c r="E4762" t="s">
        <v>44</v>
      </c>
      <c r="F4762">
        <v>4.5199999999999996</v>
      </c>
      <c r="J4762" t="s">
        <v>1365</v>
      </c>
      <c r="U4762">
        <v>4.5199999999999996</v>
      </c>
      <c r="V4762">
        <v>5.0542129999999998</v>
      </c>
      <c r="W4762">
        <v>0.10520400000000001</v>
      </c>
      <c r="X4762">
        <v>0.1</v>
      </c>
      <c r="Y4762">
        <v>0.10568</v>
      </c>
      <c r="Z4762">
        <v>1</v>
      </c>
    </row>
    <row r="4763" spans="1:37" x14ac:dyDescent="0.3">
      <c r="A4763" t="s">
        <v>0</v>
      </c>
      <c r="B4763" s="1">
        <v>42422</v>
      </c>
      <c r="C4763" s="2">
        <v>0.81091678240740739</v>
      </c>
      <c r="D4763" t="s">
        <v>109</v>
      </c>
      <c r="E4763" t="s">
        <v>87</v>
      </c>
      <c r="F4763">
        <v>4.42</v>
      </c>
      <c r="AA4763">
        <v>0.1</v>
      </c>
      <c r="AB4763">
        <v>0.1</v>
      </c>
      <c r="AC4763">
        <v>0.10427400000000001</v>
      </c>
      <c r="AD4763">
        <v>-2.4090000000000001E-3</v>
      </c>
      <c r="AE4763">
        <v>3.8966000000000001E-2</v>
      </c>
      <c r="AF4763">
        <v>1.6239330000000001</v>
      </c>
      <c r="AG4763">
        <v>1.6239330000000001</v>
      </c>
      <c r="AH4763">
        <v>3247</v>
      </c>
      <c r="AI4763">
        <v>1</v>
      </c>
    </row>
    <row r="4764" spans="1:37" x14ac:dyDescent="0.3">
      <c r="A4764" t="s">
        <v>0</v>
      </c>
      <c r="B4764" s="1">
        <v>42422</v>
      </c>
      <c r="C4764" s="2">
        <v>0.81091678240740739</v>
      </c>
      <c r="D4764" t="s">
        <v>109</v>
      </c>
      <c r="E4764" t="s">
        <v>44</v>
      </c>
      <c r="F4764">
        <v>4.42</v>
      </c>
      <c r="J4764" t="s">
        <v>1366</v>
      </c>
      <c r="U4764">
        <v>4.42</v>
      </c>
      <c r="V4764">
        <v>4.9446029999999999</v>
      </c>
      <c r="W4764">
        <v>0.105966</v>
      </c>
      <c r="X4764">
        <v>0.1</v>
      </c>
      <c r="Y4764">
        <v>0.10592699999999999</v>
      </c>
      <c r="Z4764">
        <v>1</v>
      </c>
    </row>
    <row r="4765" spans="1:37" x14ac:dyDescent="0.3">
      <c r="A4765" t="s">
        <v>0</v>
      </c>
      <c r="B4765" s="1">
        <v>42422</v>
      </c>
      <c r="C4765" s="2">
        <v>0.81092834490740751</v>
      </c>
      <c r="D4765" t="s">
        <v>109</v>
      </c>
      <c r="E4765" t="s">
        <v>87</v>
      </c>
      <c r="F4765">
        <v>4.3099999999999996</v>
      </c>
      <c r="AA4765">
        <v>0.1</v>
      </c>
      <c r="AB4765">
        <v>0.11</v>
      </c>
      <c r="AC4765">
        <v>0.10445599999999999</v>
      </c>
      <c r="AD4765">
        <v>1.8200000000000001E-4</v>
      </c>
      <c r="AE4765">
        <v>3.8959000000000001E-2</v>
      </c>
      <c r="AF4765">
        <v>-0.462837</v>
      </c>
      <c r="AG4765">
        <v>-0.462837</v>
      </c>
      <c r="AH4765">
        <v>-925</v>
      </c>
      <c r="AI4765">
        <v>1</v>
      </c>
    </row>
    <row r="4766" spans="1:37" x14ac:dyDescent="0.3">
      <c r="A4766" t="s">
        <v>0</v>
      </c>
      <c r="B4766" s="1">
        <v>42422</v>
      </c>
      <c r="C4766" s="2">
        <v>0.81092834490740751</v>
      </c>
      <c r="D4766" t="s">
        <v>109</v>
      </c>
      <c r="E4766" t="s">
        <v>44</v>
      </c>
      <c r="F4766">
        <v>4.3099999999999996</v>
      </c>
      <c r="J4766" t="s">
        <v>1367</v>
      </c>
      <c r="U4766">
        <v>4.3099999999999996</v>
      </c>
      <c r="V4766">
        <v>4.8347579999999999</v>
      </c>
      <c r="W4766">
        <v>0.10730000000000001</v>
      </c>
      <c r="X4766">
        <v>0.11</v>
      </c>
      <c r="Y4766">
        <v>0.106183</v>
      </c>
      <c r="Z4766">
        <v>1</v>
      </c>
    </row>
    <row r="4767" spans="1:37" x14ac:dyDescent="0.3">
      <c r="A4767" t="s">
        <v>0</v>
      </c>
      <c r="B4767" s="1">
        <v>42422</v>
      </c>
      <c r="C4767" s="2">
        <v>0.81093728009259258</v>
      </c>
      <c r="D4767" t="s">
        <v>109</v>
      </c>
      <c r="E4767" t="s">
        <v>1368</v>
      </c>
      <c r="F4767">
        <v>4.3099999999999996</v>
      </c>
      <c r="G4767">
        <v>51.798853999999999</v>
      </c>
      <c r="H4767">
        <v>32.299999999999997</v>
      </c>
      <c r="AJ4767">
        <v>0.2475</v>
      </c>
      <c r="AK4767">
        <v>-100</v>
      </c>
    </row>
    <row r="4768" spans="1:37" x14ac:dyDescent="0.3">
      <c r="A4768" t="s">
        <v>0</v>
      </c>
      <c r="B4768" s="1">
        <v>42422</v>
      </c>
      <c r="C4768" s="2">
        <v>0.81093853009259265</v>
      </c>
      <c r="D4768" t="s">
        <v>109</v>
      </c>
      <c r="E4768" t="s">
        <v>1368</v>
      </c>
      <c r="F4768">
        <v>4.3099999999999996</v>
      </c>
      <c r="G4768">
        <v>51.798853999999999</v>
      </c>
      <c r="H4768">
        <v>32.299999999999997</v>
      </c>
      <c r="AJ4768">
        <v>0.2475</v>
      </c>
      <c r="AK4768">
        <v>-100</v>
      </c>
    </row>
    <row r="4769" spans="1:35" x14ac:dyDescent="0.3">
      <c r="A4769" t="s">
        <v>0</v>
      </c>
      <c r="B4769" s="1">
        <v>42422</v>
      </c>
      <c r="C4769" s="2">
        <v>0.8109397800925926</v>
      </c>
      <c r="D4769" t="s">
        <v>109</v>
      </c>
      <c r="E4769" t="s">
        <v>87</v>
      </c>
      <c r="F4769">
        <v>4.21</v>
      </c>
      <c r="AA4769">
        <v>0.1</v>
      </c>
      <c r="AB4769">
        <v>0.1</v>
      </c>
      <c r="AC4769">
        <v>0.10363799999999999</v>
      </c>
      <c r="AD4769">
        <v>-8.1899999999999996E-4</v>
      </c>
      <c r="AE4769">
        <v>3.8953000000000002E-2</v>
      </c>
      <c r="AF4769">
        <v>0.40281099999999997</v>
      </c>
      <c r="AG4769">
        <v>0.40281099999999997</v>
      </c>
      <c r="AH4769">
        <v>805</v>
      </c>
      <c r="AI4769">
        <v>1</v>
      </c>
    </row>
    <row r="4770" spans="1:35" x14ac:dyDescent="0.3">
      <c r="A4770" t="s">
        <v>0</v>
      </c>
      <c r="B4770" s="1">
        <v>42422</v>
      </c>
      <c r="C4770" s="2">
        <v>0.8109397800925926</v>
      </c>
      <c r="D4770" t="s">
        <v>109</v>
      </c>
      <c r="E4770" t="s">
        <v>44</v>
      </c>
      <c r="F4770">
        <v>4.21</v>
      </c>
      <c r="J4770" t="s">
        <v>1369</v>
      </c>
      <c r="U4770">
        <v>4.21</v>
      </c>
      <c r="V4770">
        <v>4.7266139999999996</v>
      </c>
      <c r="W4770">
        <v>0.108373</v>
      </c>
      <c r="X4770">
        <v>0.1</v>
      </c>
      <c r="Y4770">
        <v>0.10644099999999999</v>
      </c>
      <c r="Z4770">
        <v>1</v>
      </c>
    </row>
    <row r="4771" spans="1:35" x14ac:dyDescent="0.3">
      <c r="A4771" t="s">
        <v>0</v>
      </c>
      <c r="B4771" s="1">
        <v>42422</v>
      </c>
      <c r="C4771" s="2">
        <v>0.81095067129629628</v>
      </c>
      <c r="D4771" t="s">
        <v>109</v>
      </c>
      <c r="E4771" t="s">
        <v>87</v>
      </c>
      <c r="F4771">
        <v>4.09</v>
      </c>
      <c r="AA4771">
        <v>0.1</v>
      </c>
      <c r="AB4771">
        <v>0.12</v>
      </c>
      <c r="AC4771">
        <v>0.106583</v>
      </c>
      <c r="AD4771">
        <v>2.9450000000000001E-3</v>
      </c>
      <c r="AE4771">
        <v>3.8941999999999997E-2</v>
      </c>
      <c r="AF4771">
        <v>-2.8437030000000001</v>
      </c>
      <c r="AG4771">
        <v>-2.8437030000000001</v>
      </c>
      <c r="AH4771">
        <v>-5687</v>
      </c>
      <c r="AI4771">
        <v>1</v>
      </c>
    </row>
    <row r="4772" spans="1:35" x14ac:dyDescent="0.3">
      <c r="A4772" t="s">
        <v>0</v>
      </c>
      <c r="B4772" s="1">
        <v>42422</v>
      </c>
      <c r="C4772" s="2">
        <v>0.81095067129629628</v>
      </c>
      <c r="D4772" t="s">
        <v>109</v>
      </c>
      <c r="E4772" t="s">
        <v>44</v>
      </c>
      <c r="F4772">
        <v>4.09</v>
      </c>
      <c r="J4772" t="s">
        <v>1370</v>
      </c>
      <c r="U4772">
        <v>4.09</v>
      </c>
      <c r="V4772">
        <v>4.6217220000000001</v>
      </c>
      <c r="W4772">
        <v>0.108419</v>
      </c>
      <c r="X4772">
        <v>0.12</v>
      </c>
      <c r="Y4772">
        <v>0.10670300000000001</v>
      </c>
      <c r="Z4772">
        <v>1</v>
      </c>
    </row>
    <row r="4773" spans="1:35" x14ac:dyDescent="0.3">
      <c r="A4773" t="s">
        <v>0</v>
      </c>
      <c r="B4773" s="1">
        <v>42422</v>
      </c>
      <c r="C4773" s="2">
        <v>0.81096197916666668</v>
      </c>
      <c r="D4773" t="s">
        <v>109</v>
      </c>
      <c r="E4773" t="s">
        <v>87</v>
      </c>
      <c r="F4773">
        <v>4</v>
      </c>
      <c r="AA4773">
        <v>0.1</v>
      </c>
      <c r="AB4773">
        <v>0.09</v>
      </c>
      <c r="AC4773">
        <v>0.104444</v>
      </c>
      <c r="AD4773">
        <v>-2.1389999999999998E-3</v>
      </c>
      <c r="AE4773">
        <v>3.8934999999999997E-2</v>
      </c>
      <c r="AF4773">
        <v>1.3942140000000001</v>
      </c>
      <c r="AG4773">
        <v>1.3942140000000001</v>
      </c>
      <c r="AH4773">
        <v>2788</v>
      </c>
      <c r="AI4773">
        <v>1</v>
      </c>
    </row>
    <row r="4774" spans="1:35" x14ac:dyDescent="0.3">
      <c r="A4774" t="s">
        <v>0</v>
      </c>
      <c r="B4774" s="1">
        <v>42422</v>
      </c>
      <c r="C4774" s="2">
        <v>0.81096197916666668</v>
      </c>
      <c r="D4774" t="s">
        <v>109</v>
      </c>
      <c r="E4774" t="s">
        <v>44</v>
      </c>
      <c r="F4774">
        <v>4</v>
      </c>
      <c r="J4774" t="s">
        <v>1371</v>
      </c>
      <c r="U4774">
        <v>4</v>
      </c>
      <c r="V4774">
        <v>4.5189310000000003</v>
      </c>
      <c r="W4774">
        <v>0.107525</v>
      </c>
      <c r="X4774">
        <v>0.09</v>
      </c>
      <c r="Y4774">
        <v>0.106903</v>
      </c>
      <c r="Z4774">
        <v>1</v>
      </c>
    </row>
    <row r="4775" spans="1:35" x14ac:dyDescent="0.3">
      <c r="A4775" t="s">
        <v>0</v>
      </c>
      <c r="B4775" s="1">
        <v>42422</v>
      </c>
      <c r="C4775" s="2">
        <v>0.81097328703703697</v>
      </c>
      <c r="D4775" t="s">
        <v>109</v>
      </c>
      <c r="E4775" t="s">
        <v>87</v>
      </c>
      <c r="F4775">
        <v>3.9</v>
      </c>
      <c r="AA4775">
        <v>0.1</v>
      </c>
      <c r="AB4775">
        <v>0.1</v>
      </c>
      <c r="AC4775">
        <v>0.1027</v>
      </c>
      <c r="AD4775">
        <v>-1.7440000000000001E-3</v>
      </c>
      <c r="AE4775">
        <v>3.8931E-2</v>
      </c>
      <c r="AF4775">
        <v>1.218324</v>
      </c>
      <c r="AG4775">
        <v>1.218324</v>
      </c>
      <c r="AH4775">
        <v>2436</v>
      </c>
      <c r="AI4775">
        <v>1</v>
      </c>
    </row>
    <row r="4776" spans="1:35" x14ac:dyDescent="0.3">
      <c r="A4776" t="s">
        <v>0</v>
      </c>
      <c r="B4776" s="1">
        <v>42422</v>
      </c>
      <c r="C4776" s="2">
        <v>0.81097328703703697</v>
      </c>
      <c r="D4776" t="s">
        <v>109</v>
      </c>
      <c r="E4776" t="s">
        <v>44</v>
      </c>
      <c r="F4776">
        <v>3.9</v>
      </c>
      <c r="J4776" t="s">
        <v>1372</v>
      </c>
      <c r="U4776">
        <v>3.9</v>
      </c>
      <c r="V4776">
        <v>4.4158369999999998</v>
      </c>
      <c r="W4776">
        <v>0.106362</v>
      </c>
      <c r="X4776">
        <v>0.1</v>
      </c>
      <c r="Y4776">
        <v>0.107126</v>
      </c>
      <c r="Z4776">
        <v>1</v>
      </c>
    </row>
    <row r="4777" spans="1:35" x14ac:dyDescent="0.3">
      <c r="A4777" t="s">
        <v>0</v>
      </c>
      <c r="B4777" s="1">
        <v>42422</v>
      </c>
      <c r="C4777" s="2">
        <v>0.81098458333333323</v>
      </c>
      <c r="D4777" t="s">
        <v>109</v>
      </c>
      <c r="E4777" t="s">
        <v>87</v>
      </c>
      <c r="F4777">
        <v>3.82</v>
      </c>
      <c r="AA4777">
        <v>0.1</v>
      </c>
      <c r="AB4777">
        <v>0.08</v>
      </c>
      <c r="AC4777">
        <v>9.7461999999999993E-2</v>
      </c>
      <c r="AD4777">
        <v>-5.2379999999999996E-3</v>
      </c>
      <c r="AE4777">
        <v>3.8934999999999997E-2</v>
      </c>
      <c r="AF4777">
        <v>4.4320890000000004</v>
      </c>
      <c r="AG4777">
        <v>4.4320890000000004</v>
      </c>
      <c r="AH4777">
        <v>8864</v>
      </c>
      <c r="AI4777">
        <v>1</v>
      </c>
    </row>
    <row r="4778" spans="1:35" x14ac:dyDescent="0.3">
      <c r="A4778" t="s">
        <v>0</v>
      </c>
      <c r="B4778" s="1">
        <v>42422</v>
      </c>
      <c r="C4778" s="2">
        <v>0.81098458333333323</v>
      </c>
      <c r="D4778" t="s">
        <v>109</v>
      </c>
      <c r="E4778" t="s">
        <v>44</v>
      </c>
      <c r="F4778">
        <v>3.82</v>
      </c>
      <c r="J4778" t="s">
        <v>1373</v>
      </c>
      <c r="U4778">
        <v>3.82</v>
      </c>
      <c r="V4778">
        <v>4.3111490000000003</v>
      </c>
      <c r="W4778">
        <v>0.105502</v>
      </c>
      <c r="X4778">
        <v>0.08</v>
      </c>
      <c r="Y4778">
        <v>0.107303</v>
      </c>
      <c r="Z4778">
        <v>1</v>
      </c>
    </row>
    <row r="4779" spans="1:35" x14ac:dyDescent="0.3">
      <c r="A4779" t="s">
        <v>0</v>
      </c>
      <c r="B4779" s="1">
        <v>42422</v>
      </c>
      <c r="C4779" s="2">
        <v>0.81099589120370374</v>
      </c>
      <c r="D4779" t="s">
        <v>109</v>
      </c>
      <c r="E4779" t="s">
        <v>87</v>
      </c>
      <c r="F4779">
        <v>3.68</v>
      </c>
      <c r="AA4779">
        <v>0.1</v>
      </c>
      <c r="AB4779">
        <v>0.14000000000000001</v>
      </c>
      <c r="AC4779">
        <v>0.103875</v>
      </c>
      <c r="AD4779">
        <v>6.4120000000000002E-3</v>
      </c>
      <c r="AE4779">
        <v>3.8928999999999998E-2</v>
      </c>
      <c r="AF4779">
        <v>-5.4010309999999997</v>
      </c>
      <c r="AG4779">
        <v>-5.4010309999999997</v>
      </c>
      <c r="AH4779">
        <v>-10802</v>
      </c>
      <c r="AI4779">
        <v>1</v>
      </c>
    </row>
    <row r="4780" spans="1:35" x14ac:dyDescent="0.3">
      <c r="A4780" t="s">
        <v>0</v>
      </c>
      <c r="B4780" s="1">
        <v>42422</v>
      </c>
      <c r="C4780" s="2">
        <v>0.81099589120370374</v>
      </c>
      <c r="D4780" t="s">
        <v>109</v>
      </c>
      <c r="E4780" t="s">
        <v>44</v>
      </c>
      <c r="F4780">
        <v>3.68</v>
      </c>
      <c r="J4780" t="s">
        <v>1374</v>
      </c>
      <c r="U4780">
        <v>3.68</v>
      </c>
      <c r="V4780">
        <v>4.2056230000000001</v>
      </c>
      <c r="W4780">
        <v>0.10496</v>
      </c>
      <c r="X4780">
        <v>0.14000000000000001</v>
      </c>
      <c r="Y4780">
        <v>0.107517</v>
      </c>
      <c r="Z4780">
        <v>1</v>
      </c>
    </row>
    <row r="4781" spans="1:35" x14ac:dyDescent="0.3">
      <c r="A4781" t="s">
        <v>0</v>
      </c>
      <c r="B4781" s="1">
        <v>42422</v>
      </c>
      <c r="C4781" s="2">
        <v>0.8110071875</v>
      </c>
      <c r="D4781" t="s">
        <v>109</v>
      </c>
      <c r="E4781" t="s">
        <v>87</v>
      </c>
      <c r="F4781">
        <v>3.56</v>
      </c>
      <c r="AA4781">
        <v>0.1</v>
      </c>
      <c r="AB4781">
        <v>0.12</v>
      </c>
      <c r="AC4781">
        <v>0.109665</v>
      </c>
      <c r="AD4781">
        <v>5.79E-3</v>
      </c>
      <c r="AE4781">
        <v>3.8913000000000003E-2</v>
      </c>
      <c r="AF4781">
        <v>-5.3662939999999999</v>
      </c>
      <c r="AG4781">
        <v>-5.3662939999999999</v>
      </c>
      <c r="AH4781">
        <v>-10732</v>
      </c>
      <c r="AI4781">
        <v>1</v>
      </c>
    </row>
    <row r="4782" spans="1:35" x14ac:dyDescent="0.3">
      <c r="A4782" t="s">
        <v>0</v>
      </c>
      <c r="B4782" s="1">
        <v>42422</v>
      </c>
      <c r="C4782" s="2">
        <v>0.8110071875</v>
      </c>
      <c r="D4782" t="s">
        <v>109</v>
      </c>
      <c r="E4782" t="s">
        <v>44</v>
      </c>
      <c r="F4782">
        <v>3.56</v>
      </c>
      <c r="J4782" t="s">
        <v>1375</v>
      </c>
      <c r="U4782">
        <v>3.56</v>
      </c>
      <c r="V4782">
        <v>4.1016130000000004</v>
      </c>
      <c r="W4782">
        <v>0.104267</v>
      </c>
      <c r="X4782">
        <v>0.12</v>
      </c>
      <c r="Y4782">
        <v>0.10772</v>
      </c>
      <c r="Z4782">
        <v>1</v>
      </c>
    </row>
    <row r="4783" spans="1:35" x14ac:dyDescent="0.3">
      <c r="A4783" t="s">
        <v>0</v>
      </c>
      <c r="B4783" s="1">
        <v>42422</v>
      </c>
      <c r="C4783" s="2">
        <v>0.81101850694444444</v>
      </c>
      <c r="D4783" t="s">
        <v>109</v>
      </c>
      <c r="E4783" t="s">
        <v>87</v>
      </c>
      <c r="F4783">
        <v>3.47</v>
      </c>
      <c r="AA4783">
        <v>0.1</v>
      </c>
      <c r="AB4783">
        <v>0.09</v>
      </c>
      <c r="AC4783">
        <v>0.10804800000000001</v>
      </c>
      <c r="AD4783">
        <v>-1.6169999999999999E-3</v>
      </c>
      <c r="AE4783">
        <v>3.8900999999999998E-2</v>
      </c>
      <c r="AF4783">
        <v>0.68863300000000005</v>
      </c>
      <c r="AG4783">
        <v>0.68863300000000005</v>
      </c>
      <c r="AH4783">
        <v>1377</v>
      </c>
      <c r="AI4783">
        <v>1</v>
      </c>
    </row>
    <row r="4784" spans="1:35" x14ac:dyDescent="0.3">
      <c r="A4784" t="s">
        <v>0</v>
      </c>
      <c r="B4784" s="1">
        <v>42422</v>
      </c>
      <c r="C4784" s="2">
        <v>0.81101850694444444</v>
      </c>
      <c r="D4784" t="s">
        <v>109</v>
      </c>
      <c r="E4784" t="s">
        <v>44</v>
      </c>
      <c r="F4784">
        <v>3.47</v>
      </c>
      <c r="J4784" t="s">
        <v>1376</v>
      </c>
      <c r="U4784">
        <v>3.47</v>
      </c>
      <c r="V4784">
        <v>4.0006500000000003</v>
      </c>
      <c r="W4784">
        <v>0.103169</v>
      </c>
      <c r="X4784">
        <v>0.09</v>
      </c>
      <c r="Y4784">
        <v>0.107903</v>
      </c>
      <c r="Z4784">
        <v>1</v>
      </c>
    </row>
    <row r="4785" spans="1:35" x14ac:dyDescent="0.3">
      <c r="A4785" t="s">
        <v>0</v>
      </c>
      <c r="B4785" s="1">
        <v>42422</v>
      </c>
      <c r="C4785" s="2">
        <v>0.81103046296296288</v>
      </c>
      <c r="D4785" t="s">
        <v>109</v>
      </c>
      <c r="E4785" t="s">
        <v>87</v>
      </c>
      <c r="F4785">
        <v>3.39</v>
      </c>
      <c r="AA4785">
        <v>0.1</v>
      </c>
      <c r="AB4785">
        <v>0.08</v>
      </c>
      <c r="AC4785">
        <v>0.10179100000000001</v>
      </c>
      <c r="AD4785">
        <v>-6.2560000000000003E-3</v>
      </c>
      <c r="AE4785">
        <v>3.8898000000000002E-2</v>
      </c>
      <c r="AF4785">
        <v>4.9006530000000001</v>
      </c>
      <c r="AG4785">
        <v>4.9006530000000001</v>
      </c>
      <c r="AH4785">
        <v>9801</v>
      </c>
      <c r="AI4785">
        <v>1</v>
      </c>
    </row>
    <row r="4786" spans="1:35" x14ac:dyDescent="0.3">
      <c r="A4786" t="s">
        <v>0</v>
      </c>
      <c r="B4786" s="1">
        <v>42422</v>
      </c>
      <c r="C4786" s="2">
        <v>0.81103046296296288</v>
      </c>
      <c r="D4786" t="s">
        <v>109</v>
      </c>
      <c r="E4786" t="s">
        <v>44</v>
      </c>
      <c r="F4786">
        <v>3.39</v>
      </c>
      <c r="J4786" t="s">
        <v>1377</v>
      </c>
      <c r="U4786">
        <v>3.39</v>
      </c>
      <c r="V4786">
        <v>3.9003230000000002</v>
      </c>
      <c r="W4786">
        <v>0.102203</v>
      </c>
      <c r="X4786">
        <v>0.08</v>
      </c>
      <c r="Y4786">
        <v>0.108028</v>
      </c>
      <c r="Z4786">
        <v>1</v>
      </c>
    </row>
    <row r="4787" spans="1:35" x14ac:dyDescent="0.3">
      <c r="A4787" t="s">
        <v>0</v>
      </c>
      <c r="B4787" s="1">
        <v>42422</v>
      </c>
      <c r="C4787" s="2">
        <v>0.81104111111111121</v>
      </c>
      <c r="D4787" t="s">
        <v>109</v>
      </c>
      <c r="E4787" t="s">
        <v>87</v>
      </c>
      <c r="F4787">
        <v>3.3</v>
      </c>
      <c r="AA4787">
        <v>0.1</v>
      </c>
      <c r="AB4787">
        <v>0.09</v>
      </c>
      <c r="AC4787">
        <v>9.6931000000000003E-2</v>
      </c>
      <c r="AD4787">
        <v>-4.8609999999999999E-3</v>
      </c>
      <c r="AE4787">
        <v>3.8903E-2</v>
      </c>
      <c r="AF4787">
        <v>4.1731129999999999</v>
      </c>
      <c r="AG4787">
        <v>4.1731129999999999</v>
      </c>
      <c r="AH4787">
        <v>8346</v>
      </c>
      <c r="AI4787">
        <v>1</v>
      </c>
    </row>
    <row r="4788" spans="1:35" x14ac:dyDescent="0.3">
      <c r="A4788" t="s">
        <v>0</v>
      </c>
      <c r="B4788" s="1">
        <v>42422</v>
      </c>
      <c r="C4788" s="2">
        <v>0.81104111111111121</v>
      </c>
      <c r="D4788" t="s">
        <v>109</v>
      </c>
      <c r="E4788" t="s">
        <v>44</v>
      </c>
      <c r="F4788">
        <v>3.3</v>
      </c>
      <c r="J4788" t="s">
        <v>1378</v>
      </c>
      <c r="U4788">
        <v>3.3</v>
      </c>
      <c r="V4788">
        <v>3.7957610000000002</v>
      </c>
      <c r="W4788">
        <v>0.102162</v>
      </c>
      <c r="X4788">
        <v>0.09</v>
      </c>
      <c r="Y4788">
        <v>0.10815900000000001</v>
      </c>
      <c r="Z4788">
        <v>1</v>
      </c>
    </row>
    <row r="4789" spans="1:35" x14ac:dyDescent="0.3">
      <c r="A4789" t="s">
        <v>0</v>
      </c>
      <c r="B4789" s="1">
        <v>42422</v>
      </c>
      <c r="C4789" s="2">
        <v>0.81105240740740747</v>
      </c>
      <c r="D4789" t="s">
        <v>109</v>
      </c>
      <c r="E4789" t="s">
        <v>87</v>
      </c>
      <c r="F4789">
        <v>3.17</v>
      </c>
      <c r="AA4789">
        <v>0.1</v>
      </c>
      <c r="AB4789">
        <v>0.13</v>
      </c>
      <c r="AC4789">
        <v>0.1016</v>
      </c>
      <c r="AD4789">
        <v>4.6699999999999997E-3</v>
      </c>
      <c r="AE4789">
        <v>3.8899999999999997E-2</v>
      </c>
      <c r="AF4789">
        <v>-3.8247399999999998</v>
      </c>
      <c r="AG4789">
        <v>-3.8247399999999998</v>
      </c>
      <c r="AH4789">
        <v>-7649</v>
      </c>
      <c r="AI4789">
        <v>1</v>
      </c>
    </row>
    <row r="4790" spans="1:35" x14ac:dyDescent="0.3">
      <c r="A4790" t="s">
        <v>0</v>
      </c>
      <c r="B4790" s="1">
        <v>42422</v>
      </c>
      <c r="C4790" s="2">
        <v>0.81105240740740747</v>
      </c>
      <c r="D4790" t="s">
        <v>109</v>
      </c>
      <c r="E4790" t="s">
        <v>44</v>
      </c>
      <c r="F4790">
        <v>3.17</v>
      </c>
      <c r="J4790" t="s">
        <v>1379</v>
      </c>
      <c r="U4790">
        <v>3.17</v>
      </c>
      <c r="V4790">
        <v>3.6864400000000002</v>
      </c>
      <c r="W4790">
        <v>0.102969</v>
      </c>
      <c r="X4790">
        <v>0.13</v>
      </c>
      <c r="Y4790">
        <v>0.10828699999999999</v>
      </c>
      <c r="Z4790">
        <v>1</v>
      </c>
    </row>
    <row r="4791" spans="1:35" x14ac:dyDescent="0.3">
      <c r="A4791" t="s">
        <v>0</v>
      </c>
      <c r="B4791" s="1">
        <v>42422</v>
      </c>
      <c r="C4791" s="2">
        <v>0.81106372685185191</v>
      </c>
      <c r="D4791" t="s">
        <v>109</v>
      </c>
      <c r="E4791" t="s">
        <v>87</v>
      </c>
      <c r="F4791">
        <v>3.07</v>
      </c>
      <c r="AA4791">
        <v>0.1</v>
      </c>
      <c r="AB4791">
        <v>0.1</v>
      </c>
      <c r="AC4791">
        <v>0.103148</v>
      </c>
      <c r="AD4791">
        <v>1.5479999999999999E-3</v>
      </c>
      <c r="AE4791">
        <v>3.8894999999999999E-2</v>
      </c>
      <c r="AF4791">
        <v>-1.451157</v>
      </c>
      <c r="AG4791">
        <v>-1.451157</v>
      </c>
      <c r="AH4791">
        <v>-2902</v>
      </c>
      <c r="AI4791">
        <v>1</v>
      </c>
    </row>
    <row r="4792" spans="1:35" x14ac:dyDescent="0.3">
      <c r="A4792" t="s">
        <v>0</v>
      </c>
      <c r="B4792" s="1">
        <v>42422</v>
      </c>
      <c r="C4792" s="2">
        <v>0.81106372685185191</v>
      </c>
      <c r="D4792" t="s">
        <v>109</v>
      </c>
      <c r="E4792" t="s">
        <v>44</v>
      </c>
      <c r="F4792">
        <v>3.07</v>
      </c>
      <c r="J4792" t="s">
        <v>1380</v>
      </c>
      <c r="U4792">
        <v>3.07</v>
      </c>
      <c r="V4792">
        <v>3.578684</v>
      </c>
      <c r="W4792">
        <v>0.103545</v>
      </c>
      <c r="X4792">
        <v>0.1</v>
      </c>
      <c r="Y4792">
        <v>0.108436</v>
      </c>
      <c r="Z4792">
        <v>1</v>
      </c>
    </row>
    <row r="4793" spans="1:35" x14ac:dyDescent="0.3">
      <c r="A4793" t="s">
        <v>0</v>
      </c>
      <c r="B4793" s="1">
        <v>42422</v>
      </c>
      <c r="C4793" s="2">
        <v>0.8110750347222222</v>
      </c>
      <c r="D4793" t="s">
        <v>109</v>
      </c>
      <c r="E4793" t="s">
        <v>87</v>
      </c>
      <c r="F4793">
        <v>2.99</v>
      </c>
      <c r="AA4793">
        <v>0.1</v>
      </c>
      <c r="AB4793">
        <v>0.08</v>
      </c>
      <c r="AC4793">
        <v>9.9137000000000003E-2</v>
      </c>
      <c r="AD4793">
        <v>-4.0099999999999997E-3</v>
      </c>
      <c r="AE4793">
        <v>3.8896E-2</v>
      </c>
      <c r="AF4793">
        <v>3.3162829999999999</v>
      </c>
      <c r="AG4793">
        <v>3.3162829999999999</v>
      </c>
      <c r="AH4793">
        <v>6632</v>
      </c>
      <c r="AI4793">
        <v>1</v>
      </c>
    </row>
    <row r="4794" spans="1:35" x14ac:dyDescent="0.3">
      <c r="A4794" t="s">
        <v>0</v>
      </c>
      <c r="B4794" s="1">
        <v>42422</v>
      </c>
      <c r="C4794" s="2">
        <v>0.8110750347222222</v>
      </c>
      <c r="D4794" t="s">
        <v>109</v>
      </c>
      <c r="E4794" t="s">
        <v>44</v>
      </c>
      <c r="F4794">
        <v>2.99</v>
      </c>
      <c r="J4794" t="s">
        <v>1381</v>
      </c>
      <c r="U4794">
        <v>2.99</v>
      </c>
      <c r="V4794">
        <v>3.4779949999999999</v>
      </c>
      <c r="W4794">
        <v>0.103051</v>
      </c>
      <c r="X4794">
        <v>0.08</v>
      </c>
      <c r="Y4794">
        <v>0.108541</v>
      </c>
      <c r="Z4794">
        <v>1</v>
      </c>
    </row>
    <row r="4795" spans="1:35" x14ac:dyDescent="0.3">
      <c r="A4795" t="s">
        <v>0</v>
      </c>
      <c r="B4795" s="1">
        <v>42422</v>
      </c>
      <c r="C4795" s="2">
        <v>0.8110863425925926</v>
      </c>
      <c r="D4795" t="s">
        <v>109</v>
      </c>
      <c r="E4795" t="s">
        <v>87</v>
      </c>
      <c r="F4795">
        <v>2.87</v>
      </c>
      <c r="AA4795">
        <v>0.1</v>
      </c>
      <c r="AB4795">
        <v>0.12</v>
      </c>
      <c r="AC4795">
        <v>0.101706</v>
      </c>
      <c r="AD4795">
        <v>2.568E-3</v>
      </c>
      <c r="AE4795">
        <v>3.8893999999999998E-2</v>
      </c>
      <c r="AF4795">
        <v>-2.152215</v>
      </c>
      <c r="AG4795">
        <v>-2.152215</v>
      </c>
      <c r="AH4795">
        <v>-4304</v>
      </c>
      <c r="AI4795">
        <v>1</v>
      </c>
    </row>
    <row r="4796" spans="1:35" x14ac:dyDescent="0.3">
      <c r="A4796" t="s">
        <v>0</v>
      </c>
      <c r="B4796" s="1">
        <v>42422</v>
      </c>
      <c r="C4796" s="2">
        <v>0.8110863425925926</v>
      </c>
      <c r="D4796" t="s">
        <v>109</v>
      </c>
      <c r="E4796" t="s">
        <v>44</v>
      </c>
      <c r="F4796">
        <v>2.87</v>
      </c>
      <c r="J4796" t="s">
        <v>1382</v>
      </c>
      <c r="U4796">
        <v>2.87</v>
      </c>
      <c r="V4796">
        <v>3.3816760000000001</v>
      </c>
      <c r="W4796">
        <v>0.101914</v>
      </c>
      <c r="X4796">
        <v>0.12</v>
      </c>
      <c r="Y4796">
        <v>0.108601</v>
      </c>
      <c r="Z4796">
        <v>1</v>
      </c>
    </row>
    <row r="4797" spans="1:35" x14ac:dyDescent="0.3">
      <c r="A4797" t="s">
        <v>0</v>
      </c>
      <c r="B4797" s="1">
        <v>42422</v>
      </c>
      <c r="C4797" s="2">
        <v>0.81110879629629629</v>
      </c>
      <c r="D4797" t="s">
        <v>109</v>
      </c>
      <c r="E4797" t="s">
        <v>58</v>
      </c>
      <c r="K4797">
        <v>1066.0961910000001</v>
      </c>
      <c r="L4797">
        <v>15.183332999999999</v>
      </c>
      <c r="M4797">
        <v>23.048919999999999</v>
      </c>
      <c r="N4797">
        <v>15.720219999999999</v>
      </c>
    </row>
    <row r="4798" spans="1:35" x14ac:dyDescent="0.3">
      <c r="A4798" t="s">
        <v>0</v>
      </c>
      <c r="B4798" s="1">
        <v>42422</v>
      </c>
      <c r="C4798" s="2">
        <v>0.81109880787037036</v>
      </c>
      <c r="D4798" t="s">
        <v>109</v>
      </c>
      <c r="E4798" t="s">
        <v>87</v>
      </c>
      <c r="F4798">
        <v>2.8</v>
      </c>
      <c r="AA4798">
        <v>0.1</v>
      </c>
      <c r="AB4798">
        <v>7.0000000000000007E-2</v>
      </c>
      <c r="AC4798">
        <v>9.6392000000000005E-2</v>
      </c>
      <c r="AD4798">
        <v>-5.3140000000000001E-3</v>
      </c>
      <c r="AE4798">
        <v>3.8899000000000003E-2</v>
      </c>
      <c r="AF4798">
        <v>4.5786049999999996</v>
      </c>
      <c r="AG4798">
        <v>4.5786049999999996</v>
      </c>
      <c r="AH4798">
        <v>9157</v>
      </c>
      <c r="AI4798">
        <v>1</v>
      </c>
    </row>
    <row r="4799" spans="1:35" x14ac:dyDescent="0.3">
      <c r="A4799" t="s">
        <v>0</v>
      </c>
      <c r="B4799" s="1">
        <v>42422</v>
      </c>
      <c r="C4799" s="2">
        <v>0.81109880787037036</v>
      </c>
      <c r="D4799" t="s">
        <v>109</v>
      </c>
      <c r="E4799" t="s">
        <v>44</v>
      </c>
      <c r="F4799">
        <v>2.8</v>
      </c>
      <c r="J4799" t="s">
        <v>1383</v>
      </c>
      <c r="U4799">
        <v>2.8</v>
      </c>
      <c r="V4799">
        <v>3.283153</v>
      </c>
      <c r="W4799">
        <v>0.10123500000000001</v>
      </c>
      <c r="X4799">
        <v>7.0000000000000007E-2</v>
      </c>
      <c r="Y4799">
        <v>0.108556</v>
      </c>
      <c r="Z4799">
        <v>1</v>
      </c>
    </row>
    <row r="4800" spans="1:35" x14ac:dyDescent="0.3">
      <c r="A4800" t="s">
        <v>0</v>
      </c>
      <c r="B4800" s="1">
        <v>42422</v>
      </c>
      <c r="C4800" s="2">
        <v>0.81111001157407403</v>
      </c>
      <c r="D4800" t="s">
        <v>109</v>
      </c>
      <c r="E4800" t="s">
        <v>87</v>
      </c>
      <c r="F4800">
        <v>2.7</v>
      </c>
      <c r="AA4800">
        <v>0.1</v>
      </c>
      <c r="AB4800">
        <v>0.1</v>
      </c>
      <c r="AC4800">
        <v>9.4988000000000003E-2</v>
      </c>
      <c r="AD4800">
        <v>-1.4040000000000001E-3</v>
      </c>
      <c r="AE4800">
        <v>3.8906999999999997E-2</v>
      </c>
      <c r="AF4800">
        <v>1.5629980000000001</v>
      </c>
      <c r="AG4800">
        <v>1.5629980000000001</v>
      </c>
      <c r="AH4800">
        <v>3125</v>
      </c>
      <c r="AI4800">
        <v>1</v>
      </c>
    </row>
    <row r="4801" spans="1:35" x14ac:dyDescent="0.3">
      <c r="A4801" t="s">
        <v>0</v>
      </c>
      <c r="B4801" s="1">
        <v>42422</v>
      </c>
      <c r="C4801" s="2">
        <v>0.81111001157407403</v>
      </c>
      <c r="D4801" t="s">
        <v>109</v>
      </c>
      <c r="E4801" t="s">
        <v>44</v>
      </c>
      <c r="F4801">
        <v>2.7</v>
      </c>
      <c r="J4801" t="s">
        <v>1384</v>
      </c>
      <c r="U4801">
        <v>2.7</v>
      </c>
      <c r="V4801">
        <v>3.180993</v>
      </c>
      <c r="W4801">
        <v>0.101383</v>
      </c>
      <c r="X4801">
        <v>0.1</v>
      </c>
      <c r="Y4801">
        <v>0.108471</v>
      </c>
      <c r="Z4801">
        <v>1</v>
      </c>
    </row>
    <row r="4802" spans="1:35" x14ac:dyDescent="0.3">
      <c r="A4802" t="s">
        <v>0</v>
      </c>
      <c r="B4802" s="1">
        <v>42422</v>
      </c>
      <c r="C4802" s="2">
        <v>0.81112128472222222</v>
      </c>
      <c r="D4802" t="s">
        <v>109</v>
      </c>
      <c r="E4802" t="s">
        <v>87</v>
      </c>
      <c r="F4802">
        <v>2.59</v>
      </c>
      <c r="AA4802">
        <v>0.1</v>
      </c>
      <c r="AB4802">
        <v>0.11</v>
      </c>
      <c r="AC4802">
        <v>9.7429000000000002E-2</v>
      </c>
      <c r="AD4802">
        <v>2.441E-3</v>
      </c>
      <c r="AE4802">
        <v>3.8912000000000002E-2</v>
      </c>
      <c r="AF4802">
        <v>-1.708059</v>
      </c>
      <c r="AG4802">
        <v>-1.708059</v>
      </c>
      <c r="AH4802">
        <v>-3416</v>
      </c>
      <c r="AI4802">
        <v>1</v>
      </c>
    </row>
    <row r="4803" spans="1:35" x14ac:dyDescent="0.3">
      <c r="A4803" t="s">
        <v>0</v>
      </c>
      <c r="B4803" s="1">
        <v>42422</v>
      </c>
      <c r="C4803" s="2">
        <v>0.81112128472222222</v>
      </c>
      <c r="D4803" t="s">
        <v>109</v>
      </c>
      <c r="E4803" t="s">
        <v>44</v>
      </c>
      <c r="F4803">
        <v>2.59</v>
      </c>
      <c r="J4803" t="s">
        <v>1385</v>
      </c>
      <c r="U4803">
        <v>2.59</v>
      </c>
      <c r="V4803">
        <v>3.0791430000000002</v>
      </c>
      <c r="W4803">
        <v>0.10156999999999999</v>
      </c>
      <c r="X4803">
        <v>0.11</v>
      </c>
      <c r="Y4803">
        <v>0.108359</v>
      </c>
      <c r="Z4803">
        <v>1</v>
      </c>
    </row>
    <row r="4804" spans="1:35" x14ac:dyDescent="0.3">
      <c r="A4804" t="s">
        <v>0</v>
      </c>
      <c r="B4804" s="1">
        <v>42422</v>
      </c>
      <c r="C4804" s="2">
        <v>0.81113156249999996</v>
      </c>
      <c r="D4804" t="s">
        <v>109</v>
      </c>
      <c r="E4804" t="s">
        <v>87</v>
      </c>
      <c r="F4804">
        <v>2.46</v>
      </c>
      <c r="AA4804">
        <v>0.1</v>
      </c>
      <c r="AB4804">
        <v>0.13</v>
      </c>
      <c r="AC4804">
        <v>0.104919</v>
      </c>
      <c r="AD4804">
        <v>7.4910000000000003E-3</v>
      </c>
      <c r="AE4804">
        <v>3.8904000000000001E-2</v>
      </c>
      <c r="AF4804">
        <v>-6.3470880000000003</v>
      </c>
      <c r="AG4804">
        <v>-6.3470880000000003</v>
      </c>
      <c r="AH4804">
        <v>-12694</v>
      </c>
      <c r="AI4804">
        <v>1</v>
      </c>
    </row>
    <row r="4805" spans="1:35" x14ac:dyDescent="0.3">
      <c r="A4805" t="s">
        <v>0</v>
      </c>
      <c r="B4805" s="1">
        <v>42422</v>
      </c>
      <c r="C4805" s="2">
        <v>0.81113156249999996</v>
      </c>
      <c r="D4805" t="s">
        <v>109</v>
      </c>
      <c r="E4805" t="s">
        <v>44</v>
      </c>
      <c r="F4805">
        <v>2.46</v>
      </c>
      <c r="J4805" t="s">
        <v>1386</v>
      </c>
      <c r="U4805">
        <v>2.46</v>
      </c>
      <c r="V4805">
        <v>2.9806210000000002</v>
      </c>
      <c r="W4805">
        <v>0.10082199999999999</v>
      </c>
      <c r="X4805">
        <v>0.13</v>
      </c>
      <c r="Y4805">
        <v>0.10824300000000001</v>
      </c>
      <c r="Z4805">
        <v>1</v>
      </c>
    </row>
    <row r="4806" spans="1:35" x14ac:dyDescent="0.3">
      <c r="A4806" t="s">
        <v>0</v>
      </c>
      <c r="B4806" s="1">
        <v>42422</v>
      </c>
      <c r="C4806" s="2">
        <v>0.81114287037037036</v>
      </c>
      <c r="D4806" t="s">
        <v>109</v>
      </c>
      <c r="E4806" t="s">
        <v>87</v>
      </c>
      <c r="F4806">
        <v>2.35</v>
      </c>
      <c r="AA4806">
        <v>0.1</v>
      </c>
      <c r="AB4806">
        <v>0.11</v>
      </c>
      <c r="AC4806">
        <v>0.108932</v>
      </c>
      <c r="AD4806">
        <v>4.0119999999999999E-3</v>
      </c>
      <c r="AE4806">
        <v>3.8889E-2</v>
      </c>
      <c r="AF4806">
        <v>-3.8855089999999999</v>
      </c>
      <c r="AG4806">
        <v>-3.8855089999999999</v>
      </c>
      <c r="AH4806">
        <v>-7771</v>
      </c>
      <c r="AI4806">
        <v>1</v>
      </c>
    </row>
    <row r="4807" spans="1:35" x14ac:dyDescent="0.3">
      <c r="A4807" t="s">
        <v>0</v>
      </c>
      <c r="B4807" s="1">
        <v>42422</v>
      </c>
      <c r="C4807" s="2">
        <v>0.81114287037037036</v>
      </c>
      <c r="D4807" t="s">
        <v>109</v>
      </c>
      <c r="E4807" t="s">
        <v>44</v>
      </c>
      <c r="F4807">
        <v>2.35</v>
      </c>
      <c r="J4807" t="s">
        <v>1387</v>
      </c>
      <c r="U4807">
        <v>2.35</v>
      </c>
      <c r="V4807">
        <v>2.884922</v>
      </c>
      <c r="W4807">
        <v>9.9138000000000004E-2</v>
      </c>
      <c r="X4807">
        <v>0.11</v>
      </c>
      <c r="Y4807">
        <v>0.108059</v>
      </c>
      <c r="Z4807">
        <v>1</v>
      </c>
    </row>
    <row r="4808" spans="1:35" x14ac:dyDescent="0.3">
      <c r="A4808" t="s">
        <v>0</v>
      </c>
      <c r="B4808" s="1">
        <v>42422</v>
      </c>
      <c r="C4808" s="2">
        <v>0.81115417824074065</v>
      </c>
      <c r="D4808" t="s">
        <v>109</v>
      </c>
      <c r="E4808" t="s">
        <v>87</v>
      </c>
      <c r="F4808">
        <v>2.23</v>
      </c>
      <c r="AA4808">
        <v>0.1</v>
      </c>
      <c r="AB4808">
        <v>0.12</v>
      </c>
      <c r="AC4808">
        <v>0.11275</v>
      </c>
      <c r="AD4808">
        <v>3.8189999999999999E-3</v>
      </c>
      <c r="AE4808">
        <v>3.8869000000000001E-2</v>
      </c>
      <c r="AF4808">
        <v>-4.0360060000000004</v>
      </c>
      <c r="AG4808">
        <v>-4.0360060000000004</v>
      </c>
      <c r="AH4808">
        <v>-8072</v>
      </c>
      <c r="AI4808">
        <v>1</v>
      </c>
    </row>
    <row r="4809" spans="1:35" x14ac:dyDescent="0.3">
      <c r="A4809" t="s">
        <v>0</v>
      </c>
      <c r="B4809" s="1">
        <v>42422</v>
      </c>
      <c r="C4809" s="2">
        <v>0.81115417824074065</v>
      </c>
      <c r="D4809" t="s">
        <v>109</v>
      </c>
      <c r="E4809" t="s">
        <v>44</v>
      </c>
      <c r="F4809">
        <v>2.23</v>
      </c>
      <c r="J4809" t="s">
        <v>1388</v>
      </c>
      <c r="U4809">
        <v>2.23</v>
      </c>
      <c r="V4809">
        <v>2.7889970000000002</v>
      </c>
      <c r="W4809">
        <v>9.7675999999999999E-2</v>
      </c>
      <c r="X4809">
        <v>0.12</v>
      </c>
      <c r="Y4809">
        <v>0.107835</v>
      </c>
      <c r="Z4809">
        <v>1</v>
      </c>
    </row>
    <row r="4810" spans="1:35" x14ac:dyDescent="0.3">
      <c r="A4810" t="s">
        <v>0</v>
      </c>
      <c r="B4810" s="1">
        <v>42422</v>
      </c>
      <c r="C4810" s="2">
        <v>0.81116547453703702</v>
      </c>
      <c r="D4810" t="s">
        <v>109</v>
      </c>
      <c r="E4810" t="s">
        <v>87</v>
      </c>
      <c r="F4810">
        <v>2.16</v>
      </c>
      <c r="AA4810">
        <v>0.1</v>
      </c>
      <c r="AB4810">
        <v>7.0000000000000007E-2</v>
      </c>
      <c r="AC4810">
        <v>0.105728</v>
      </c>
      <c r="AD4810">
        <v>-7.0229999999999997E-3</v>
      </c>
      <c r="AE4810">
        <v>3.8859999999999999E-2</v>
      </c>
      <c r="AF4810">
        <v>5.19876</v>
      </c>
      <c r="AG4810">
        <v>5.19876</v>
      </c>
      <c r="AH4810">
        <v>10397</v>
      </c>
      <c r="AI4810">
        <v>1</v>
      </c>
    </row>
    <row r="4811" spans="1:35" x14ac:dyDescent="0.3">
      <c r="A4811" t="s">
        <v>0</v>
      </c>
      <c r="B4811" s="1">
        <v>42422</v>
      </c>
      <c r="C4811" s="2">
        <v>0.81116547453703702</v>
      </c>
      <c r="D4811" t="s">
        <v>109</v>
      </c>
      <c r="E4811" t="s">
        <v>44</v>
      </c>
      <c r="F4811">
        <v>2.16</v>
      </c>
      <c r="J4811" t="s">
        <v>1389</v>
      </c>
      <c r="U4811">
        <v>2.16</v>
      </c>
      <c r="V4811">
        <v>2.688307</v>
      </c>
      <c r="W4811">
        <v>9.7674999999999998E-2</v>
      </c>
      <c r="X4811">
        <v>7.0000000000000007E-2</v>
      </c>
      <c r="Y4811">
        <v>0.107615</v>
      </c>
      <c r="Z4811">
        <v>1</v>
      </c>
    </row>
    <row r="4812" spans="1:35" x14ac:dyDescent="0.3">
      <c r="A4812" t="s">
        <v>0</v>
      </c>
      <c r="B4812" s="1">
        <v>42422</v>
      </c>
      <c r="C4812" s="2">
        <v>0.81117699074074068</v>
      </c>
      <c r="D4812" t="s">
        <v>109</v>
      </c>
      <c r="E4812" t="s">
        <v>87</v>
      </c>
      <c r="F4812">
        <v>2.0699999999999998</v>
      </c>
      <c r="AA4812">
        <v>0.1</v>
      </c>
      <c r="AB4812">
        <v>0.09</v>
      </c>
      <c r="AC4812">
        <v>9.9773000000000001E-2</v>
      </c>
      <c r="AD4812">
        <v>-5.9550000000000002E-3</v>
      </c>
      <c r="AE4812">
        <v>3.8859999999999999E-2</v>
      </c>
      <c r="AF4812">
        <v>4.8206870000000004</v>
      </c>
      <c r="AG4812">
        <v>4.8206870000000004</v>
      </c>
      <c r="AH4812">
        <v>9641</v>
      </c>
      <c r="AI4812">
        <v>1</v>
      </c>
    </row>
    <row r="4813" spans="1:35" x14ac:dyDescent="0.3">
      <c r="A4813" t="s">
        <v>0</v>
      </c>
      <c r="B4813" s="1">
        <v>42422</v>
      </c>
      <c r="C4813" s="2">
        <v>0.81117699074074068</v>
      </c>
      <c r="D4813" t="s">
        <v>109</v>
      </c>
      <c r="E4813" t="s">
        <v>44</v>
      </c>
      <c r="F4813">
        <v>2.0699999999999998</v>
      </c>
      <c r="J4813" t="s">
        <v>1390</v>
      </c>
      <c r="U4813">
        <v>2.0699999999999998</v>
      </c>
      <c r="V4813">
        <v>2.5800109999999998</v>
      </c>
      <c r="W4813">
        <v>9.9155999999999994E-2</v>
      </c>
      <c r="X4813">
        <v>0.09</v>
      </c>
      <c r="Y4813">
        <v>0.107417</v>
      </c>
      <c r="Z4813">
        <v>1</v>
      </c>
    </row>
    <row r="4814" spans="1:35" x14ac:dyDescent="0.3">
      <c r="A4814" t="s">
        <v>0</v>
      </c>
      <c r="B4814" s="1">
        <v>42422</v>
      </c>
      <c r="C4814" s="2">
        <v>0.81118834490740743</v>
      </c>
      <c r="D4814" t="s">
        <v>109</v>
      </c>
      <c r="E4814" t="s">
        <v>87</v>
      </c>
      <c r="F4814">
        <v>1.97</v>
      </c>
      <c r="AA4814">
        <v>0.1</v>
      </c>
      <c r="AB4814">
        <v>0.1</v>
      </c>
      <c r="AC4814">
        <v>9.7436999999999996E-2</v>
      </c>
      <c r="AD4814">
        <v>-2.336E-3</v>
      </c>
      <c r="AE4814">
        <v>3.8864000000000003E-2</v>
      </c>
      <c r="AF4814">
        <v>2.1130960000000001</v>
      </c>
      <c r="AG4814">
        <v>2.1130960000000001</v>
      </c>
      <c r="AH4814">
        <v>4226</v>
      </c>
      <c r="AI4814">
        <v>1</v>
      </c>
    </row>
    <row r="4815" spans="1:35" x14ac:dyDescent="0.3">
      <c r="A4815" t="s">
        <v>0</v>
      </c>
      <c r="B4815" s="1">
        <v>42422</v>
      </c>
      <c r="C4815" s="2">
        <v>0.81118834490740743</v>
      </c>
      <c r="D4815" t="s">
        <v>109</v>
      </c>
      <c r="E4815" t="s">
        <v>44</v>
      </c>
      <c r="F4815">
        <v>1.97</v>
      </c>
      <c r="J4815" t="s">
        <v>1391</v>
      </c>
      <c r="U4815">
        <v>1.97</v>
      </c>
      <c r="V4815">
        <v>2.4666929999999998</v>
      </c>
      <c r="W4815">
        <v>0.10098500000000001</v>
      </c>
      <c r="X4815">
        <v>0.1</v>
      </c>
      <c r="Y4815">
        <v>0.107267</v>
      </c>
      <c r="Z4815">
        <v>1</v>
      </c>
    </row>
    <row r="4816" spans="1:35" x14ac:dyDescent="0.3">
      <c r="A4816" t="s">
        <v>0</v>
      </c>
      <c r="B4816" s="1">
        <v>42422</v>
      </c>
      <c r="C4816" s="2">
        <v>0.8111994212962963</v>
      </c>
      <c r="D4816" t="s">
        <v>109</v>
      </c>
      <c r="E4816" t="s">
        <v>87</v>
      </c>
      <c r="F4816">
        <v>1.88</v>
      </c>
      <c r="AA4816">
        <v>0.1</v>
      </c>
      <c r="AB4816">
        <v>0.09</v>
      </c>
      <c r="AC4816">
        <v>9.5015000000000002E-2</v>
      </c>
      <c r="AD4816">
        <v>-2.4220000000000001E-3</v>
      </c>
      <c r="AE4816">
        <v>3.8871999999999997E-2</v>
      </c>
      <c r="AF4816">
        <v>2.3752170000000001</v>
      </c>
      <c r="AG4816">
        <v>2.3752170000000001</v>
      </c>
      <c r="AH4816">
        <v>4750</v>
      </c>
      <c r="AI4816">
        <v>1</v>
      </c>
    </row>
    <row r="4817" spans="1:37" x14ac:dyDescent="0.3">
      <c r="A4817" t="s">
        <v>0</v>
      </c>
      <c r="B4817" s="1">
        <v>42422</v>
      </c>
      <c r="C4817" s="2">
        <v>0.8111994212962963</v>
      </c>
      <c r="D4817" t="s">
        <v>109</v>
      </c>
      <c r="E4817" t="s">
        <v>44</v>
      </c>
      <c r="F4817">
        <v>1.88</v>
      </c>
      <c r="J4817" t="s">
        <v>1392</v>
      </c>
      <c r="U4817">
        <v>1.88</v>
      </c>
      <c r="V4817">
        <v>2.3553099999999998</v>
      </c>
      <c r="W4817">
        <v>0.10212599999999999</v>
      </c>
      <c r="X4817">
        <v>0.09</v>
      </c>
      <c r="Y4817">
        <v>0.107131</v>
      </c>
      <c r="Z4817">
        <v>1</v>
      </c>
    </row>
    <row r="4818" spans="1:37" x14ac:dyDescent="0.3">
      <c r="A4818" t="s">
        <v>0</v>
      </c>
      <c r="B4818" s="1">
        <v>42422</v>
      </c>
      <c r="C4818" s="2">
        <v>0.81120854166666667</v>
      </c>
      <c r="D4818" t="s">
        <v>109</v>
      </c>
      <c r="E4818" t="s">
        <v>1393</v>
      </c>
      <c r="F4818">
        <v>1.88</v>
      </c>
      <c r="G4818">
        <v>51.779760000000003</v>
      </c>
      <c r="H4818">
        <v>32.299999999999997</v>
      </c>
      <c r="AJ4818">
        <v>0.27750000000000002</v>
      </c>
      <c r="AK4818">
        <v>-100</v>
      </c>
    </row>
    <row r="4819" spans="1:37" x14ac:dyDescent="0.3">
      <c r="A4819" t="s">
        <v>0</v>
      </c>
      <c r="B4819" s="1">
        <v>42422</v>
      </c>
      <c r="C4819" s="2">
        <v>0.81120980324074077</v>
      </c>
      <c r="D4819" t="s">
        <v>109</v>
      </c>
      <c r="E4819" t="s">
        <v>438</v>
      </c>
    </row>
    <row r="4820" spans="1:37" x14ac:dyDescent="0.3">
      <c r="A4820" t="s">
        <v>0</v>
      </c>
      <c r="B4820" s="1">
        <v>42422</v>
      </c>
      <c r="C4820" s="2">
        <v>0.81121094907407409</v>
      </c>
      <c r="D4820" t="s">
        <v>109</v>
      </c>
      <c r="E4820" t="s">
        <v>87</v>
      </c>
      <c r="F4820">
        <v>1.83</v>
      </c>
      <c r="AA4820">
        <v>0.1</v>
      </c>
      <c r="AB4820">
        <v>0.05</v>
      </c>
      <c r="AC4820">
        <v>8.5042999999999994E-2</v>
      </c>
      <c r="AD4820">
        <v>-9.972E-3</v>
      </c>
      <c r="AE4820">
        <v>3.8896E-2</v>
      </c>
      <c r="AF4820">
        <v>9.2128010000000007</v>
      </c>
      <c r="AG4820">
        <v>9.2128010000000007</v>
      </c>
      <c r="AH4820">
        <v>18425</v>
      </c>
      <c r="AI4820">
        <v>1</v>
      </c>
    </row>
    <row r="4821" spans="1:37" x14ac:dyDescent="0.3">
      <c r="A4821" t="s">
        <v>0</v>
      </c>
      <c r="B4821" s="1">
        <v>42422</v>
      </c>
      <c r="C4821" s="2">
        <v>0.81121094907407409</v>
      </c>
      <c r="D4821" t="s">
        <v>109</v>
      </c>
      <c r="E4821" t="s">
        <v>44</v>
      </c>
      <c r="F4821">
        <v>1.83</v>
      </c>
      <c r="J4821" t="s">
        <v>1394</v>
      </c>
      <c r="U4821">
        <v>1.83</v>
      </c>
      <c r="V4821">
        <v>2.2517529999999999</v>
      </c>
      <c r="W4821">
        <v>0.102339</v>
      </c>
      <c r="X4821">
        <v>0.05</v>
      </c>
      <c r="Y4821">
        <v>0.106984</v>
      </c>
      <c r="Z4821">
        <v>1</v>
      </c>
    </row>
    <row r="4822" spans="1:37" x14ac:dyDescent="0.3">
      <c r="A4822" t="s">
        <v>0</v>
      </c>
      <c r="B4822" s="1">
        <v>42422</v>
      </c>
      <c r="C4822" s="2">
        <v>0.81121096064814813</v>
      </c>
      <c r="D4822" t="s">
        <v>109</v>
      </c>
      <c r="E4822" t="s">
        <v>45</v>
      </c>
      <c r="F4822">
        <v>1.83</v>
      </c>
      <c r="P4822" t="s">
        <v>46</v>
      </c>
    </row>
    <row r="4823" spans="1:37" x14ac:dyDescent="0.3">
      <c r="A4823" t="s">
        <v>0</v>
      </c>
      <c r="B4823" s="1">
        <v>42422</v>
      </c>
      <c r="C4823" s="2">
        <v>0.81122717592592597</v>
      </c>
      <c r="D4823" t="s">
        <v>109</v>
      </c>
      <c r="E4823" t="s">
        <v>69</v>
      </c>
      <c r="F4823">
        <v>1.83</v>
      </c>
      <c r="O4823" t="s">
        <v>70</v>
      </c>
    </row>
    <row r="4824" spans="1:37" x14ac:dyDescent="0.3">
      <c r="A4824" t="s">
        <v>0</v>
      </c>
      <c r="B4824" s="1">
        <v>42422</v>
      </c>
      <c r="C4824" s="2">
        <v>0.81122202546296307</v>
      </c>
      <c r="D4824" t="s">
        <v>109</v>
      </c>
      <c r="E4824" t="s">
        <v>87</v>
      </c>
      <c r="F4824">
        <v>1.75</v>
      </c>
      <c r="AA4824">
        <v>0.1</v>
      </c>
      <c r="AB4824">
        <v>0.08</v>
      </c>
      <c r="AC4824">
        <v>8.0046000000000006E-2</v>
      </c>
      <c r="AD4824">
        <v>-4.9969999999999997E-3</v>
      </c>
      <c r="AE4824">
        <v>3.8927999999999997E-2</v>
      </c>
      <c r="AF4824">
        <v>5.63307</v>
      </c>
      <c r="AG4824">
        <v>5.63307</v>
      </c>
      <c r="AH4824">
        <v>11266</v>
      </c>
      <c r="AI4824">
        <v>1</v>
      </c>
    </row>
    <row r="4825" spans="1:37" x14ac:dyDescent="0.3">
      <c r="A4825" t="s">
        <v>0</v>
      </c>
      <c r="B4825" s="1">
        <v>42422</v>
      </c>
      <c r="C4825" s="2">
        <v>0.81122202546296307</v>
      </c>
      <c r="D4825" t="s">
        <v>109</v>
      </c>
      <c r="E4825" t="s">
        <v>44</v>
      </c>
      <c r="F4825">
        <v>1.75</v>
      </c>
      <c r="J4825" t="s">
        <v>1395</v>
      </c>
      <c r="U4825">
        <v>1.75</v>
      </c>
      <c r="V4825">
        <v>2.1564239999999999</v>
      </c>
      <c r="W4825">
        <v>0.10194599999999999</v>
      </c>
      <c r="X4825">
        <v>0.08</v>
      </c>
      <c r="Y4825">
        <v>0.10680099999999999</v>
      </c>
      <c r="Z4825">
        <v>1</v>
      </c>
    </row>
    <row r="4826" spans="1:37" x14ac:dyDescent="0.3">
      <c r="A4826" t="s">
        <v>0</v>
      </c>
      <c r="B4826" s="1">
        <v>42422</v>
      </c>
      <c r="C4826" s="2">
        <v>0.81123969907407412</v>
      </c>
      <c r="D4826" t="s">
        <v>109</v>
      </c>
      <c r="E4826" t="s">
        <v>69</v>
      </c>
      <c r="F4826">
        <v>1.75</v>
      </c>
      <c r="O4826" t="s">
        <v>1396</v>
      </c>
    </row>
    <row r="4827" spans="1:37" x14ac:dyDescent="0.3">
      <c r="A4827" t="s">
        <v>0</v>
      </c>
      <c r="B4827" s="1">
        <v>42422</v>
      </c>
      <c r="C4827" s="2">
        <v>0.81124091435185186</v>
      </c>
      <c r="D4827" t="s">
        <v>109</v>
      </c>
      <c r="E4827" t="s">
        <v>69</v>
      </c>
      <c r="F4827">
        <v>1.75</v>
      </c>
      <c r="O4827" t="s">
        <v>1397</v>
      </c>
    </row>
    <row r="4828" spans="1:37" x14ac:dyDescent="0.3">
      <c r="A4828" t="s">
        <v>0</v>
      </c>
      <c r="B4828" s="1">
        <v>42422</v>
      </c>
      <c r="C4828" s="2">
        <v>0.8112421296296296</v>
      </c>
      <c r="D4828" t="s">
        <v>109</v>
      </c>
      <c r="E4828" t="s">
        <v>69</v>
      </c>
      <c r="F4828">
        <v>1.75</v>
      </c>
    </row>
    <row r="4829" spans="1:37" x14ac:dyDescent="0.3">
      <c r="A4829" t="s">
        <v>0</v>
      </c>
      <c r="B4829" s="1">
        <v>42422</v>
      </c>
      <c r="C4829" s="2">
        <v>0.81122922453703705</v>
      </c>
      <c r="D4829" t="s">
        <v>109</v>
      </c>
      <c r="E4829" t="s">
        <v>45</v>
      </c>
      <c r="F4829">
        <v>1.75</v>
      </c>
      <c r="P4829" t="s">
        <v>1398</v>
      </c>
    </row>
    <row r="4830" spans="1:37" x14ac:dyDescent="0.3">
      <c r="A4830" t="s">
        <v>0</v>
      </c>
      <c r="B4830" s="1">
        <v>42422</v>
      </c>
      <c r="C4830" s="2">
        <v>0.81124473379629636</v>
      </c>
      <c r="D4830" t="s">
        <v>109</v>
      </c>
      <c r="E4830" t="s">
        <v>69</v>
      </c>
      <c r="F4830">
        <v>1.75</v>
      </c>
      <c r="O4830" t="s">
        <v>79</v>
      </c>
    </row>
    <row r="4831" spans="1:37" x14ac:dyDescent="0.3">
      <c r="A4831" t="s">
        <v>0</v>
      </c>
      <c r="B4831" s="1">
        <v>42422</v>
      </c>
      <c r="C4831" s="2">
        <v>0.81122924768518523</v>
      </c>
      <c r="D4831" t="s">
        <v>109</v>
      </c>
      <c r="E4831" t="s">
        <v>45</v>
      </c>
      <c r="F4831">
        <v>1.75</v>
      </c>
      <c r="P4831" t="s">
        <v>48</v>
      </c>
    </row>
    <row r="4832" spans="1:37" x14ac:dyDescent="0.3">
      <c r="A4832" t="s">
        <v>0</v>
      </c>
      <c r="B4832" s="1">
        <v>42422</v>
      </c>
      <c r="C4832" s="2">
        <v>0.81124729166666665</v>
      </c>
      <c r="D4832" t="s">
        <v>109</v>
      </c>
      <c r="E4832" t="s">
        <v>69</v>
      </c>
      <c r="F4832">
        <v>1.75</v>
      </c>
      <c r="O4832" t="s">
        <v>80</v>
      </c>
    </row>
    <row r="4833" spans="1:35" x14ac:dyDescent="0.3">
      <c r="A4833" t="s">
        <v>0</v>
      </c>
      <c r="B4833" s="1">
        <v>42422</v>
      </c>
      <c r="C4833" s="2">
        <v>0.81124849537037036</v>
      </c>
      <c r="D4833" t="s">
        <v>109</v>
      </c>
      <c r="E4833" t="s">
        <v>69</v>
      </c>
      <c r="F4833">
        <v>1.75</v>
      </c>
      <c r="O4833" t="s">
        <v>81</v>
      </c>
    </row>
    <row r="4834" spans="1:35" x14ac:dyDescent="0.3">
      <c r="A4834" t="s">
        <v>0</v>
      </c>
      <c r="B4834" s="1">
        <v>42422</v>
      </c>
      <c r="C4834" s="2">
        <v>0.81124969907407418</v>
      </c>
      <c r="D4834" t="s">
        <v>109</v>
      </c>
      <c r="E4834" t="s">
        <v>69</v>
      </c>
      <c r="F4834">
        <v>1.75</v>
      </c>
      <c r="O4834" t="s">
        <v>82</v>
      </c>
    </row>
    <row r="4835" spans="1:35" x14ac:dyDescent="0.3">
      <c r="A4835" t="s">
        <v>0</v>
      </c>
      <c r="B4835" s="1">
        <v>42422</v>
      </c>
      <c r="C4835" s="2">
        <v>0.81123334490740751</v>
      </c>
      <c r="D4835" t="s">
        <v>109</v>
      </c>
      <c r="E4835" t="s">
        <v>87</v>
      </c>
      <c r="F4835">
        <v>1.63</v>
      </c>
      <c r="AA4835">
        <v>0.1</v>
      </c>
      <c r="AB4835">
        <v>0.12</v>
      </c>
      <c r="AC4835">
        <v>8.6038000000000003E-2</v>
      </c>
      <c r="AD4835">
        <v>5.9919999999999999E-3</v>
      </c>
      <c r="AE4835">
        <v>3.8949999999999999E-2</v>
      </c>
      <c r="AF4835">
        <v>-3.637635</v>
      </c>
      <c r="AG4835">
        <v>-3.637635</v>
      </c>
      <c r="AH4835">
        <v>-7275</v>
      </c>
      <c r="AI4835">
        <v>1</v>
      </c>
    </row>
    <row r="4836" spans="1:35" x14ac:dyDescent="0.3">
      <c r="A4836" t="s">
        <v>0</v>
      </c>
      <c r="B4836" s="1">
        <v>42422</v>
      </c>
      <c r="C4836" s="2">
        <v>0.81123334490740751</v>
      </c>
      <c r="D4836" t="s">
        <v>109</v>
      </c>
      <c r="E4836" t="s">
        <v>44</v>
      </c>
      <c r="F4836">
        <v>1.63</v>
      </c>
      <c r="J4836" t="s">
        <v>1399</v>
      </c>
      <c r="U4836">
        <v>1.63</v>
      </c>
      <c r="V4836">
        <v>2.0659079999999999</v>
      </c>
      <c r="W4836">
        <v>0.10130599999999999</v>
      </c>
      <c r="X4836">
        <v>0.12</v>
      </c>
      <c r="Y4836">
        <v>0.106604</v>
      </c>
      <c r="Z4836">
        <v>1</v>
      </c>
    </row>
    <row r="4837" spans="1:35" x14ac:dyDescent="0.3">
      <c r="A4837" t="s">
        <v>0</v>
      </c>
      <c r="B4837" s="1">
        <v>42422</v>
      </c>
      <c r="C4837" s="2">
        <v>0.81124469907407404</v>
      </c>
      <c r="D4837" t="s">
        <v>109</v>
      </c>
      <c r="E4837" t="s">
        <v>87</v>
      </c>
      <c r="F4837">
        <v>1.52</v>
      </c>
      <c r="AA4837">
        <v>0.1</v>
      </c>
      <c r="AB4837">
        <v>0.11</v>
      </c>
      <c r="AC4837">
        <v>9.3227000000000004E-2</v>
      </c>
      <c r="AD4837">
        <v>7.1890000000000001E-3</v>
      </c>
      <c r="AE4837">
        <v>3.8961000000000003E-2</v>
      </c>
      <c r="AF4837">
        <v>-5.1705949999999996</v>
      </c>
      <c r="AG4837">
        <v>-5.1705949999999996</v>
      </c>
      <c r="AH4837">
        <v>-10341</v>
      </c>
      <c r="AI4837">
        <v>1</v>
      </c>
    </row>
    <row r="4838" spans="1:35" x14ac:dyDescent="0.3">
      <c r="A4838" t="s">
        <v>0</v>
      </c>
      <c r="B4838" s="1">
        <v>42422</v>
      </c>
      <c r="C4838" s="2">
        <v>0.81124469907407404</v>
      </c>
      <c r="D4838" t="s">
        <v>109</v>
      </c>
      <c r="E4838" t="s">
        <v>44</v>
      </c>
      <c r="F4838">
        <v>1.52</v>
      </c>
      <c r="J4838" t="s">
        <v>1400</v>
      </c>
      <c r="U4838">
        <v>1.52</v>
      </c>
      <c r="V4838">
        <v>1.9788129999999999</v>
      </c>
      <c r="W4838">
        <v>0.100213</v>
      </c>
      <c r="X4838">
        <v>0.11</v>
      </c>
      <c r="Y4838">
        <v>0.106361</v>
      </c>
      <c r="Z4838">
        <v>1</v>
      </c>
    </row>
    <row r="4839" spans="1:35" x14ac:dyDescent="0.3">
      <c r="A4839" t="s">
        <v>0</v>
      </c>
      <c r="B4839" s="1">
        <v>42422</v>
      </c>
      <c r="C4839" s="2">
        <v>0.81125593750000002</v>
      </c>
      <c r="D4839" t="s">
        <v>109</v>
      </c>
      <c r="E4839" t="s">
        <v>87</v>
      </c>
      <c r="F4839">
        <v>1.41</v>
      </c>
      <c r="AA4839">
        <v>0.1</v>
      </c>
      <c r="AB4839">
        <v>0.11</v>
      </c>
      <c r="AC4839">
        <v>9.9457000000000004E-2</v>
      </c>
      <c r="AD4839">
        <v>6.2300000000000003E-3</v>
      </c>
      <c r="AE4839">
        <v>3.8961999999999997E-2</v>
      </c>
      <c r="AF4839">
        <v>-4.9018680000000003</v>
      </c>
      <c r="AG4839">
        <v>-4.9018680000000003</v>
      </c>
      <c r="AH4839">
        <v>-9803</v>
      </c>
      <c r="AI4839">
        <v>1</v>
      </c>
    </row>
    <row r="4840" spans="1:35" x14ac:dyDescent="0.3">
      <c r="A4840" t="s">
        <v>0</v>
      </c>
      <c r="B4840" s="1">
        <v>42422</v>
      </c>
      <c r="C4840" s="2">
        <v>0.81125593750000002</v>
      </c>
      <c r="D4840" t="s">
        <v>109</v>
      </c>
      <c r="E4840" t="s">
        <v>44</v>
      </c>
      <c r="F4840">
        <v>1.41</v>
      </c>
      <c r="J4840" t="s">
        <v>1401</v>
      </c>
      <c r="U4840">
        <v>1.41</v>
      </c>
      <c r="V4840">
        <v>1.896107</v>
      </c>
      <c r="W4840">
        <v>9.7987000000000005E-2</v>
      </c>
      <c r="X4840">
        <v>0.11</v>
      </c>
      <c r="Y4840">
        <v>0.10605000000000001</v>
      </c>
      <c r="Z4840">
        <v>1</v>
      </c>
    </row>
    <row r="4841" spans="1:35" x14ac:dyDescent="0.3">
      <c r="A4841" t="s">
        <v>0</v>
      </c>
      <c r="B4841" s="1">
        <v>42422</v>
      </c>
      <c r="C4841" s="2">
        <v>0.81126747685185185</v>
      </c>
      <c r="D4841" t="s">
        <v>109</v>
      </c>
      <c r="E4841" t="s">
        <v>87</v>
      </c>
      <c r="F4841">
        <v>1.33</v>
      </c>
      <c r="AA4841">
        <v>0.1</v>
      </c>
      <c r="AB4841">
        <v>0.08</v>
      </c>
      <c r="AC4841">
        <v>9.8058000000000006E-2</v>
      </c>
      <c r="AD4841">
        <v>-1.3990000000000001E-3</v>
      </c>
      <c r="AE4841">
        <v>3.8965E-2</v>
      </c>
      <c r="AF4841">
        <v>1.313785</v>
      </c>
      <c r="AG4841">
        <v>1.313785</v>
      </c>
      <c r="AH4841">
        <v>2627</v>
      </c>
      <c r="AI4841">
        <v>1</v>
      </c>
    </row>
    <row r="4842" spans="1:35" x14ac:dyDescent="0.3">
      <c r="A4842" t="s">
        <v>0</v>
      </c>
      <c r="B4842" s="1">
        <v>42422</v>
      </c>
      <c r="C4842" s="2">
        <v>0.81126747685185185</v>
      </c>
      <c r="D4842" t="s">
        <v>109</v>
      </c>
      <c r="E4842" t="s">
        <v>44</v>
      </c>
      <c r="F4842">
        <v>1.33</v>
      </c>
      <c r="J4842" t="s">
        <v>1402</v>
      </c>
      <c r="U4842">
        <v>1.33</v>
      </c>
      <c r="V4842">
        <v>1.8146880000000001</v>
      </c>
      <c r="W4842">
        <v>9.4660999999999995E-2</v>
      </c>
      <c r="X4842">
        <v>0.08</v>
      </c>
      <c r="Y4842">
        <v>0.10569000000000001</v>
      </c>
      <c r="Z4842">
        <v>1</v>
      </c>
    </row>
    <row r="4843" spans="1:35" x14ac:dyDescent="0.3">
      <c r="A4843" t="s">
        <v>0</v>
      </c>
      <c r="B4843" s="1">
        <v>42422</v>
      </c>
      <c r="C4843" s="2">
        <v>0.81127858796296293</v>
      </c>
      <c r="D4843" t="s">
        <v>109</v>
      </c>
      <c r="E4843" t="s">
        <v>87</v>
      </c>
      <c r="F4843">
        <v>1.23</v>
      </c>
      <c r="AA4843">
        <v>0.1</v>
      </c>
      <c r="AB4843">
        <v>0.1</v>
      </c>
      <c r="AC4843">
        <v>9.7887000000000002E-2</v>
      </c>
      <c r="AD4843">
        <v>-1.7100000000000001E-4</v>
      </c>
      <c r="AE4843">
        <v>3.8968999999999997E-2</v>
      </c>
      <c r="AF4843">
        <v>0.34508499999999998</v>
      </c>
      <c r="AG4843">
        <v>0.34508499999999998</v>
      </c>
      <c r="AH4843">
        <v>690</v>
      </c>
      <c r="AI4843">
        <v>1</v>
      </c>
    </row>
    <row r="4844" spans="1:35" x14ac:dyDescent="0.3">
      <c r="A4844" t="s">
        <v>0</v>
      </c>
      <c r="B4844" s="1">
        <v>42422</v>
      </c>
      <c r="C4844" s="2">
        <v>0.81127858796296293</v>
      </c>
      <c r="D4844" t="s">
        <v>109</v>
      </c>
      <c r="E4844" t="s">
        <v>44</v>
      </c>
      <c r="F4844">
        <v>1.23</v>
      </c>
      <c r="J4844" t="s">
        <v>1403</v>
      </c>
      <c r="U4844">
        <v>1.23</v>
      </c>
      <c r="V4844">
        <v>1.7267520000000001</v>
      </c>
      <c r="W4844">
        <v>9.1520000000000004E-2</v>
      </c>
      <c r="X4844">
        <v>0.1</v>
      </c>
      <c r="Y4844">
        <v>0.10528800000000001</v>
      </c>
      <c r="Z4844">
        <v>1</v>
      </c>
    </row>
    <row r="4845" spans="1:35" x14ac:dyDescent="0.3">
      <c r="A4845" t="s">
        <v>0</v>
      </c>
      <c r="B4845" s="1">
        <v>42422</v>
      </c>
      <c r="C4845" s="2">
        <v>0.81128987268518526</v>
      </c>
      <c r="D4845" t="s">
        <v>109</v>
      </c>
      <c r="E4845" t="s">
        <v>87</v>
      </c>
      <c r="F4845">
        <v>1.1000000000000001</v>
      </c>
      <c r="AA4845">
        <v>0.1</v>
      </c>
      <c r="AB4845">
        <v>0.13</v>
      </c>
      <c r="AC4845">
        <v>0.104241</v>
      </c>
      <c r="AD4845">
        <v>6.3540000000000003E-3</v>
      </c>
      <c r="AE4845">
        <v>3.8961999999999997E-2</v>
      </c>
      <c r="AF4845">
        <v>-5.3836170000000001</v>
      </c>
      <c r="AG4845">
        <v>-5.3836170000000001</v>
      </c>
      <c r="AH4845">
        <v>-10767</v>
      </c>
      <c r="AI4845">
        <v>1</v>
      </c>
    </row>
    <row r="4846" spans="1:35" x14ac:dyDescent="0.3">
      <c r="A4846" t="s">
        <v>0</v>
      </c>
      <c r="B4846" s="1">
        <v>42422</v>
      </c>
      <c r="C4846" s="2">
        <v>0.81128987268518526</v>
      </c>
      <c r="D4846" t="s">
        <v>109</v>
      </c>
      <c r="E4846" t="s">
        <v>44</v>
      </c>
      <c r="F4846">
        <v>1.1000000000000001</v>
      </c>
      <c r="J4846" t="s">
        <v>1404</v>
      </c>
      <c r="U4846">
        <v>1.1000000000000001</v>
      </c>
      <c r="V4846">
        <v>1.6284909999999999</v>
      </c>
      <c r="W4846">
        <v>8.9896000000000004E-2</v>
      </c>
      <c r="X4846">
        <v>0.13</v>
      </c>
      <c r="Y4846">
        <v>0.104862</v>
      </c>
      <c r="Z4846">
        <v>1</v>
      </c>
    </row>
    <row r="4847" spans="1:35" x14ac:dyDescent="0.3">
      <c r="A4847" t="s">
        <v>0</v>
      </c>
      <c r="B4847" s="1">
        <v>42422</v>
      </c>
      <c r="C4847" s="2">
        <v>0.81130116898148152</v>
      </c>
      <c r="D4847" t="s">
        <v>109</v>
      </c>
      <c r="E4847" t="s">
        <v>87</v>
      </c>
      <c r="F4847">
        <v>1</v>
      </c>
      <c r="AA4847">
        <v>0.1</v>
      </c>
      <c r="AB4847">
        <v>0.1</v>
      </c>
      <c r="AC4847">
        <v>0.105934</v>
      </c>
      <c r="AD4847">
        <v>1.694E-3</v>
      </c>
      <c r="AE4847">
        <v>3.8952000000000001E-2</v>
      </c>
      <c r="AF4847">
        <v>-1.790589</v>
      </c>
      <c r="AG4847">
        <v>-1.790589</v>
      </c>
      <c r="AH4847">
        <v>-3581</v>
      </c>
      <c r="AI4847">
        <v>1</v>
      </c>
    </row>
    <row r="4848" spans="1:35" x14ac:dyDescent="0.3">
      <c r="A4848" t="s">
        <v>0</v>
      </c>
      <c r="B4848" s="1">
        <v>42422</v>
      </c>
      <c r="C4848" s="2">
        <v>0.81130116898148152</v>
      </c>
      <c r="D4848" t="s">
        <v>109</v>
      </c>
      <c r="E4848" t="s">
        <v>44</v>
      </c>
      <c r="F4848">
        <v>1</v>
      </c>
      <c r="J4848" t="s">
        <v>1405</v>
      </c>
      <c r="U4848">
        <v>1</v>
      </c>
      <c r="V4848">
        <v>1.5246649999999999</v>
      </c>
      <c r="W4848">
        <v>8.9928999999999995E-2</v>
      </c>
      <c r="X4848">
        <v>0.1</v>
      </c>
      <c r="Y4848">
        <v>0.104405</v>
      </c>
      <c r="Z4848">
        <v>1</v>
      </c>
    </row>
    <row r="4849" spans="1:37" x14ac:dyDescent="0.3">
      <c r="A4849" t="s">
        <v>0</v>
      </c>
      <c r="B4849" s="1">
        <v>42422</v>
      </c>
      <c r="C4849" s="2">
        <v>0.81131246527777778</v>
      </c>
      <c r="D4849" t="s">
        <v>109</v>
      </c>
      <c r="E4849" t="s">
        <v>87</v>
      </c>
      <c r="F4849">
        <v>0.91</v>
      </c>
      <c r="AA4849">
        <v>0.1</v>
      </c>
      <c r="AB4849">
        <v>0.09</v>
      </c>
      <c r="AC4849">
        <v>0.103425</v>
      </c>
      <c r="AD4849">
        <v>-2.5089999999999999E-3</v>
      </c>
      <c r="AE4849">
        <v>3.8947000000000002E-2</v>
      </c>
      <c r="AF4849">
        <v>1.772526</v>
      </c>
      <c r="AG4849">
        <v>1.772526</v>
      </c>
      <c r="AH4849">
        <v>3545</v>
      </c>
      <c r="AI4849">
        <v>1</v>
      </c>
    </row>
    <row r="4850" spans="1:37" x14ac:dyDescent="0.3">
      <c r="A4850" t="s">
        <v>0</v>
      </c>
      <c r="B4850" s="1">
        <v>42422</v>
      </c>
      <c r="C4850" s="2">
        <v>0.81131246527777778</v>
      </c>
      <c r="D4850" t="s">
        <v>109</v>
      </c>
      <c r="E4850" t="s">
        <v>44</v>
      </c>
      <c r="F4850">
        <v>0.91</v>
      </c>
      <c r="J4850" t="s">
        <v>1406</v>
      </c>
      <c r="U4850">
        <v>0.91</v>
      </c>
      <c r="V4850">
        <v>1.421808</v>
      </c>
      <c r="W4850">
        <v>9.0861999999999998E-2</v>
      </c>
      <c r="X4850">
        <v>0.09</v>
      </c>
      <c r="Y4850">
        <v>0.10399</v>
      </c>
      <c r="Z4850">
        <v>1</v>
      </c>
    </row>
    <row r="4851" spans="1:37" x14ac:dyDescent="0.3">
      <c r="A4851" t="s">
        <v>0</v>
      </c>
      <c r="B4851" s="1">
        <v>42422</v>
      </c>
      <c r="C4851" s="2">
        <v>0.81132379629629625</v>
      </c>
      <c r="D4851" t="s">
        <v>109</v>
      </c>
      <c r="E4851" t="s">
        <v>87</v>
      </c>
      <c r="F4851">
        <v>0.81</v>
      </c>
      <c r="AA4851">
        <v>0.1</v>
      </c>
      <c r="AB4851">
        <v>0.1</v>
      </c>
      <c r="AC4851">
        <v>0.10173599999999999</v>
      </c>
      <c r="AD4851">
        <v>-1.689E-3</v>
      </c>
      <c r="AE4851">
        <v>3.8943999999999999E-2</v>
      </c>
      <c r="AF4851">
        <v>1.251055</v>
      </c>
      <c r="AG4851">
        <v>1.251055</v>
      </c>
      <c r="AH4851">
        <v>2502</v>
      </c>
      <c r="AI4851">
        <v>1</v>
      </c>
    </row>
    <row r="4852" spans="1:37" x14ac:dyDescent="0.3">
      <c r="A4852" t="s">
        <v>0</v>
      </c>
      <c r="B4852" s="1">
        <v>42422</v>
      </c>
      <c r="C4852" s="2">
        <v>0.81132379629629625</v>
      </c>
      <c r="D4852" t="s">
        <v>109</v>
      </c>
      <c r="E4852" t="s">
        <v>44</v>
      </c>
      <c r="F4852">
        <v>0.81</v>
      </c>
      <c r="J4852" t="s">
        <v>1407</v>
      </c>
      <c r="U4852">
        <v>0.81</v>
      </c>
      <c r="V4852">
        <v>1.3204389999999999</v>
      </c>
      <c r="W4852">
        <v>9.2205999999999996E-2</v>
      </c>
      <c r="X4852">
        <v>0.1</v>
      </c>
      <c r="Y4852">
        <v>0.103603</v>
      </c>
      <c r="Z4852">
        <v>1</v>
      </c>
    </row>
    <row r="4853" spans="1:37" x14ac:dyDescent="0.3">
      <c r="A4853" t="s">
        <v>0</v>
      </c>
      <c r="B4853" s="1">
        <v>42422</v>
      </c>
      <c r="C4853" s="2">
        <v>0.81133596064814817</v>
      </c>
      <c r="D4853" t="s">
        <v>109</v>
      </c>
      <c r="E4853" t="s">
        <v>101</v>
      </c>
    </row>
    <row r="4854" spans="1:37" x14ac:dyDescent="0.3">
      <c r="A4854" t="s">
        <v>0</v>
      </c>
      <c r="B4854" s="1">
        <v>42422</v>
      </c>
      <c r="C4854" s="2">
        <v>0.81132568287037043</v>
      </c>
      <c r="D4854" t="s">
        <v>109</v>
      </c>
      <c r="E4854" t="s">
        <v>96</v>
      </c>
      <c r="J4854" t="s">
        <v>1408</v>
      </c>
    </row>
    <row r="4855" spans="1:37" x14ac:dyDescent="0.3">
      <c r="A4855" t="s">
        <v>0</v>
      </c>
      <c r="B4855" s="1">
        <v>42422</v>
      </c>
      <c r="C4855" s="2">
        <v>0.81134068287037042</v>
      </c>
      <c r="D4855" t="s">
        <v>109</v>
      </c>
      <c r="E4855" t="s">
        <v>1409</v>
      </c>
      <c r="F4855">
        <v>0.81</v>
      </c>
      <c r="G4855">
        <v>51.988925000000002</v>
      </c>
      <c r="H4855">
        <v>32.299999999999997</v>
      </c>
      <c r="AJ4855">
        <v>0.2175</v>
      </c>
      <c r="AK4855">
        <v>-100</v>
      </c>
    </row>
    <row r="4856" spans="1:37" x14ac:dyDescent="0.3">
      <c r="A4856" t="s">
        <v>0</v>
      </c>
      <c r="B4856" s="1">
        <v>42422</v>
      </c>
      <c r="C4856" s="2">
        <v>0.81134194444444441</v>
      </c>
      <c r="D4856" t="s">
        <v>109</v>
      </c>
      <c r="E4856" t="s">
        <v>438</v>
      </c>
    </row>
    <row r="4857" spans="1:37" x14ac:dyDescent="0.3">
      <c r="A4857" t="s">
        <v>0</v>
      </c>
      <c r="B4857" s="1">
        <v>42422</v>
      </c>
      <c r="C4857" s="2">
        <v>0.81134310185185188</v>
      </c>
      <c r="D4857" t="s">
        <v>109</v>
      </c>
      <c r="E4857" t="s">
        <v>45</v>
      </c>
      <c r="F4857">
        <v>0.81</v>
      </c>
      <c r="P4857" t="s">
        <v>46</v>
      </c>
    </row>
    <row r="4858" spans="1:37" x14ac:dyDescent="0.3">
      <c r="A4858" t="s">
        <v>0</v>
      </c>
      <c r="B4858" s="1">
        <v>42422</v>
      </c>
      <c r="C4858" s="2">
        <v>0.81135039351851856</v>
      </c>
      <c r="D4858" t="s">
        <v>109</v>
      </c>
      <c r="E4858" t="s">
        <v>69</v>
      </c>
      <c r="F4858">
        <v>0.81</v>
      </c>
      <c r="O4858" t="s">
        <v>70</v>
      </c>
    </row>
    <row r="4859" spans="1:37" x14ac:dyDescent="0.3">
      <c r="A4859" t="s">
        <v>0</v>
      </c>
      <c r="B4859" s="1">
        <v>42422</v>
      </c>
      <c r="C4859" s="2">
        <v>0.81135162037037034</v>
      </c>
      <c r="D4859" t="s">
        <v>109</v>
      </c>
      <c r="E4859" t="s">
        <v>71</v>
      </c>
    </row>
    <row r="4860" spans="1:37" x14ac:dyDescent="0.3">
      <c r="A4860" t="s">
        <v>0</v>
      </c>
      <c r="B4860" s="1">
        <v>42422</v>
      </c>
      <c r="C4860" s="2">
        <v>0.8113518287037037</v>
      </c>
      <c r="D4860" t="s">
        <v>109</v>
      </c>
      <c r="E4860" t="s">
        <v>1410</v>
      </c>
      <c r="F4860">
        <v>0.81</v>
      </c>
      <c r="G4860">
        <v>51.988925000000002</v>
      </c>
      <c r="H4860">
        <v>32.299999999999997</v>
      </c>
      <c r="AJ4860">
        <v>0.2175</v>
      </c>
      <c r="AK4860">
        <v>-100</v>
      </c>
    </row>
    <row r="4861" spans="1:37" x14ac:dyDescent="0.3">
      <c r="A4861" t="s">
        <v>0</v>
      </c>
      <c r="B4861" s="1">
        <v>42422</v>
      </c>
      <c r="C4861" s="2">
        <v>0.81137763888888881</v>
      </c>
      <c r="D4861" t="s">
        <v>1411</v>
      </c>
      <c r="E4861" t="s">
        <v>73</v>
      </c>
    </row>
    <row r="4862" spans="1:37" x14ac:dyDescent="0.3">
      <c r="A4862" t="s">
        <v>0</v>
      </c>
      <c r="B4862" s="1">
        <v>42422</v>
      </c>
      <c r="C4862" s="2">
        <v>0.81137892361111108</v>
      </c>
      <c r="D4862" t="s">
        <v>1411</v>
      </c>
      <c r="E4862" t="s">
        <v>75</v>
      </c>
    </row>
    <row r="4863" spans="1:37" x14ac:dyDescent="0.3">
      <c r="A4863" t="s">
        <v>0</v>
      </c>
      <c r="B4863" s="1">
        <v>42422</v>
      </c>
      <c r="C4863" s="2">
        <v>0.81138043981481489</v>
      </c>
      <c r="D4863" t="s">
        <v>1411</v>
      </c>
      <c r="E4863" t="s">
        <v>1412</v>
      </c>
    </row>
    <row r="4864" spans="1:37" x14ac:dyDescent="0.3">
      <c r="A4864" t="s">
        <v>0</v>
      </c>
      <c r="B4864" s="1">
        <v>42422</v>
      </c>
      <c r="C4864" s="2">
        <v>0.8113931712962964</v>
      </c>
      <c r="D4864" t="s">
        <v>1411</v>
      </c>
      <c r="E4864" t="s">
        <v>1413</v>
      </c>
    </row>
    <row r="4865" spans="1:16" x14ac:dyDescent="0.3">
      <c r="A4865" t="s">
        <v>0</v>
      </c>
      <c r="B4865" s="1">
        <v>42422</v>
      </c>
      <c r="C4865" s="2">
        <v>0.81141750000000001</v>
      </c>
      <c r="D4865" t="s">
        <v>1411</v>
      </c>
      <c r="E4865" t="s">
        <v>1414</v>
      </c>
    </row>
    <row r="4866" spans="1:16" x14ac:dyDescent="0.3">
      <c r="A4866" t="s">
        <v>0</v>
      </c>
      <c r="B4866" s="1">
        <v>42422</v>
      </c>
      <c r="C4866" s="2">
        <v>0.81240748842592592</v>
      </c>
      <c r="D4866" t="s">
        <v>1411</v>
      </c>
      <c r="E4866" t="s">
        <v>1415</v>
      </c>
    </row>
    <row r="4867" spans="1:16" x14ac:dyDescent="0.3">
      <c r="A4867" t="s">
        <v>0</v>
      </c>
      <c r="B4867" s="1">
        <v>42422</v>
      </c>
      <c r="C4867" s="2">
        <v>0.81135516203703706</v>
      </c>
      <c r="D4867" t="s">
        <v>1411</v>
      </c>
      <c r="E4867" t="s">
        <v>96</v>
      </c>
      <c r="J4867" t="s">
        <v>1416</v>
      </c>
    </row>
    <row r="4868" spans="1:16" x14ac:dyDescent="0.3">
      <c r="A4868" t="s">
        <v>0</v>
      </c>
      <c r="B4868" s="1">
        <v>42422</v>
      </c>
      <c r="C4868" s="2">
        <v>0.81240984953703699</v>
      </c>
      <c r="D4868" t="s">
        <v>1411</v>
      </c>
      <c r="E4868" t="s">
        <v>69</v>
      </c>
      <c r="F4868">
        <v>0.81</v>
      </c>
      <c r="O4868" t="s">
        <v>1417</v>
      </c>
    </row>
    <row r="4869" spans="1:16" x14ac:dyDescent="0.3">
      <c r="A4869" t="s">
        <v>0</v>
      </c>
      <c r="B4869" s="1">
        <v>42422</v>
      </c>
      <c r="C4869" s="2">
        <v>0.81241106481481484</v>
      </c>
      <c r="D4869" t="s">
        <v>1411</v>
      </c>
      <c r="E4869" t="s">
        <v>69</v>
      </c>
      <c r="F4869">
        <v>0.81</v>
      </c>
      <c r="O4869" t="s">
        <v>1418</v>
      </c>
    </row>
    <row r="4870" spans="1:16" x14ac:dyDescent="0.3">
      <c r="A4870" t="s">
        <v>0</v>
      </c>
      <c r="B4870" s="1">
        <v>42422</v>
      </c>
      <c r="C4870" s="2">
        <v>0.81241230324074076</v>
      </c>
      <c r="D4870" t="s">
        <v>1411</v>
      </c>
      <c r="E4870" t="s">
        <v>69</v>
      </c>
      <c r="F4870">
        <v>0.81</v>
      </c>
    </row>
    <row r="4871" spans="1:16" x14ac:dyDescent="0.3">
      <c r="A4871" t="s">
        <v>0</v>
      </c>
      <c r="B4871" s="1">
        <v>42422</v>
      </c>
      <c r="C4871" s="2">
        <v>0.81241350694444447</v>
      </c>
      <c r="D4871" t="s">
        <v>1411</v>
      </c>
      <c r="E4871" t="s">
        <v>69</v>
      </c>
      <c r="F4871">
        <v>0.81</v>
      </c>
      <c r="O4871" t="s">
        <v>79</v>
      </c>
    </row>
    <row r="4872" spans="1:16" x14ac:dyDescent="0.3">
      <c r="A4872" t="s">
        <v>0</v>
      </c>
      <c r="B4872" s="1">
        <v>42422</v>
      </c>
      <c r="C4872" s="2">
        <v>0.81136136574074069</v>
      </c>
      <c r="D4872" t="s">
        <v>1411</v>
      </c>
      <c r="E4872" t="s">
        <v>45</v>
      </c>
      <c r="F4872">
        <v>0.81</v>
      </c>
      <c r="P4872" t="s">
        <v>1419</v>
      </c>
    </row>
    <row r="4873" spans="1:16" x14ac:dyDescent="0.3">
      <c r="A4873" t="s">
        <v>0</v>
      </c>
      <c r="B4873" s="1">
        <v>42422</v>
      </c>
      <c r="C4873" s="2">
        <v>0.81136140046296301</v>
      </c>
      <c r="D4873" t="s">
        <v>1411</v>
      </c>
      <c r="E4873" t="s">
        <v>45</v>
      </c>
      <c r="F4873">
        <v>0.81</v>
      </c>
      <c r="P4873" t="s">
        <v>48</v>
      </c>
    </row>
    <row r="4874" spans="1:16" x14ac:dyDescent="0.3">
      <c r="A4874" t="s">
        <v>0</v>
      </c>
      <c r="B4874" s="1">
        <v>42422</v>
      </c>
      <c r="C4874" s="2">
        <v>0.81241739583333328</v>
      </c>
      <c r="D4874" t="s">
        <v>1411</v>
      </c>
      <c r="E4874" t="s">
        <v>69</v>
      </c>
      <c r="F4874">
        <v>0.81</v>
      </c>
      <c r="O4874" t="s">
        <v>80</v>
      </c>
    </row>
    <row r="4875" spans="1:16" x14ac:dyDescent="0.3">
      <c r="A4875" t="s">
        <v>0</v>
      </c>
      <c r="B4875" s="1">
        <v>42422</v>
      </c>
      <c r="C4875" s="2">
        <v>0.81241859953703699</v>
      </c>
      <c r="D4875" t="s">
        <v>1411</v>
      </c>
      <c r="E4875" t="s">
        <v>69</v>
      </c>
      <c r="F4875">
        <v>0.81</v>
      </c>
      <c r="O4875" t="s">
        <v>81</v>
      </c>
    </row>
    <row r="4876" spans="1:16" x14ac:dyDescent="0.3">
      <c r="A4876" t="s">
        <v>0</v>
      </c>
      <c r="B4876" s="1">
        <v>42422</v>
      </c>
      <c r="C4876" s="2">
        <v>0.81241980324074081</v>
      </c>
      <c r="D4876" t="s">
        <v>1411</v>
      </c>
      <c r="E4876" t="s">
        <v>69</v>
      </c>
      <c r="F4876">
        <v>0.81</v>
      </c>
      <c r="O4876" t="s">
        <v>82</v>
      </c>
    </row>
    <row r="4877" spans="1:16" x14ac:dyDescent="0.3">
      <c r="A4877" t="s">
        <v>0</v>
      </c>
      <c r="B4877" s="1">
        <v>42422</v>
      </c>
      <c r="C4877" s="2">
        <v>0.81242344907407416</v>
      </c>
      <c r="D4877" t="s">
        <v>1411</v>
      </c>
      <c r="E4877" t="s">
        <v>1420</v>
      </c>
    </row>
    <row r="4878" spans="1:16" x14ac:dyDescent="0.3">
      <c r="A4878" t="s">
        <v>0</v>
      </c>
      <c r="B4878" s="1">
        <v>42422</v>
      </c>
      <c r="C4878" s="2">
        <v>0.81138194444444445</v>
      </c>
      <c r="D4878" t="s">
        <v>1411</v>
      </c>
      <c r="E4878" t="s">
        <v>96</v>
      </c>
      <c r="J4878" t="s">
        <v>1421</v>
      </c>
    </row>
    <row r="4879" spans="1:16" x14ac:dyDescent="0.3">
      <c r="A4879" t="s">
        <v>0</v>
      </c>
      <c r="B4879" s="1">
        <v>42422</v>
      </c>
      <c r="C4879" s="2">
        <v>0.81242589120370379</v>
      </c>
      <c r="D4879" t="s">
        <v>1411</v>
      </c>
      <c r="E4879" t="s">
        <v>1422</v>
      </c>
    </row>
    <row r="4880" spans="1:16" x14ac:dyDescent="0.3">
      <c r="A4880" t="s">
        <v>0</v>
      </c>
      <c r="B4880" s="1">
        <v>42422</v>
      </c>
      <c r="C4880" s="2">
        <v>0.81139449074074077</v>
      </c>
      <c r="D4880" t="s">
        <v>1411</v>
      </c>
      <c r="E4880" t="s">
        <v>96</v>
      </c>
      <c r="J4880" t="s">
        <v>1423</v>
      </c>
    </row>
    <row r="4881" spans="1:37" x14ac:dyDescent="0.3">
      <c r="A4881" t="s">
        <v>0</v>
      </c>
      <c r="B4881" s="1">
        <v>42422</v>
      </c>
      <c r="C4881" s="2">
        <v>0.81242839120370369</v>
      </c>
      <c r="D4881" t="s">
        <v>1411</v>
      </c>
      <c r="E4881" t="s">
        <v>1420</v>
      </c>
    </row>
    <row r="4882" spans="1:37" x14ac:dyDescent="0.3">
      <c r="A4882" t="s">
        <v>0</v>
      </c>
      <c r="B4882" s="1">
        <v>42422</v>
      </c>
      <c r="C4882" s="2">
        <v>0.81139468749999999</v>
      </c>
      <c r="D4882" t="s">
        <v>1411</v>
      </c>
      <c r="E4882" t="s">
        <v>96</v>
      </c>
      <c r="J4882" t="s">
        <v>1424</v>
      </c>
    </row>
    <row r="4883" spans="1:37" x14ac:dyDescent="0.3">
      <c r="A4883" t="s">
        <v>0</v>
      </c>
      <c r="B4883" s="1">
        <v>42422</v>
      </c>
      <c r="C4883" s="2">
        <v>0.81243317129629633</v>
      </c>
      <c r="D4883" t="s">
        <v>1411</v>
      </c>
      <c r="E4883" t="s">
        <v>1415</v>
      </c>
    </row>
    <row r="4884" spans="1:37" x14ac:dyDescent="0.3">
      <c r="A4884" t="s">
        <v>0</v>
      </c>
      <c r="B4884" s="1">
        <v>42422</v>
      </c>
      <c r="C4884" s="2">
        <v>0.81142103009259259</v>
      </c>
      <c r="D4884" t="s">
        <v>1411</v>
      </c>
      <c r="E4884" t="s">
        <v>96</v>
      </c>
      <c r="J4884" t="s">
        <v>1416</v>
      </c>
    </row>
    <row r="4885" spans="1:37" x14ac:dyDescent="0.3">
      <c r="A4885" t="s">
        <v>0</v>
      </c>
      <c r="B4885" s="1">
        <v>42422</v>
      </c>
      <c r="C4885" s="2">
        <v>0.81243791666666665</v>
      </c>
      <c r="D4885" t="s">
        <v>1411</v>
      </c>
      <c r="E4885" t="s">
        <v>71</v>
      </c>
    </row>
    <row r="4886" spans="1:37" x14ac:dyDescent="0.3">
      <c r="A4886" t="s">
        <v>0</v>
      </c>
      <c r="B4886" s="1">
        <v>42422</v>
      </c>
      <c r="C4886" s="2">
        <v>0.81243797453703703</v>
      </c>
      <c r="D4886" t="s">
        <v>1411</v>
      </c>
      <c r="E4886" t="s">
        <v>53</v>
      </c>
      <c r="F4886">
        <v>0.81</v>
      </c>
      <c r="G4886">
        <v>52.031894999999999</v>
      </c>
      <c r="H4886">
        <v>32.325000000000003</v>
      </c>
      <c r="AJ4886">
        <v>0.19375000000000001</v>
      </c>
      <c r="AK4886">
        <v>-100</v>
      </c>
    </row>
    <row r="4887" spans="1:37" x14ac:dyDescent="0.3">
      <c r="A4887" t="s">
        <v>0</v>
      </c>
      <c r="B4887" s="1">
        <v>42422</v>
      </c>
      <c r="C4887" s="2">
        <v>0.81244046296296302</v>
      </c>
      <c r="D4887" t="s">
        <v>1425</v>
      </c>
      <c r="E4887" t="s">
        <v>73</v>
      </c>
    </row>
    <row r="4888" spans="1:37" x14ac:dyDescent="0.3">
      <c r="A4888" t="s">
        <v>0</v>
      </c>
      <c r="B4888" s="1">
        <v>42422</v>
      </c>
      <c r="C4888" s="2">
        <v>0.81244177083333335</v>
      </c>
      <c r="D4888" t="s">
        <v>1425</v>
      </c>
      <c r="E4888" t="s">
        <v>1426</v>
      </c>
    </row>
    <row r="4889" spans="1:37" x14ac:dyDescent="0.3">
      <c r="A4889" t="s">
        <v>0</v>
      </c>
      <c r="B4889" s="1">
        <v>42422</v>
      </c>
      <c r="C4889" s="2">
        <v>0.81245112268518527</v>
      </c>
      <c r="D4889" t="s">
        <v>1425</v>
      </c>
      <c r="E4889" t="s">
        <v>1427</v>
      </c>
      <c r="F4889">
        <v>0.81</v>
      </c>
      <c r="G4889">
        <v>52.025979999999997</v>
      </c>
      <c r="H4889">
        <v>32.25</v>
      </c>
      <c r="AJ4889">
        <v>0.34</v>
      </c>
      <c r="AK4889">
        <v>-100</v>
      </c>
    </row>
    <row r="4890" spans="1:37" x14ac:dyDescent="0.3">
      <c r="A4890" t="s">
        <v>0</v>
      </c>
      <c r="B4890" s="1">
        <v>42422</v>
      </c>
      <c r="C4890" s="2">
        <v>0.81248157407407406</v>
      </c>
      <c r="D4890" t="s">
        <v>1425</v>
      </c>
      <c r="E4890" t="s">
        <v>1427</v>
      </c>
      <c r="F4890">
        <v>0.81</v>
      </c>
      <c r="G4890">
        <v>52.025979999999997</v>
      </c>
      <c r="H4890">
        <v>32.25</v>
      </c>
      <c r="AJ4890">
        <v>0.34</v>
      </c>
      <c r="AK4890">
        <v>-100</v>
      </c>
    </row>
    <row r="4891" spans="1:37" x14ac:dyDescent="0.3">
      <c r="A4891" t="s">
        <v>0</v>
      </c>
      <c r="B4891" s="1">
        <v>42422</v>
      </c>
      <c r="C4891" s="2">
        <v>0.81252148148148151</v>
      </c>
      <c r="D4891" t="s">
        <v>1425</v>
      </c>
      <c r="E4891" t="s">
        <v>1427</v>
      </c>
      <c r="F4891">
        <v>0.81</v>
      </c>
      <c r="G4891">
        <v>52.789076999999999</v>
      </c>
      <c r="H4891">
        <v>31.85</v>
      </c>
      <c r="AJ4891">
        <v>1.8787499999999999</v>
      </c>
      <c r="AK4891">
        <v>-100</v>
      </c>
    </row>
    <row r="4892" spans="1:37" x14ac:dyDescent="0.3">
      <c r="A4892" t="s">
        <v>0</v>
      </c>
      <c r="B4892" s="1">
        <v>42422</v>
      </c>
      <c r="C4892" s="2">
        <v>0.81255435185185176</v>
      </c>
      <c r="D4892" t="s">
        <v>1425</v>
      </c>
      <c r="E4892" t="s">
        <v>1427</v>
      </c>
      <c r="F4892">
        <v>0.81</v>
      </c>
      <c r="G4892">
        <v>53.111212999999999</v>
      </c>
      <c r="H4892">
        <v>31.824999999999999</v>
      </c>
      <c r="AJ4892">
        <v>1.9025000000000001</v>
      </c>
      <c r="AK4892">
        <v>-100</v>
      </c>
    </row>
    <row r="4893" spans="1:37" x14ac:dyDescent="0.3">
      <c r="A4893" t="s">
        <v>0</v>
      </c>
      <c r="B4893" s="1">
        <v>42422</v>
      </c>
      <c r="C4893" s="2">
        <v>0.81258975694444446</v>
      </c>
      <c r="D4893" t="s">
        <v>1425</v>
      </c>
      <c r="E4893" t="s">
        <v>1427</v>
      </c>
      <c r="F4893">
        <v>0.81</v>
      </c>
      <c r="G4893">
        <v>53.488304999999997</v>
      </c>
      <c r="H4893">
        <v>31.824999999999999</v>
      </c>
      <c r="AJ4893">
        <v>1.8812500000000001</v>
      </c>
      <c r="AK4893">
        <v>-100</v>
      </c>
    </row>
    <row r="4894" spans="1:37" x14ac:dyDescent="0.3">
      <c r="A4894" t="s">
        <v>0</v>
      </c>
      <c r="B4894" s="1">
        <v>42422</v>
      </c>
      <c r="C4894" s="2">
        <v>0.81262493055555562</v>
      </c>
      <c r="D4894" t="s">
        <v>1425</v>
      </c>
      <c r="E4894" t="s">
        <v>1427</v>
      </c>
      <c r="F4894">
        <v>0.81</v>
      </c>
      <c r="G4894">
        <v>53.890292000000002</v>
      </c>
      <c r="H4894">
        <v>31.824999999999999</v>
      </c>
      <c r="AJ4894">
        <v>1.88</v>
      </c>
      <c r="AK4894">
        <v>-100</v>
      </c>
    </row>
    <row r="4895" spans="1:37" x14ac:dyDescent="0.3">
      <c r="A4895" t="s">
        <v>0</v>
      </c>
      <c r="B4895" s="1">
        <v>42422</v>
      </c>
      <c r="C4895" s="2">
        <v>0.81266012731481485</v>
      </c>
      <c r="D4895" t="s">
        <v>1425</v>
      </c>
      <c r="E4895" t="s">
        <v>1427</v>
      </c>
      <c r="F4895">
        <v>0.81</v>
      </c>
      <c r="G4895">
        <v>54.273487000000003</v>
      </c>
      <c r="H4895">
        <v>31.824999999999999</v>
      </c>
      <c r="AJ4895">
        <v>1.8625</v>
      </c>
      <c r="AK4895">
        <v>-100</v>
      </c>
    </row>
    <row r="4896" spans="1:37" x14ac:dyDescent="0.3">
      <c r="A4896" t="s">
        <v>0</v>
      </c>
      <c r="B4896" s="1">
        <v>42422</v>
      </c>
      <c r="C4896" s="2">
        <v>0.81269528935185187</v>
      </c>
      <c r="D4896" t="s">
        <v>1425</v>
      </c>
      <c r="E4896" t="s">
        <v>1427</v>
      </c>
      <c r="F4896">
        <v>0.81</v>
      </c>
      <c r="G4896">
        <v>54.655754999999999</v>
      </c>
      <c r="H4896">
        <v>31.824999999999999</v>
      </c>
      <c r="AJ4896">
        <v>1.8462499999999999</v>
      </c>
      <c r="AK4896">
        <v>-100</v>
      </c>
    </row>
    <row r="4897" spans="1:37" x14ac:dyDescent="0.3">
      <c r="A4897" t="s">
        <v>0</v>
      </c>
      <c r="B4897" s="1">
        <v>42422</v>
      </c>
      <c r="C4897" s="2">
        <v>0.81273041666666668</v>
      </c>
      <c r="D4897" t="s">
        <v>1425</v>
      </c>
      <c r="E4897" t="s">
        <v>1427</v>
      </c>
      <c r="F4897">
        <v>0.81</v>
      </c>
      <c r="G4897">
        <v>55.025894999999998</v>
      </c>
      <c r="H4897">
        <v>31.824999999999999</v>
      </c>
      <c r="AJ4897">
        <v>1.84375</v>
      </c>
      <c r="AK4897">
        <v>-100</v>
      </c>
    </row>
    <row r="4898" spans="1:37" x14ac:dyDescent="0.3">
      <c r="A4898" t="s">
        <v>0</v>
      </c>
      <c r="B4898" s="1">
        <v>42422</v>
      </c>
      <c r="C4898" s="2">
        <v>0.81276429398148142</v>
      </c>
      <c r="D4898" t="s">
        <v>1425</v>
      </c>
      <c r="E4898" t="s">
        <v>58</v>
      </c>
      <c r="K4898">
        <v>1065.591064</v>
      </c>
      <c r="L4898">
        <v>15.333333</v>
      </c>
      <c r="M4898">
        <v>22.972626000000002</v>
      </c>
      <c r="N4898">
        <v>15.827470999999999</v>
      </c>
    </row>
    <row r="4899" spans="1:37" x14ac:dyDescent="0.3">
      <c r="A4899" t="s">
        <v>0</v>
      </c>
      <c r="B4899" s="1">
        <v>42422</v>
      </c>
      <c r="C4899" s="2">
        <v>0.81276785879629632</v>
      </c>
      <c r="D4899" t="s">
        <v>1425</v>
      </c>
      <c r="E4899" t="s">
        <v>1427</v>
      </c>
      <c r="F4899">
        <v>0.81</v>
      </c>
      <c r="G4899">
        <v>55.425758999999999</v>
      </c>
      <c r="H4899">
        <v>31.85</v>
      </c>
      <c r="AJ4899">
        <v>1.8</v>
      </c>
      <c r="AK4899">
        <v>-100</v>
      </c>
    </row>
    <row r="4900" spans="1:37" x14ac:dyDescent="0.3">
      <c r="A4900" t="s">
        <v>0</v>
      </c>
      <c r="B4900" s="1">
        <v>42422</v>
      </c>
      <c r="C4900" s="2">
        <v>0.81280071759259265</v>
      </c>
      <c r="D4900" t="s">
        <v>1425</v>
      </c>
      <c r="E4900" t="s">
        <v>1427</v>
      </c>
      <c r="F4900">
        <v>0.81</v>
      </c>
      <c r="G4900">
        <v>55.772708999999999</v>
      </c>
      <c r="H4900">
        <v>31.824999999999999</v>
      </c>
      <c r="AJ4900">
        <v>1.82375</v>
      </c>
      <c r="AK4900">
        <v>-100</v>
      </c>
    </row>
    <row r="4901" spans="1:37" x14ac:dyDescent="0.3">
      <c r="A4901" t="s">
        <v>0</v>
      </c>
      <c r="B4901" s="1">
        <v>42422</v>
      </c>
      <c r="C4901" s="2">
        <v>0.81283589120370381</v>
      </c>
      <c r="D4901" t="s">
        <v>1425</v>
      </c>
      <c r="E4901" t="s">
        <v>1427</v>
      </c>
      <c r="F4901">
        <v>0.81</v>
      </c>
      <c r="G4901">
        <v>56.172331999999997</v>
      </c>
      <c r="H4901">
        <v>31.824999999999999</v>
      </c>
      <c r="AJ4901">
        <v>1.82375</v>
      </c>
      <c r="AK4901">
        <v>-100</v>
      </c>
    </row>
    <row r="4902" spans="1:37" x14ac:dyDescent="0.3">
      <c r="A4902" t="s">
        <v>0</v>
      </c>
      <c r="B4902" s="1">
        <v>42422</v>
      </c>
      <c r="C4902" s="2">
        <v>0.81287106481481475</v>
      </c>
      <c r="D4902" t="s">
        <v>1425</v>
      </c>
      <c r="E4902" t="s">
        <v>1427</v>
      </c>
      <c r="F4902">
        <v>0.81</v>
      </c>
      <c r="G4902">
        <v>56.575690999999999</v>
      </c>
      <c r="H4902">
        <v>31.824999999999999</v>
      </c>
      <c r="AJ4902">
        <v>1.81375</v>
      </c>
      <c r="AK4902">
        <v>-100</v>
      </c>
    </row>
    <row r="4903" spans="1:37" x14ac:dyDescent="0.3">
      <c r="A4903" t="s">
        <v>0</v>
      </c>
      <c r="B4903" s="1">
        <v>42422</v>
      </c>
      <c r="C4903" s="2">
        <v>0.81290625000000005</v>
      </c>
      <c r="D4903" t="s">
        <v>1425</v>
      </c>
      <c r="E4903" t="s">
        <v>1427</v>
      </c>
      <c r="F4903">
        <v>0.81</v>
      </c>
      <c r="G4903">
        <v>56.949795999999999</v>
      </c>
      <c r="H4903">
        <v>31.824999999999999</v>
      </c>
      <c r="AJ4903">
        <v>1.8087500000000001</v>
      </c>
      <c r="AK4903">
        <v>-100</v>
      </c>
    </row>
    <row r="4904" spans="1:37" x14ac:dyDescent="0.3">
      <c r="A4904" t="s">
        <v>0</v>
      </c>
      <c r="B4904" s="1">
        <v>42422</v>
      </c>
      <c r="C4904" s="2">
        <v>0.8129414236111111</v>
      </c>
      <c r="D4904" t="s">
        <v>1425</v>
      </c>
      <c r="E4904" t="s">
        <v>1427</v>
      </c>
      <c r="F4904">
        <v>0.81</v>
      </c>
      <c r="G4904">
        <v>57.326821000000002</v>
      </c>
      <c r="H4904">
        <v>31.824999999999999</v>
      </c>
      <c r="AJ4904">
        <v>1.8</v>
      </c>
      <c r="AK4904">
        <v>-100</v>
      </c>
    </row>
    <row r="4905" spans="1:37" x14ac:dyDescent="0.3">
      <c r="A4905" t="s">
        <v>0</v>
      </c>
      <c r="B4905" s="1">
        <v>42422</v>
      </c>
      <c r="C4905" s="2">
        <v>0.81297662037037044</v>
      </c>
      <c r="D4905" t="s">
        <v>1425</v>
      </c>
      <c r="E4905" t="s">
        <v>1427</v>
      </c>
      <c r="F4905">
        <v>0.81</v>
      </c>
      <c r="G4905">
        <v>57.713084000000002</v>
      </c>
      <c r="H4905">
        <v>31.824999999999999</v>
      </c>
      <c r="AJ4905">
        <v>1.7987500000000001</v>
      </c>
      <c r="AK4905">
        <v>-100</v>
      </c>
    </row>
    <row r="4906" spans="1:37" x14ac:dyDescent="0.3">
      <c r="A4906" t="s">
        <v>0</v>
      </c>
      <c r="B4906" s="1">
        <v>42422</v>
      </c>
      <c r="C4906" s="2">
        <v>0.81301179398148149</v>
      </c>
      <c r="D4906" t="s">
        <v>1425</v>
      </c>
      <c r="E4906" t="s">
        <v>1427</v>
      </c>
      <c r="F4906">
        <v>0.81</v>
      </c>
      <c r="G4906">
        <v>58.057428999999999</v>
      </c>
      <c r="H4906">
        <v>31.824999999999999</v>
      </c>
      <c r="AJ4906">
        <v>1.7887500000000001</v>
      </c>
      <c r="AK4906">
        <v>-100</v>
      </c>
    </row>
    <row r="4907" spans="1:37" x14ac:dyDescent="0.3">
      <c r="A4907" t="s">
        <v>0</v>
      </c>
      <c r="B4907" s="1">
        <v>42422</v>
      </c>
      <c r="C4907" s="2">
        <v>0.81304695601851851</v>
      </c>
      <c r="D4907" t="s">
        <v>1425</v>
      </c>
      <c r="E4907" t="s">
        <v>1427</v>
      </c>
      <c r="F4907">
        <v>0.81</v>
      </c>
      <c r="G4907">
        <v>58.474832999999997</v>
      </c>
      <c r="H4907">
        <v>31.824999999999999</v>
      </c>
      <c r="AJ4907">
        <v>1.7737499999999999</v>
      </c>
      <c r="AK4907">
        <v>-100</v>
      </c>
    </row>
    <row r="4908" spans="1:37" x14ac:dyDescent="0.3">
      <c r="A4908" t="s">
        <v>0</v>
      </c>
      <c r="B4908" s="1">
        <v>42422</v>
      </c>
      <c r="C4908" s="2">
        <v>0.81308215277777773</v>
      </c>
      <c r="D4908" t="s">
        <v>1425</v>
      </c>
      <c r="E4908" t="s">
        <v>1427</v>
      </c>
      <c r="F4908">
        <v>0.81</v>
      </c>
      <c r="G4908">
        <v>58.835659</v>
      </c>
      <c r="H4908">
        <v>31.824999999999999</v>
      </c>
      <c r="AJ4908">
        <v>1.7562500000000001</v>
      </c>
      <c r="AK4908">
        <v>-100</v>
      </c>
    </row>
    <row r="4909" spans="1:37" x14ac:dyDescent="0.3">
      <c r="A4909" t="s">
        <v>0</v>
      </c>
      <c r="B4909" s="1">
        <v>42422</v>
      </c>
      <c r="C4909" s="2">
        <v>0.81311732638888889</v>
      </c>
      <c r="D4909" t="s">
        <v>1425</v>
      </c>
      <c r="E4909" t="s">
        <v>1427</v>
      </c>
      <c r="F4909">
        <v>0.81</v>
      </c>
      <c r="G4909">
        <v>59.209800000000001</v>
      </c>
      <c r="H4909">
        <v>31.824999999999999</v>
      </c>
      <c r="AJ4909">
        <v>1.74875</v>
      </c>
      <c r="AK4909">
        <v>-100</v>
      </c>
    </row>
    <row r="4910" spans="1:37" x14ac:dyDescent="0.3">
      <c r="A4910" t="s">
        <v>0</v>
      </c>
      <c r="B4910" s="1">
        <v>42422</v>
      </c>
      <c r="C4910" s="2">
        <v>0.81315252314814812</v>
      </c>
      <c r="D4910" t="s">
        <v>1425</v>
      </c>
      <c r="E4910" t="s">
        <v>1427</v>
      </c>
      <c r="F4910">
        <v>0.81</v>
      </c>
      <c r="G4910">
        <v>59.595140999999998</v>
      </c>
      <c r="H4910">
        <v>31.824999999999999</v>
      </c>
      <c r="AJ4910">
        <v>1.7537499999999999</v>
      </c>
      <c r="AK4910">
        <v>-100</v>
      </c>
    </row>
    <row r="4911" spans="1:37" x14ac:dyDescent="0.3">
      <c r="A4911" t="s">
        <v>0</v>
      </c>
      <c r="B4911" s="1">
        <v>42422</v>
      </c>
      <c r="C4911" s="2">
        <v>0.81318769675925928</v>
      </c>
      <c r="D4911" t="s">
        <v>1425</v>
      </c>
      <c r="E4911" t="s">
        <v>1427</v>
      </c>
      <c r="F4911">
        <v>0.81</v>
      </c>
      <c r="G4911">
        <v>59.959364000000001</v>
      </c>
      <c r="H4911">
        <v>31.824999999999999</v>
      </c>
      <c r="AJ4911">
        <v>1.7537499999999999</v>
      </c>
      <c r="AK4911">
        <v>-100</v>
      </c>
    </row>
    <row r="4912" spans="1:37" x14ac:dyDescent="0.3">
      <c r="A4912" t="s">
        <v>0</v>
      </c>
      <c r="B4912" s="1">
        <v>42422</v>
      </c>
      <c r="C4912" s="2">
        <v>0.8132228587962963</v>
      </c>
      <c r="D4912" t="s">
        <v>1425</v>
      </c>
      <c r="E4912" t="s">
        <v>1427</v>
      </c>
      <c r="F4912">
        <v>0.81</v>
      </c>
      <c r="G4912">
        <v>60.324635000000001</v>
      </c>
      <c r="H4912">
        <v>31.824999999999999</v>
      </c>
      <c r="AJ4912">
        <v>1.7549999999999999</v>
      </c>
      <c r="AK4912">
        <v>-100</v>
      </c>
    </row>
    <row r="4913" spans="1:37" x14ac:dyDescent="0.3">
      <c r="A4913" t="s">
        <v>0</v>
      </c>
      <c r="B4913" s="1">
        <v>42422</v>
      </c>
      <c r="C4913" s="2">
        <v>0.81325832175925916</v>
      </c>
      <c r="D4913" t="s">
        <v>1425</v>
      </c>
      <c r="E4913" t="s">
        <v>1427</v>
      </c>
      <c r="F4913">
        <v>0.81</v>
      </c>
      <c r="G4913">
        <v>60.681269999999998</v>
      </c>
      <c r="H4913">
        <v>31.85</v>
      </c>
      <c r="AJ4913">
        <v>1.7575000000000001</v>
      </c>
      <c r="AK4913">
        <v>-100</v>
      </c>
    </row>
    <row r="4914" spans="1:37" x14ac:dyDescent="0.3">
      <c r="A4914" t="s">
        <v>0</v>
      </c>
      <c r="B4914" s="1">
        <v>42422</v>
      </c>
      <c r="C4914" s="2">
        <v>0.81329349537037032</v>
      </c>
      <c r="D4914" t="s">
        <v>1425</v>
      </c>
      <c r="E4914" t="s">
        <v>1427</v>
      </c>
      <c r="F4914">
        <v>0.81</v>
      </c>
      <c r="G4914">
        <v>61.066589</v>
      </c>
      <c r="H4914">
        <v>31.824999999999999</v>
      </c>
      <c r="AJ4914">
        <v>1.7662500000000001</v>
      </c>
      <c r="AK4914">
        <v>-100</v>
      </c>
    </row>
    <row r="4915" spans="1:37" x14ac:dyDescent="0.3">
      <c r="A4915" t="s">
        <v>0</v>
      </c>
      <c r="B4915" s="1">
        <v>42422</v>
      </c>
      <c r="C4915" s="2">
        <v>0.81332869212962955</v>
      </c>
      <c r="D4915" t="s">
        <v>1425</v>
      </c>
      <c r="E4915" t="s">
        <v>1427</v>
      </c>
      <c r="F4915">
        <v>0.81</v>
      </c>
      <c r="G4915">
        <v>61.433767000000003</v>
      </c>
      <c r="H4915">
        <v>31.824999999999999</v>
      </c>
      <c r="AJ4915">
        <v>1.7649999999999999</v>
      </c>
      <c r="AK4915">
        <v>-100</v>
      </c>
    </row>
    <row r="4916" spans="1:37" x14ac:dyDescent="0.3">
      <c r="A4916" t="s">
        <v>0</v>
      </c>
      <c r="B4916" s="1">
        <v>42422</v>
      </c>
      <c r="C4916" s="2">
        <v>0.81336385416666668</v>
      </c>
      <c r="D4916" t="s">
        <v>1425</v>
      </c>
      <c r="E4916" t="s">
        <v>1427</v>
      </c>
      <c r="F4916">
        <v>0.81</v>
      </c>
      <c r="G4916">
        <v>61.797573999999997</v>
      </c>
      <c r="H4916">
        <v>31.85</v>
      </c>
      <c r="AJ4916">
        <v>1.6950000000000001</v>
      </c>
      <c r="AK4916">
        <v>-100</v>
      </c>
    </row>
    <row r="4917" spans="1:37" x14ac:dyDescent="0.3">
      <c r="A4917" t="s">
        <v>0</v>
      </c>
      <c r="B4917" s="1">
        <v>42422</v>
      </c>
      <c r="C4917" s="2">
        <v>0.8133990162037037</v>
      </c>
      <c r="D4917" t="s">
        <v>1425</v>
      </c>
      <c r="E4917" t="s">
        <v>1427</v>
      </c>
      <c r="F4917">
        <v>0.81</v>
      </c>
      <c r="G4917">
        <v>62.164509000000002</v>
      </c>
      <c r="H4917">
        <v>31.824999999999999</v>
      </c>
      <c r="AJ4917">
        <v>1.6975</v>
      </c>
      <c r="AK4917">
        <v>-100</v>
      </c>
    </row>
    <row r="4918" spans="1:37" x14ac:dyDescent="0.3">
      <c r="A4918" t="s">
        <v>0</v>
      </c>
      <c r="B4918" s="1">
        <v>42422</v>
      </c>
      <c r="C4918" s="2">
        <v>0.81343418981481486</v>
      </c>
      <c r="D4918" t="s">
        <v>1425</v>
      </c>
      <c r="E4918" t="s">
        <v>1427</v>
      </c>
      <c r="F4918">
        <v>0.81</v>
      </c>
      <c r="G4918">
        <v>62.523918000000002</v>
      </c>
      <c r="H4918">
        <v>31.824999999999999</v>
      </c>
      <c r="AJ4918">
        <v>1.7124999999999999</v>
      </c>
      <c r="AK4918">
        <v>-100</v>
      </c>
    </row>
    <row r="4919" spans="1:37" x14ac:dyDescent="0.3">
      <c r="A4919" t="s">
        <v>0</v>
      </c>
      <c r="B4919" s="1">
        <v>42422</v>
      </c>
      <c r="C4919" s="2">
        <v>0.81346792824074077</v>
      </c>
      <c r="D4919" t="s">
        <v>1425</v>
      </c>
      <c r="E4919" t="s">
        <v>58</v>
      </c>
      <c r="K4919">
        <v>1057.722168</v>
      </c>
      <c r="L4919">
        <v>15.641667</v>
      </c>
      <c r="M4919">
        <v>22.766632000000001</v>
      </c>
      <c r="N4919">
        <v>15.934722000000001</v>
      </c>
    </row>
    <row r="4920" spans="1:37" x14ac:dyDescent="0.3">
      <c r="A4920" t="s">
        <v>0</v>
      </c>
      <c r="B4920" s="1">
        <v>42422</v>
      </c>
      <c r="C4920" s="2">
        <v>0.81347150462962958</v>
      </c>
      <c r="D4920" t="s">
        <v>1425</v>
      </c>
      <c r="E4920" t="s">
        <v>1427</v>
      </c>
      <c r="F4920">
        <v>0.81</v>
      </c>
      <c r="G4920">
        <v>62.916887000000003</v>
      </c>
      <c r="H4920">
        <v>31.85</v>
      </c>
      <c r="AJ4920">
        <v>1.70625</v>
      </c>
      <c r="AK4920">
        <v>-100</v>
      </c>
    </row>
    <row r="4921" spans="1:37" x14ac:dyDescent="0.3">
      <c r="A4921" t="s">
        <v>0</v>
      </c>
      <c r="B4921" s="1">
        <v>42422</v>
      </c>
      <c r="C4921" s="2">
        <v>0.81350436342592591</v>
      </c>
      <c r="D4921" t="s">
        <v>1425</v>
      </c>
      <c r="E4921" t="s">
        <v>1427</v>
      </c>
      <c r="F4921">
        <v>0.81</v>
      </c>
      <c r="G4921">
        <v>63.281689999999998</v>
      </c>
      <c r="H4921">
        <v>31.824999999999999</v>
      </c>
      <c r="AJ4921">
        <v>1.70875</v>
      </c>
      <c r="AK4921">
        <v>-100</v>
      </c>
    </row>
    <row r="4922" spans="1:37" x14ac:dyDescent="0.3">
      <c r="A4922" t="s">
        <v>0</v>
      </c>
      <c r="B4922" s="1">
        <v>42422</v>
      </c>
      <c r="C4922" s="2">
        <v>0.81353953703703707</v>
      </c>
      <c r="D4922" t="s">
        <v>1425</v>
      </c>
      <c r="E4922" t="s">
        <v>1427</v>
      </c>
      <c r="F4922">
        <v>0.81</v>
      </c>
      <c r="G4922">
        <v>63.655172</v>
      </c>
      <c r="H4922">
        <v>31.85</v>
      </c>
      <c r="AJ4922">
        <v>1.7037500000000001</v>
      </c>
      <c r="AK4922">
        <v>-100</v>
      </c>
    </row>
    <row r="4923" spans="1:37" x14ac:dyDescent="0.3">
      <c r="A4923" t="s">
        <v>0</v>
      </c>
      <c r="B4923" s="1">
        <v>42422</v>
      </c>
      <c r="C4923" s="2">
        <v>0.81357469907407409</v>
      </c>
      <c r="D4923" t="s">
        <v>1425</v>
      </c>
      <c r="E4923" t="s">
        <v>1427</v>
      </c>
      <c r="F4923">
        <v>0.81</v>
      </c>
      <c r="G4923">
        <v>64.026160000000004</v>
      </c>
      <c r="H4923">
        <v>31.85</v>
      </c>
      <c r="AJ4923">
        <v>1.7050000000000001</v>
      </c>
      <c r="AK4923">
        <v>-100</v>
      </c>
    </row>
    <row r="4924" spans="1:37" x14ac:dyDescent="0.3">
      <c r="A4924" t="s">
        <v>0</v>
      </c>
      <c r="B4924" s="1">
        <v>42422</v>
      </c>
      <c r="C4924" s="2">
        <v>0.81360987268518514</v>
      </c>
      <c r="D4924" t="s">
        <v>1425</v>
      </c>
      <c r="E4924" t="s">
        <v>1427</v>
      </c>
      <c r="F4924">
        <v>0.81</v>
      </c>
      <c r="G4924">
        <v>64.397124000000005</v>
      </c>
      <c r="H4924">
        <v>31.824999999999999</v>
      </c>
      <c r="AJ4924">
        <v>1.7112499999999999</v>
      </c>
      <c r="AK4924">
        <v>-100</v>
      </c>
    </row>
    <row r="4925" spans="1:37" x14ac:dyDescent="0.3">
      <c r="A4925" t="s">
        <v>0</v>
      </c>
      <c r="B4925" s="1">
        <v>42422</v>
      </c>
      <c r="C4925" s="2">
        <v>0.8136450462962963</v>
      </c>
      <c r="D4925" t="s">
        <v>1425</v>
      </c>
      <c r="E4925" t="s">
        <v>1427</v>
      </c>
      <c r="F4925">
        <v>0.81</v>
      </c>
      <c r="G4925">
        <v>64.770320999999996</v>
      </c>
      <c r="H4925">
        <v>31.824999999999999</v>
      </c>
      <c r="AJ4925">
        <v>1.73125</v>
      </c>
      <c r="AK4925">
        <v>-100</v>
      </c>
    </row>
    <row r="4926" spans="1:37" x14ac:dyDescent="0.3">
      <c r="A4926" t="s">
        <v>0</v>
      </c>
      <c r="B4926" s="1">
        <v>42422</v>
      </c>
      <c r="C4926" s="2">
        <v>0.81368024305555553</v>
      </c>
      <c r="D4926" t="s">
        <v>1425</v>
      </c>
      <c r="E4926" t="s">
        <v>1427</v>
      </c>
      <c r="F4926">
        <v>0.81</v>
      </c>
      <c r="G4926">
        <v>65.132679999999993</v>
      </c>
      <c r="H4926">
        <v>31.824999999999999</v>
      </c>
      <c r="AJ4926">
        <v>1.7362500000000001</v>
      </c>
      <c r="AK4926">
        <v>-100</v>
      </c>
    </row>
    <row r="4927" spans="1:37" x14ac:dyDescent="0.3">
      <c r="A4927" t="s">
        <v>0</v>
      </c>
      <c r="B4927" s="1">
        <v>42422</v>
      </c>
      <c r="C4927" s="2">
        <v>0.81371540509259255</v>
      </c>
      <c r="D4927" t="s">
        <v>1425</v>
      </c>
      <c r="E4927" t="s">
        <v>1427</v>
      </c>
      <c r="F4927">
        <v>0.81</v>
      </c>
      <c r="G4927">
        <v>65.497423999999995</v>
      </c>
      <c r="H4927">
        <v>31.824999999999999</v>
      </c>
      <c r="AJ4927">
        <v>1.7437499999999999</v>
      </c>
      <c r="AK4927">
        <v>-100</v>
      </c>
    </row>
    <row r="4928" spans="1:37" x14ac:dyDescent="0.3">
      <c r="A4928" t="s">
        <v>0</v>
      </c>
      <c r="B4928" s="1">
        <v>42422</v>
      </c>
      <c r="C4928" s="2">
        <v>0.81375060185185177</v>
      </c>
      <c r="D4928" t="s">
        <v>1425</v>
      </c>
      <c r="E4928" t="s">
        <v>1427</v>
      </c>
      <c r="F4928">
        <v>0.81</v>
      </c>
      <c r="G4928">
        <v>65.881923</v>
      </c>
      <c r="H4928">
        <v>31.85</v>
      </c>
      <c r="AJ4928">
        <v>1.6775</v>
      </c>
      <c r="AK4928">
        <v>-100</v>
      </c>
    </row>
    <row r="4929" spans="1:37" x14ac:dyDescent="0.3">
      <c r="A4929" t="s">
        <v>0</v>
      </c>
      <c r="B4929" s="1">
        <v>42422</v>
      </c>
      <c r="C4929" s="2">
        <v>0.81378577546296293</v>
      </c>
      <c r="D4929" t="s">
        <v>1425</v>
      </c>
      <c r="E4929" t="s">
        <v>1427</v>
      </c>
      <c r="F4929">
        <v>0.81</v>
      </c>
      <c r="G4929">
        <v>66.243949999999998</v>
      </c>
      <c r="H4929">
        <v>31.824999999999999</v>
      </c>
      <c r="AJ4929">
        <v>1.6575</v>
      </c>
      <c r="AK4929">
        <v>-100</v>
      </c>
    </row>
    <row r="4930" spans="1:37" x14ac:dyDescent="0.3">
      <c r="A4930" t="s">
        <v>0</v>
      </c>
      <c r="B4930" s="1">
        <v>42422</v>
      </c>
      <c r="C4930" s="2">
        <v>0.8138209490740741</v>
      </c>
      <c r="D4930" t="s">
        <v>1425</v>
      </c>
      <c r="E4930" t="s">
        <v>1427</v>
      </c>
      <c r="F4930">
        <v>0.81</v>
      </c>
      <c r="G4930">
        <v>66.611075999999997</v>
      </c>
      <c r="H4930">
        <v>31.824999999999999</v>
      </c>
      <c r="AJ4930">
        <v>1.66625</v>
      </c>
      <c r="AK4930">
        <v>-100</v>
      </c>
    </row>
    <row r="4931" spans="1:37" x14ac:dyDescent="0.3">
      <c r="A4931" t="s">
        <v>0</v>
      </c>
      <c r="B4931" s="1">
        <v>42422</v>
      </c>
      <c r="C4931" s="2">
        <v>0.81385606481481476</v>
      </c>
      <c r="D4931" t="s">
        <v>1425</v>
      </c>
      <c r="E4931" t="s">
        <v>1427</v>
      </c>
      <c r="F4931">
        <v>0.81</v>
      </c>
      <c r="G4931">
        <v>66.975960000000001</v>
      </c>
      <c r="H4931">
        <v>31.824999999999999</v>
      </c>
      <c r="AJ4931">
        <v>1.6775</v>
      </c>
      <c r="AK4931">
        <v>-100</v>
      </c>
    </row>
    <row r="4932" spans="1:37" x14ac:dyDescent="0.3">
      <c r="A4932" t="s">
        <v>0</v>
      </c>
      <c r="B4932" s="1">
        <v>42422</v>
      </c>
      <c r="C4932" s="2">
        <v>0.81389118055555565</v>
      </c>
      <c r="D4932" t="s">
        <v>1425</v>
      </c>
      <c r="E4932" t="s">
        <v>1427</v>
      </c>
      <c r="F4932">
        <v>0.81</v>
      </c>
      <c r="G4932">
        <v>67.341025000000002</v>
      </c>
      <c r="H4932">
        <v>31.824999999999999</v>
      </c>
      <c r="AJ4932">
        <v>1.66875</v>
      </c>
      <c r="AK4932">
        <v>-100</v>
      </c>
    </row>
    <row r="4933" spans="1:37" x14ac:dyDescent="0.3">
      <c r="A4933" t="s">
        <v>0</v>
      </c>
      <c r="B4933" s="1">
        <v>42422</v>
      </c>
      <c r="C4933" s="2">
        <v>0.81392659722222227</v>
      </c>
      <c r="D4933" t="s">
        <v>1425</v>
      </c>
      <c r="E4933" t="s">
        <v>1427</v>
      </c>
      <c r="F4933">
        <v>0.81</v>
      </c>
      <c r="G4933">
        <v>67.713372000000007</v>
      </c>
      <c r="H4933">
        <v>31.824999999999999</v>
      </c>
      <c r="AJ4933">
        <v>1.6912499999999999</v>
      </c>
      <c r="AK4933">
        <v>-100</v>
      </c>
    </row>
    <row r="4934" spans="1:37" x14ac:dyDescent="0.3">
      <c r="A4934" t="s">
        <v>0</v>
      </c>
      <c r="B4934" s="1">
        <v>42422</v>
      </c>
      <c r="C4934" s="2">
        <v>0.81396175925925929</v>
      </c>
      <c r="D4934" t="s">
        <v>1425</v>
      </c>
      <c r="E4934" t="s">
        <v>1427</v>
      </c>
      <c r="F4934">
        <v>0.81</v>
      </c>
      <c r="G4934">
        <v>68.079705000000004</v>
      </c>
      <c r="H4934">
        <v>31.824999999999999</v>
      </c>
      <c r="AJ4934">
        <v>1.68625</v>
      </c>
      <c r="AK4934">
        <v>-100</v>
      </c>
    </row>
    <row r="4935" spans="1:37" x14ac:dyDescent="0.3">
      <c r="A4935" t="s">
        <v>0</v>
      </c>
      <c r="B4935" s="1">
        <v>42422</v>
      </c>
      <c r="C4935" s="2">
        <v>0.81399116898148149</v>
      </c>
      <c r="D4935" t="s">
        <v>1425</v>
      </c>
      <c r="E4935" t="s">
        <v>71</v>
      </c>
    </row>
    <row r="4936" spans="1:37" x14ac:dyDescent="0.3">
      <c r="A4936" t="s">
        <v>0</v>
      </c>
      <c r="B4936" s="1">
        <v>42422</v>
      </c>
      <c r="C4936" s="2">
        <v>0.81399232638888896</v>
      </c>
      <c r="D4936" t="s">
        <v>1425</v>
      </c>
      <c r="E4936" t="s">
        <v>53</v>
      </c>
      <c r="F4936">
        <v>0.81</v>
      </c>
      <c r="G4936">
        <v>68.368589</v>
      </c>
      <c r="H4936">
        <v>32.225000000000001</v>
      </c>
      <c r="AJ4936">
        <v>0.19</v>
      </c>
      <c r="AK4936">
        <v>-100</v>
      </c>
    </row>
    <row r="4937" spans="1:37" x14ac:dyDescent="0.3">
      <c r="A4937" t="s">
        <v>0</v>
      </c>
      <c r="B4937" s="1">
        <v>42422</v>
      </c>
      <c r="C4937" s="2">
        <v>0.81402407407407418</v>
      </c>
      <c r="D4937" t="s">
        <v>1428</v>
      </c>
      <c r="E4937" t="s">
        <v>73</v>
      </c>
    </row>
    <row r="4938" spans="1:37" x14ac:dyDescent="0.3">
      <c r="A4938" t="s">
        <v>0</v>
      </c>
      <c r="B4938" s="1">
        <v>42422</v>
      </c>
      <c r="C4938" s="2">
        <v>0.81402537037037037</v>
      </c>
      <c r="D4938" t="s">
        <v>1428</v>
      </c>
      <c r="E4938" t="s">
        <v>94</v>
      </c>
    </row>
    <row r="4939" spans="1:37" x14ac:dyDescent="0.3">
      <c r="A4939" t="s">
        <v>0</v>
      </c>
      <c r="B4939" s="1">
        <v>42422</v>
      </c>
      <c r="C4939" s="2">
        <v>0.81402890046296295</v>
      </c>
      <c r="D4939" t="s">
        <v>1428</v>
      </c>
      <c r="E4939" t="s">
        <v>53</v>
      </c>
      <c r="F4939">
        <v>0.81</v>
      </c>
      <c r="G4939">
        <v>68.378630000000001</v>
      </c>
      <c r="H4939">
        <v>32.274999999999999</v>
      </c>
      <c r="AJ4939">
        <v>0.17624999999999999</v>
      </c>
      <c r="AK4939">
        <v>-100</v>
      </c>
    </row>
    <row r="4940" spans="1:37" x14ac:dyDescent="0.3">
      <c r="A4940" t="s">
        <v>0</v>
      </c>
      <c r="B4940" s="1">
        <v>42422</v>
      </c>
      <c r="C4940" s="2">
        <v>0.81405931712962964</v>
      </c>
      <c r="D4940" t="s">
        <v>1428</v>
      </c>
      <c r="E4940" t="s">
        <v>94</v>
      </c>
    </row>
    <row r="4941" spans="1:37" x14ac:dyDescent="0.3">
      <c r="A4941" t="s">
        <v>0</v>
      </c>
      <c r="B4941" s="1">
        <v>42422</v>
      </c>
      <c r="C4941" s="2">
        <v>0.81403013888888898</v>
      </c>
      <c r="D4941" t="s">
        <v>1428</v>
      </c>
      <c r="E4941" t="s">
        <v>96</v>
      </c>
      <c r="J4941" t="s">
        <v>1416</v>
      </c>
    </row>
    <row r="4942" spans="1:37" x14ac:dyDescent="0.3">
      <c r="A4942" t="s">
        <v>0</v>
      </c>
      <c r="B4942" s="1">
        <v>42422</v>
      </c>
      <c r="C4942" s="2">
        <v>0.81406403935185179</v>
      </c>
      <c r="D4942" t="s">
        <v>1428</v>
      </c>
      <c r="E4942" t="s">
        <v>53</v>
      </c>
      <c r="F4942">
        <v>0.81</v>
      </c>
      <c r="G4942">
        <v>68.376424999999998</v>
      </c>
      <c r="H4942">
        <v>32.274999999999999</v>
      </c>
      <c r="AJ4942">
        <v>0.19375000000000001</v>
      </c>
      <c r="AK4942">
        <v>-100</v>
      </c>
    </row>
    <row r="4943" spans="1:37" x14ac:dyDescent="0.3">
      <c r="A4943" t="s">
        <v>0</v>
      </c>
      <c r="B4943" s="1">
        <v>42422</v>
      </c>
      <c r="C4943" s="2">
        <v>0.81409445601851849</v>
      </c>
      <c r="D4943" t="s">
        <v>1428</v>
      </c>
      <c r="E4943" t="s">
        <v>1429</v>
      </c>
    </row>
    <row r="4944" spans="1:37" x14ac:dyDescent="0.3">
      <c r="A4944" t="s">
        <v>0</v>
      </c>
      <c r="B4944" s="1">
        <v>42422</v>
      </c>
      <c r="C4944" s="2">
        <v>0.81409795138888885</v>
      </c>
      <c r="D4944" t="s">
        <v>1428</v>
      </c>
      <c r="E4944" t="s">
        <v>53</v>
      </c>
      <c r="F4944">
        <v>0.81</v>
      </c>
      <c r="G4944">
        <v>68.362825999999998</v>
      </c>
      <c r="H4944">
        <v>32.274999999999999</v>
      </c>
      <c r="AJ4944">
        <v>0.17499999999999999</v>
      </c>
      <c r="AK4944">
        <v>-100</v>
      </c>
    </row>
    <row r="4945" spans="1:10" x14ac:dyDescent="0.3">
      <c r="A4945" t="s">
        <v>0</v>
      </c>
      <c r="B4945" s="1">
        <v>42422</v>
      </c>
      <c r="C4945" s="2">
        <v>0.81412956018518523</v>
      </c>
      <c r="D4945" t="s">
        <v>1428</v>
      </c>
      <c r="E4945" t="s">
        <v>1430</v>
      </c>
    </row>
    <row r="4946" spans="1:10" x14ac:dyDescent="0.3">
      <c r="A4946" t="s">
        <v>0</v>
      </c>
      <c r="B4946" s="1">
        <v>42422</v>
      </c>
      <c r="C4946" s="2">
        <v>0.81413074074074077</v>
      </c>
      <c r="D4946" t="s">
        <v>1428</v>
      </c>
      <c r="E4946" t="s">
        <v>96</v>
      </c>
      <c r="J4946" t="s">
        <v>1431</v>
      </c>
    </row>
    <row r="4947" spans="1:10" x14ac:dyDescent="0.3">
      <c r="A4947" t="s">
        <v>0</v>
      </c>
      <c r="B4947" s="1">
        <v>42422</v>
      </c>
      <c r="C4947" s="2">
        <v>0.8141307523148148</v>
      </c>
      <c r="D4947" t="s">
        <v>1428</v>
      </c>
      <c r="E4947" t="s">
        <v>96</v>
      </c>
      <c r="J4947" t="s">
        <v>1432</v>
      </c>
    </row>
    <row r="4948" spans="1:10" x14ac:dyDescent="0.3">
      <c r="A4948" t="s">
        <v>0</v>
      </c>
      <c r="B4948" s="1">
        <v>42422</v>
      </c>
      <c r="C4948" s="2">
        <v>0.8141307523148148</v>
      </c>
      <c r="D4948" t="s">
        <v>1428</v>
      </c>
      <c r="E4948" t="s">
        <v>96</v>
      </c>
      <c r="J4948" t="s">
        <v>122</v>
      </c>
    </row>
    <row r="4949" spans="1:10" x14ac:dyDescent="0.3">
      <c r="A4949" t="s">
        <v>0</v>
      </c>
      <c r="B4949" s="1">
        <v>42422</v>
      </c>
      <c r="C4949" s="2">
        <v>0.81413104166666672</v>
      </c>
      <c r="D4949" t="s">
        <v>1428</v>
      </c>
      <c r="E4949" t="s">
        <v>96</v>
      </c>
      <c r="J4949" t="s">
        <v>123</v>
      </c>
    </row>
    <row r="4950" spans="1:10" x14ac:dyDescent="0.3">
      <c r="A4950" t="s">
        <v>0</v>
      </c>
      <c r="B4950" s="1">
        <v>42422</v>
      </c>
      <c r="C4950" s="2">
        <v>0.81413138888888892</v>
      </c>
      <c r="D4950" t="s">
        <v>1428</v>
      </c>
      <c r="E4950" t="s">
        <v>96</v>
      </c>
      <c r="J4950" t="s">
        <v>124</v>
      </c>
    </row>
    <row r="4951" spans="1:10" x14ac:dyDescent="0.3">
      <c r="A4951" t="s">
        <v>0</v>
      </c>
      <c r="B4951" s="1">
        <v>42422</v>
      </c>
      <c r="C4951" s="2">
        <v>0.81413174768518515</v>
      </c>
      <c r="D4951" t="s">
        <v>1428</v>
      </c>
      <c r="E4951" t="s">
        <v>96</v>
      </c>
      <c r="J4951" t="s">
        <v>125</v>
      </c>
    </row>
    <row r="4952" spans="1:10" x14ac:dyDescent="0.3">
      <c r="A4952" t="s">
        <v>0</v>
      </c>
      <c r="B4952" s="1">
        <v>42422</v>
      </c>
      <c r="C4952" s="2">
        <v>0.81413208333333331</v>
      </c>
      <c r="D4952" t="s">
        <v>1428</v>
      </c>
      <c r="E4952" t="s">
        <v>96</v>
      </c>
      <c r="J4952" t="s">
        <v>126</v>
      </c>
    </row>
    <row r="4953" spans="1:10" x14ac:dyDescent="0.3">
      <c r="A4953" t="s">
        <v>0</v>
      </c>
      <c r="B4953" s="1">
        <v>42422</v>
      </c>
      <c r="C4953" s="2">
        <v>0.81413243055555551</v>
      </c>
      <c r="D4953" t="s">
        <v>1428</v>
      </c>
      <c r="E4953" t="s">
        <v>96</v>
      </c>
      <c r="J4953" t="s">
        <v>127</v>
      </c>
    </row>
    <row r="4954" spans="1:10" x14ac:dyDescent="0.3">
      <c r="A4954" t="s">
        <v>0</v>
      </c>
      <c r="B4954" s="1">
        <v>42422</v>
      </c>
      <c r="C4954" s="2">
        <v>0.81413278935185185</v>
      </c>
      <c r="D4954" t="s">
        <v>1428</v>
      </c>
      <c r="E4954" t="s">
        <v>96</v>
      </c>
      <c r="J4954" t="s">
        <v>128</v>
      </c>
    </row>
    <row r="4955" spans="1:10" x14ac:dyDescent="0.3">
      <c r="A4955" t="s">
        <v>0</v>
      </c>
      <c r="B4955" s="1">
        <v>42422</v>
      </c>
      <c r="C4955" s="2">
        <v>0.81413431712962969</v>
      </c>
      <c r="D4955" t="s">
        <v>1428</v>
      </c>
      <c r="E4955" t="s">
        <v>96</v>
      </c>
      <c r="J4955" t="s">
        <v>129</v>
      </c>
    </row>
    <row r="4956" spans="1:10" x14ac:dyDescent="0.3">
      <c r="A4956" t="s">
        <v>0</v>
      </c>
      <c r="B4956" s="1">
        <v>42422</v>
      </c>
      <c r="C4956" s="2">
        <v>0.81413431712962969</v>
      </c>
      <c r="D4956" t="s">
        <v>1428</v>
      </c>
      <c r="E4956" t="s">
        <v>96</v>
      </c>
      <c r="J4956" t="s">
        <v>130</v>
      </c>
    </row>
    <row r="4957" spans="1:10" x14ac:dyDescent="0.3">
      <c r="A4957" t="s">
        <v>0</v>
      </c>
      <c r="B4957" s="1">
        <v>42422</v>
      </c>
      <c r="C4957" s="2">
        <v>0.81413432870370361</v>
      </c>
      <c r="D4957" t="s">
        <v>1428</v>
      </c>
      <c r="E4957" t="s">
        <v>96</v>
      </c>
      <c r="J4957" t="s">
        <v>131</v>
      </c>
    </row>
    <row r="4958" spans="1:10" x14ac:dyDescent="0.3">
      <c r="A4958" t="s">
        <v>0</v>
      </c>
      <c r="B4958" s="1">
        <v>42422</v>
      </c>
      <c r="C4958" s="2">
        <v>0.81413432870370361</v>
      </c>
      <c r="D4958" t="s">
        <v>1428</v>
      </c>
      <c r="E4958" t="s">
        <v>96</v>
      </c>
      <c r="J4958" t="s">
        <v>132</v>
      </c>
    </row>
    <row r="4959" spans="1:10" x14ac:dyDescent="0.3">
      <c r="A4959" t="s">
        <v>0</v>
      </c>
      <c r="B4959" s="1">
        <v>42422</v>
      </c>
      <c r="C4959" s="2">
        <v>0.81413554398148147</v>
      </c>
      <c r="D4959" t="s">
        <v>1428</v>
      </c>
      <c r="E4959" t="s">
        <v>96</v>
      </c>
      <c r="J4959" t="s">
        <v>133</v>
      </c>
    </row>
    <row r="4960" spans="1:10" x14ac:dyDescent="0.3">
      <c r="A4960" t="s">
        <v>0</v>
      </c>
      <c r="B4960" s="1">
        <v>42422</v>
      </c>
      <c r="C4960" s="2">
        <v>0.81413555555555561</v>
      </c>
      <c r="D4960" t="s">
        <v>1428</v>
      </c>
      <c r="E4960" t="s">
        <v>96</v>
      </c>
      <c r="J4960" t="s">
        <v>134</v>
      </c>
    </row>
    <row r="4961" spans="1:10" x14ac:dyDescent="0.3">
      <c r="A4961" t="s">
        <v>0</v>
      </c>
      <c r="B4961" s="1">
        <v>42422</v>
      </c>
      <c r="C4961" s="2">
        <v>0.81413556712962964</v>
      </c>
      <c r="D4961" t="s">
        <v>1428</v>
      </c>
      <c r="E4961" t="s">
        <v>96</v>
      </c>
      <c r="J4961" t="s">
        <v>135</v>
      </c>
    </row>
    <row r="4962" spans="1:10" x14ac:dyDescent="0.3">
      <c r="A4962" t="s">
        <v>0</v>
      </c>
      <c r="B4962" s="1">
        <v>42422</v>
      </c>
      <c r="C4962" s="2">
        <v>0.81413556712962964</v>
      </c>
      <c r="D4962" t="s">
        <v>1428</v>
      </c>
      <c r="E4962" t="s">
        <v>96</v>
      </c>
      <c r="J4962" t="s">
        <v>136</v>
      </c>
    </row>
    <row r="4963" spans="1:10" x14ac:dyDescent="0.3">
      <c r="A4963" t="s">
        <v>0</v>
      </c>
      <c r="B4963" s="1">
        <v>42422</v>
      </c>
      <c r="C4963" s="2">
        <v>0.81413680555555556</v>
      </c>
      <c r="D4963" t="s">
        <v>1428</v>
      </c>
      <c r="E4963" t="s">
        <v>96</v>
      </c>
      <c r="J4963" t="s">
        <v>137</v>
      </c>
    </row>
    <row r="4964" spans="1:10" x14ac:dyDescent="0.3">
      <c r="A4964" t="s">
        <v>0</v>
      </c>
      <c r="B4964" s="1">
        <v>42422</v>
      </c>
      <c r="C4964" s="2">
        <v>0.8141368171296296</v>
      </c>
      <c r="D4964" t="s">
        <v>1428</v>
      </c>
      <c r="E4964" t="s">
        <v>96</v>
      </c>
      <c r="J4964" t="s">
        <v>138</v>
      </c>
    </row>
    <row r="4965" spans="1:10" x14ac:dyDescent="0.3">
      <c r="A4965" t="s">
        <v>0</v>
      </c>
      <c r="B4965" s="1">
        <v>42422</v>
      </c>
      <c r="C4965" s="2">
        <v>0.8141368171296296</v>
      </c>
      <c r="D4965" t="s">
        <v>1428</v>
      </c>
      <c r="E4965" t="s">
        <v>96</v>
      </c>
      <c r="J4965" t="s">
        <v>139</v>
      </c>
    </row>
    <row r="4966" spans="1:10" x14ac:dyDescent="0.3">
      <c r="A4966" t="s">
        <v>0</v>
      </c>
      <c r="B4966" s="1">
        <v>42422</v>
      </c>
      <c r="C4966" s="2">
        <v>0.81413805555555552</v>
      </c>
      <c r="D4966" t="s">
        <v>1428</v>
      </c>
      <c r="E4966" t="s">
        <v>96</v>
      </c>
      <c r="J4966" t="s">
        <v>140</v>
      </c>
    </row>
    <row r="4967" spans="1:10" x14ac:dyDescent="0.3">
      <c r="A4967" t="s">
        <v>0</v>
      </c>
      <c r="B4967" s="1">
        <v>42422</v>
      </c>
      <c r="C4967" s="2">
        <v>0.81413805555555552</v>
      </c>
      <c r="D4967" t="s">
        <v>1428</v>
      </c>
      <c r="E4967" t="s">
        <v>96</v>
      </c>
      <c r="J4967" t="s">
        <v>141</v>
      </c>
    </row>
    <row r="4968" spans="1:10" x14ac:dyDescent="0.3">
      <c r="A4968" t="s">
        <v>0</v>
      </c>
      <c r="B4968" s="1">
        <v>42422</v>
      </c>
      <c r="C4968" s="2">
        <v>0.81413806712962966</v>
      </c>
      <c r="D4968" t="s">
        <v>1428</v>
      </c>
      <c r="E4968" t="s">
        <v>96</v>
      </c>
      <c r="J4968" t="s">
        <v>142</v>
      </c>
    </row>
    <row r="4969" spans="1:10" x14ac:dyDescent="0.3">
      <c r="A4969" t="s">
        <v>0</v>
      </c>
      <c r="B4969" s="1">
        <v>42422</v>
      </c>
      <c r="C4969" s="2">
        <v>0.81413806712962966</v>
      </c>
      <c r="D4969" t="s">
        <v>1428</v>
      </c>
      <c r="E4969" t="s">
        <v>96</v>
      </c>
      <c r="J4969" t="s">
        <v>143</v>
      </c>
    </row>
    <row r="4970" spans="1:10" x14ac:dyDescent="0.3">
      <c r="A4970" t="s">
        <v>0</v>
      </c>
      <c r="B4970" s="1">
        <v>42422</v>
      </c>
      <c r="C4970" s="2">
        <v>0.81413928240740729</v>
      </c>
      <c r="D4970" t="s">
        <v>1428</v>
      </c>
      <c r="E4970" t="s">
        <v>96</v>
      </c>
      <c r="J4970" t="s">
        <v>145</v>
      </c>
    </row>
    <row r="4971" spans="1:10" x14ac:dyDescent="0.3">
      <c r="A4971" t="s">
        <v>0</v>
      </c>
      <c r="B4971" s="1">
        <v>42422</v>
      </c>
      <c r="C4971" s="2">
        <v>0.81413929398148144</v>
      </c>
      <c r="D4971" t="s">
        <v>1428</v>
      </c>
      <c r="E4971" t="s">
        <v>96</v>
      </c>
      <c r="J4971" t="s">
        <v>146</v>
      </c>
    </row>
    <row r="4972" spans="1:10" x14ac:dyDescent="0.3">
      <c r="A4972" t="s">
        <v>0</v>
      </c>
      <c r="B4972" s="1">
        <v>42422</v>
      </c>
      <c r="C4972" s="2">
        <v>0.81413930555555558</v>
      </c>
      <c r="D4972" t="s">
        <v>1428</v>
      </c>
      <c r="E4972" t="s">
        <v>96</v>
      </c>
      <c r="J4972" t="s">
        <v>147</v>
      </c>
    </row>
    <row r="4973" spans="1:10" x14ac:dyDescent="0.3">
      <c r="A4973" t="s">
        <v>0</v>
      </c>
      <c r="B4973" s="1">
        <v>42422</v>
      </c>
      <c r="C4973" s="2">
        <v>0.81414052083333333</v>
      </c>
      <c r="D4973" t="s">
        <v>1428</v>
      </c>
      <c r="E4973" t="s">
        <v>96</v>
      </c>
      <c r="J4973" t="s">
        <v>148</v>
      </c>
    </row>
    <row r="4974" spans="1:10" x14ac:dyDescent="0.3">
      <c r="A4974" t="s">
        <v>0</v>
      </c>
      <c r="B4974" s="1">
        <v>42422</v>
      </c>
      <c r="C4974" s="2">
        <v>0.81414053240740747</v>
      </c>
      <c r="D4974" t="s">
        <v>1428</v>
      </c>
      <c r="E4974" t="s">
        <v>96</v>
      </c>
      <c r="J4974" t="s">
        <v>149</v>
      </c>
    </row>
    <row r="4975" spans="1:10" x14ac:dyDescent="0.3">
      <c r="A4975" t="s">
        <v>0</v>
      </c>
      <c r="B4975" s="1">
        <v>42422</v>
      </c>
      <c r="C4975" s="2">
        <v>0.81414053240740747</v>
      </c>
      <c r="D4975" t="s">
        <v>1428</v>
      </c>
      <c r="E4975" t="s">
        <v>96</v>
      </c>
      <c r="J4975" t="s">
        <v>150</v>
      </c>
    </row>
    <row r="4976" spans="1:10" x14ac:dyDescent="0.3">
      <c r="A4976" t="s">
        <v>0</v>
      </c>
      <c r="B4976" s="1">
        <v>42422</v>
      </c>
      <c r="C4976" s="2">
        <v>0.81414054398148139</v>
      </c>
      <c r="D4976" t="s">
        <v>1428</v>
      </c>
      <c r="E4976" t="s">
        <v>96</v>
      </c>
      <c r="J4976" t="s">
        <v>151</v>
      </c>
    </row>
    <row r="4977" spans="1:10" x14ac:dyDescent="0.3">
      <c r="A4977" t="s">
        <v>0</v>
      </c>
      <c r="B4977" s="1">
        <v>42422</v>
      </c>
      <c r="C4977" s="2">
        <v>0.81414179398148157</v>
      </c>
      <c r="D4977" t="s">
        <v>1428</v>
      </c>
      <c r="E4977" t="s">
        <v>96</v>
      </c>
      <c r="J4977" t="s">
        <v>152</v>
      </c>
    </row>
    <row r="4978" spans="1:10" x14ac:dyDescent="0.3">
      <c r="A4978" t="s">
        <v>0</v>
      </c>
      <c r="B4978" s="1">
        <v>42422</v>
      </c>
      <c r="C4978" s="2">
        <v>0.81414179398148157</v>
      </c>
      <c r="D4978" t="s">
        <v>1428</v>
      </c>
      <c r="E4978" t="s">
        <v>96</v>
      </c>
      <c r="J4978" t="s">
        <v>153</v>
      </c>
    </row>
    <row r="4979" spans="1:10" x14ac:dyDescent="0.3">
      <c r="A4979" t="s">
        <v>0</v>
      </c>
      <c r="B4979" s="1">
        <v>42422</v>
      </c>
      <c r="C4979" s="2">
        <v>0.81414180555555549</v>
      </c>
      <c r="D4979" t="s">
        <v>1428</v>
      </c>
      <c r="E4979" t="s">
        <v>96</v>
      </c>
      <c r="J4979" t="s">
        <v>154</v>
      </c>
    </row>
    <row r="4980" spans="1:10" x14ac:dyDescent="0.3">
      <c r="A4980" t="s">
        <v>0</v>
      </c>
      <c r="B4980" s="1">
        <v>42422</v>
      </c>
      <c r="C4980" s="2">
        <v>0.81414302083333334</v>
      </c>
      <c r="D4980" t="s">
        <v>1428</v>
      </c>
      <c r="E4980" t="s">
        <v>96</v>
      </c>
      <c r="J4980" t="s">
        <v>155</v>
      </c>
    </row>
    <row r="4981" spans="1:10" x14ac:dyDescent="0.3">
      <c r="A4981" t="s">
        <v>0</v>
      </c>
      <c r="B4981" s="1">
        <v>42422</v>
      </c>
      <c r="C4981" s="2">
        <v>0.81414303240740737</v>
      </c>
      <c r="D4981" t="s">
        <v>1428</v>
      </c>
      <c r="E4981" t="s">
        <v>96</v>
      </c>
      <c r="J4981" t="s">
        <v>156</v>
      </c>
    </row>
    <row r="4982" spans="1:10" x14ac:dyDescent="0.3">
      <c r="A4982" t="s">
        <v>0</v>
      </c>
      <c r="B4982" s="1">
        <v>42422</v>
      </c>
      <c r="C4982" s="2">
        <v>0.81414303240740737</v>
      </c>
      <c r="D4982" t="s">
        <v>1428</v>
      </c>
      <c r="E4982" t="s">
        <v>96</v>
      </c>
      <c r="J4982" t="s">
        <v>157</v>
      </c>
    </row>
    <row r="4983" spans="1:10" x14ac:dyDescent="0.3">
      <c r="A4983" t="s">
        <v>0</v>
      </c>
      <c r="B4983" s="1">
        <v>42422</v>
      </c>
      <c r="C4983" s="2">
        <v>0.81414304398148152</v>
      </c>
      <c r="D4983" t="s">
        <v>1428</v>
      </c>
      <c r="E4983" t="s">
        <v>96</v>
      </c>
      <c r="J4983" t="s">
        <v>158</v>
      </c>
    </row>
    <row r="4984" spans="1:10" x14ac:dyDescent="0.3">
      <c r="A4984" t="s">
        <v>0</v>
      </c>
      <c r="B4984" s="1">
        <v>42422</v>
      </c>
      <c r="C4984" s="2">
        <v>0.81414425925925926</v>
      </c>
      <c r="D4984" t="s">
        <v>1428</v>
      </c>
      <c r="E4984" t="s">
        <v>96</v>
      </c>
      <c r="J4984" t="s">
        <v>159</v>
      </c>
    </row>
    <row r="4985" spans="1:10" x14ac:dyDescent="0.3">
      <c r="A4985" t="s">
        <v>0</v>
      </c>
      <c r="B4985" s="1">
        <v>42422</v>
      </c>
      <c r="C4985" s="2">
        <v>0.81414427083333329</v>
      </c>
      <c r="D4985" t="s">
        <v>1428</v>
      </c>
      <c r="E4985" t="s">
        <v>96</v>
      </c>
      <c r="J4985" t="s">
        <v>160</v>
      </c>
    </row>
    <row r="4986" spans="1:10" x14ac:dyDescent="0.3">
      <c r="A4986" t="s">
        <v>0</v>
      </c>
      <c r="B4986" s="1">
        <v>42422</v>
      </c>
      <c r="C4986" s="2">
        <v>0.81414427083333329</v>
      </c>
      <c r="D4986" t="s">
        <v>1428</v>
      </c>
      <c r="E4986" t="s">
        <v>96</v>
      </c>
      <c r="J4986" t="s">
        <v>161</v>
      </c>
    </row>
    <row r="4987" spans="1:10" x14ac:dyDescent="0.3">
      <c r="A4987" t="s">
        <v>0</v>
      </c>
      <c r="B4987" s="1">
        <v>42422</v>
      </c>
      <c r="C4987" s="2">
        <v>0.81414548611111115</v>
      </c>
      <c r="D4987" t="s">
        <v>1428</v>
      </c>
      <c r="E4987" t="s">
        <v>96</v>
      </c>
      <c r="J4987" t="s">
        <v>162</v>
      </c>
    </row>
    <row r="4988" spans="1:10" x14ac:dyDescent="0.3">
      <c r="A4988" t="s">
        <v>0</v>
      </c>
      <c r="B4988" s="1">
        <v>42422</v>
      </c>
      <c r="C4988" s="2">
        <v>0.81414549768518529</v>
      </c>
      <c r="D4988" t="s">
        <v>1428</v>
      </c>
      <c r="E4988" t="s">
        <v>96</v>
      </c>
      <c r="J4988" t="s">
        <v>163</v>
      </c>
    </row>
    <row r="4989" spans="1:10" x14ac:dyDescent="0.3">
      <c r="A4989" t="s">
        <v>0</v>
      </c>
      <c r="B4989" s="1">
        <v>42422</v>
      </c>
      <c r="C4989" s="2">
        <v>0.81414550925925921</v>
      </c>
      <c r="D4989" t="s">
        <v>1428</v>
      </c>
      <c r="E4989" t="s">
        <v>96</v>
      </c>
      <c r="J4989" t="s">
        <v>164</v>
      </c>
    </row>
    <row r="4990" spans="1:10" x14ac:dyDescent="0.3">
      <c r="A4990" t="s">
        <v>0</v>
      </c>
      <c r="B4990" s="1">
        <v>42422</v>
      </c>
      <c r="C4990" s="2">
        <v>0.81414550925925921</v>
      </c>
      <c r="D4990" t="s">
        <v>1428</v>
      </c>
      <c r="E4990" t="s">
        <v>96</v>
      </c>
      <c r="J4990" t="s">
        <v>165</v>
      </c>
    </row>
    <row r="4991" spans="1:10" x14ac:dyDescent="0.3">
      <c r="A4991" t="s">
        <v>0</v>
      </c>
      <c r="B4991" s="1">
        <v>42422</v>
      </c>
      <c r="C4991" s="2">
        <v>0.81414675925925917</v>
      </c>
      <c r="D4991" t="s">
        <v>1428</v>
      </c>
      <c r="E4991" t="s">
        <v>96</v>
      </c>
      <c r="J4991" t="s">
        <v>166</v>
      </c>
    </row>
    <row r="4992" spans="1:10" x14ac:dyDescent="0.3">
      <c r="A4992" t="s">
        <v>0</v>
      </c>
      <c r="B4992" s="1">
        <v>42422</v>
      </c>
      <c r="C4992" s="2">
        <v>0.81414677083333331</v>
      </c>
      <c r="D4992" t="s">
        <v>1428</v>
      </c>
      <c r="E4992" t="s">
        <v>96</v>
      </c>
      <c r="J4992" t="s">
        <v>167</v>
      </c>
    </row>
    <row r="4993" spans="1:14" x14ac:dyDescent="0.3">
      <c r="A4993" t="s">
        <v>0</v>
      </c>
      <c r="B4993" s="1">
        <v>42422</v>
      </c>
      <c r="C4993" s="2">
        <v>0.81414677083333331</v>
      </c>
      <c r="D4993" t="s">
        <v>1428</v>
      </c>
      <c r="E4993" t="s">
        <v>96</v>
      </c>
      <c r="J4993" t="s">
        <v>168</v>
      </c>
    </row>
    <row r="4994" spans="1:14" x14ac:dyDescent="0.3">
      <c r="A4994" t="s">
        <v>0</v>
      </c>
      <c r="B4994" s="1">
        <v>42422</v>
      </c>
      <c r="C4994" s="2">
        <v>0.81414678240740734</v>
      </c>
      <c r="D4994" t="s">
        <v>1428</v>
      </c>
      <c r="E4994" t="s">
        <v>96</v>
      </c>
      <c r="J4994" t="s">
        <v>169</v>
      </c>
    </row>
    <row r="4995" spans="1:14" x14ac:dyDescent="0.3">
      <c r="A4995" t="s">
        <v>0</v>
      </c>
      <c r="B4995" s="1">
        <v>42422</v>
      </c>
      <c r="C4995" s="2">
        <v>0.8141479976851852</v>
      </c>
      <c r="D4995" t="s">
        <v>1428</v>
      </c>
      <c r="E4995" t="s">
        <v>96</v>
      </c>
      <c r="J4995" t="s">
        <v>170</v>
      </c>
    </row>
    <row r="4996" spans="1:14" x14ac:dyDescent="0.3">
      <c r="A4996" t="s">
        <v>0</v>
      </c>
      <c r="B4996" s="1">
        <v>42422</v>
      </c>
      <c r="C4996" s="2">
        <v>0.81414800925925934</v>
      </c>
      <c r="D4996" t="s">
        <v>1428</v>
      </c>
      <c r="E4996" t="s">
        <v>96</v>
      </c>
      <c r="J4996" t="s">
        <v>171</v>
      </c>
    </row>
    <row r="4997" spans="1:14" x14ac:dyDescent="0.3">
      <c r="A4997" t="s">
        <v>0</v>
      </c>
      <c r="B4997" s="1">
        <v>42422</v>
      </c>
      <c r="C4997" s="2">
        <v>0.81414800925925934</v>
      </c>
      <c r="D4997" t="s">
        <v>1428</v>
      </c>
      <c r="E4997" t="s">
        <v>96</v>
      </c>
      <c r="J4997" t="s">
        <v>172</v>
      </c>
    </row>
    <row r="4998" spans="1:14" x14ac:dyDescent="0.3">
      <c r="A4998" t="s">
        <v>0</v>
      </c>
      <c r="B4998" s="1">
        <v>42422</v>
      </c>
      <c r="C4998" s="2">
        <v>0.81419923611111111</v>
      </c>
      <c r="D4998" t="s">
        <v>1428</v>
      </c>
      <c r="E4998" t="s">
        <v>58</v>
      </c>
      <c r="K4998">
        <v>1042.5073239999999</v>
      </c>
      <c r="L4998">
        <v>15.633333</v>
      </c>
      <c r="M4998">
        <v>22.705597000000001</v>
      </c>
      <c r="N4998">
        <v>16.031248000000001</v>
      </c>
    </row>
    <row r="4999" spans="1:14" x14ac:dyDescent="0.3">
      <c r="A4999" t="s">
        <v>0</v>
      </c>
      <c r="B4999" s="1">
        <v>42422</v>
      </c>
      <c r="C4999" s="2">
        <v>0.81414923611111112</v>
      </c>
      <c r="D4999" t="s">
        <v>1428</v>
      </c>
      <c r="E4999" t="s">
        <v>96</v>
      </c>
      <c r="J4999" t="s">
        <v>173</v>
      </c>
    </row>
    <row r="5000" spans="1:14" x14ac:dyDescent="0.3">
      <c r="A5000" t="s">
        <v>0</v>
      </c>
      <c r="B5000" s="1">
        <v>42422</v>
      </c>
      <c r="C5000" s="2">
        <v>0.81414923611111112</v>
      </c>
      <c r="D5000" t="s">
        <v>1428</v>
      </c>
      <c r="E5000" t="s">
        <v>96</v>
      </c>
      <c r="J5000" t="s">
        <v>174</v>
      </c>
    </row>
    <row r="5001" spans="1:14" x14ac:dyDescent="0.3">
      <c r="A5001" t="s">
        <v>0</v>
      </c>
      <c r="B5001" s="1">
        <v>42422</v>
      </c>
      <c r="C5001" s="2">
        <v>0.81414924768518515</v>
      </c>
      <c r="D5001" t="s">
        <v>1428</v>
      </c>
      <c r="E5001" t="s">
        <v>96</v>
      </c>
      <c r="J5001" t="s">
        <v>175</v>
      </c>
    </row>
    <row r="5002" spans="1:14" x14ac:dyDescent="0.3">
      <c r="A5002" t="s">
        <v>0</v>
      </c>
      <c r="B5002" s="1">
        <v>42422</v>
      </c>
      <c r="C5002" s="2">
        <v>0.81414925925925929</v>
      </c>
      <c r="D5002" t="s">
        <v>1428</v>
      </c>
      <c r="E5002" t="s">
        <v>96</v>
      </c>
      <c r="J5002" t="s">
        <v>176</v>
      </c>
    </row>
    <row r="5003" spans="1:14" x14ac:dyDescent="0.3">
      <c r="A5003" t="s">
        <v>0</v>
      </c>
      <c r="B5003" s="1">
        <v>42422</v>
      </c>
      <c r="C5003" s="2">
        <v>0.81415047453703704</v>
      </c>
      <c r="D5003" t="s">
        <v>1428</v>
      </c>
      <c r="E5003" t="s">
        <v>96</v>
      </c>
      <c r="J5003" t="s">
        <v>177</v>
      </c>
    </row>
    <row r="5004" spans="1:14" x14ac:dyDescent="0.3">
      <c r="A5004" t="s">
        <v>0</v>
      </c>
      <c r="B5004" s="1">
        <v>42422</v>
      </c>
      <c r="C5004" s="2">
        <v>0.81415048611111107</v>
      </c>
      <c r="D5004" t="s">
        <v>1428</v>
      </c>
      <c r="E5004" t="s">
        <v>96</v>
      </c>
      <c r="J5004" t="s">
        <v>178</v>
      </c>
    </row>
    <row r="5005" spans="1:14" x14ac:dyDescent="0.3">
      <c r="A5005" t="s">
        <v>0</v>
      </c>
      <c r="B5005" s="1">
        <v>42422</v>
      </c>
      <c r="C5005" s="2">
        <v>0.81415048611111107</v>
      </c>
      <c r="D5005" t="s">
        <v>1428</v>
      </c>
      <c r="E5005" t="s">
        <v>96</v>
      </c>
      <c r="J5005" t="s">
        <v>179</v>
      </c>
    </row>
    <row r="5006" spans="1:14" x14ac:dyDescent="0.3">
      <c r="A5006" t="s">
        <v>0</v>
      </c>
      <c r="B5006" s="1">
        <v>42422</v>
      </c>
      <c r="C5006" s="2">
        <v>0.81415174768518517</v>
      </c>
      <c r="D5006" t="s">
        <v>1428</v>
      </c>
      <c r="E5006" t="s">
        <v>96</v>
      </c>
      <c r="J5006" t="s">
        <v>180</v>
      </c>
    </row>
    <row r="5007" spans="1:14" x14ac:dyDescent="0.3">
      <c r="A5007" t="s">
        <v>0</v>
      </c>
      <c r="B5007" s="1">
        <v>42422</v>
      </c>
      <c r="C5007" s="2">
        <v>0.81415174768518517</v>
      </c>
      <c r="D5007" t="s">
        <v>1428</v>
      </c>
      <c r="E5007" t="s">
        <v>96</v>
      </c>
      <c r="J5007" t="s">
        <v>181</v>
      </c>
    </row>
    <row r="5008" spans="1:14" x14ac:dyDescent="0.3">
      <c r="A5008" t="s">
        <v>0</v>
      </c>
      <c r="B5008" s="1">
        <v>42422</v>
      </c>
      <c r="C5008" s="2">
        <v>0.81415175925925931</v>
      </c>
      <c r="D5008" t="s">
        <v>1428</v>
      </c>
      <c r="E5008" t="s">
        <v>96</v>
      </c>
      <c r="J5008" t="s">
        <v>182</v>
      </c>
    </row>
    <row r="5009" spans="1:10" x14ac:dyDescent="0.3">
      <c r="A5009" t="s">
        <v>0</v>
      </c>
      <c r="B5009" s="1">
        <v>42422</v>
      </c>
      <c r="C5009" s="2">
        <v>0.81415175925925931</v>
      </c>
      <c r="D5009" t="s">
        <v>1428</v>
      </c>
      <c r="E5009" t="s">
        <v>96</v>
      </c>
      <c r="J5009" t="s">
        <v>183</v>
      </c>
    </row>
    <row r="5010" spans="1:10" x14ac:dyDescent="0.3">
      <c r="A5010" t="s">
        <v>0</v>
      </c>
      <c r="B5010" s="1">
        <v>42422</v>
      </c>
      <c r="C5010" s="2">
        <v>0.81415297453703694</v>
      </c>
      <c r="D5010" t="s">
        <v>1428</v>
      </c>
      <c r="E5010" t="s">
        <v>96</v>
      </c>
      <c r="J5010" t="s">
        <v>184</v>
      </c>
    </row>
    <row r="5011" spans="1:10" x14ac:dyDescent="0.3">
      <c r="A5011" t="s">
        <v>0</v>
      </c>
      <c r="B5011" s="1">
        <v>42422</v>
      </c>
      <c r="C5011" s="2">
        <v>0.81415298611111109</v>
      </c>
      <c r="D5011" t="s">
        <v>1428</v>
      </c>
      <c r="E5011" t="s">
        <v>96</v>
      </c>
      <c r="J5011" t="s">
        <v>185</v>
      </c>
    </row>
    <row r="5012" spans="1:10" x14ac:dyDescent="0.3">
      <c r="A5012" t="s">
        <v>0</v>
      </c>
      <c r="B5012" s="1">
        <v>42422</v>
      </c>
      <c r="C5012" s="2">
        <v>0.81415299768518512</v>
      </c>
      <c r="D5012" t="s">
        <v>1428</v>
      </c>
      <c r="E5012" t="s">
        <v>96</v>
      </c>
      <c r="J5012" t="s">
        <v>186</v>
      </c>
    </row>
    <row r="5013" spans="1:10" x14ac:dyDescent="0.3">
      <c r="A5013" t="s">
        <v>0</v>
      </c>
      <c r="B5013" s="1">
        <v>42422</v>
      </c>
      <c r="C5013" s="2">
        <v>0.81415299768518512</v>
      </c>
      <c r="D5013" t="s">
        <v>1428</v>
      </c>
      <c r="E5013" t="s">
        <v>96</v>
      </c>
      <c r="J5013" t="s">
        <v>187</v>
      </c>
    </row>
    <row r="5014" spans="1:10" x14ac:dyDescent="0.3">
      <c r="A5014" t="s">
        <v>0</v>
      </c>
      <c r="B5014" s="1">
        <v>42422</v>
      </c>
      <c r="C5014" s="2">
        <v>0.81415422453703712</v>
      </c>
      <c r="D5014" t="s">
        <v>1428</v>
      </c>
      <c r="E5014" t="s">
        <v>96</v>
      </c>
      <c r="J5014" t="s">
        <v>188</v>
      </c>
    </row>
    <row r="5015" spans="1:10" x14ac:dyDescent="0.3">
      <c r="A5015" t="s">
        <v>0</v>
      </c>
      <c r="B5015" s="1">
        <v>42422</v>
      </c>
      <c r="C5015" s="2">
        <v>0.81415423611111104</v>
      </c>
      <c r="D5015" t="s">
        <v>1428</v>
      </c>
      <c r="E5015" t="s">
        <v>96</v>
      </c>
      <c r="J5015" t="s">
        <v>189</v>
      </c>
    </row>
    <row r="5016" spans="1:10" x14ac:dyDescent="0.3">
      <c r="A5016" t="s">
        <v>0</v>
      </c>
      <c r="B5016" s="1">
        <v>42422</v>
      </c>
      <c r="C5016" s="2">
        <v>0.81415423611111104</v>
      </c>
      <c r="D5016" t="s">
        <v>1428</v>
      </c>
      <c r="E5016" t="s">
        <v>96</v>
      </c>
      <c r="J5016" t="s">
        <v>190</v>
      </c>
    </row>
    <row r="5017" spans="1:10" x14ac:dyDescent="0.3">
      <c r="A5017" t="s">
        <v>0</v>
      </c>
      <c r="B5017" s="1">
        <v>42422</v>
      </c>
      <c r="C5017" s="2">
        <v>0.81415546296296293</v>
      </c>
      <c r="D5017" t="s">
        <v>1428</v>
      </c>
      <c r="E5017" t="s">
        <v>96</v>
      </c>
      <c r="J5017" t="s">
        <v>191</v>
      </c>
    </row>
    <row r="5018" spans="1:10" x14ac:dyDescent="0.3">
      <c r="A5018" t="s">
        <v>0</v>
      </c>
      <c r="B5018" s="1">
        <v>42422</v>
      </c>
      <c r="C5018" s="2">
        <v>0.81415546296296293</v>
      </c>
      <c r="D5018" t="s">
        <v>1428</v>
      </c>
      <c r="E5018" t="s">
        <v>96</v>
      </c>
      <c r="J5018" t="s">
        <v>192</v>
      </c>
    </row>
    <row r="5019" spans="1:10" x14ac:dyDescent="0.3">
      <c r="A5019" t="s">
        <v>0</v>
      </c>
      <c r="B5019" s="1">
        <v>42422</v>
      </c>
      <c r="C5019" s="2">
        <v>0.81415547453703707</v>
      </c>
      <c r="D5019" t="s">
        <v>1428</v>
      </c>
      <c r="E5019" t="s">
        <v>96</v>
      </c>
      <c r="J5019" t="s">
        <v>193</v>
      </c>
    </row>
    <row r="5020" spans="1:10" x14ac:dyDescent="0.3">
      <c r="A5020" t="s">
        <v>0</v>
      </c>
      <c r="B5020" s="1">
        <v>42422</v>
      </c>
      <c r="C5020" s="2">
        <v>0.81415547453703707</v>
      </c>
      <c r="D5020" t="s">
        <v>1428</v>
      </c>
      <c r="E5020" t="s">
        <v>96</v>
      </c>
      <c r="J5020" t="s">
        <v>194</v>
      </c>
    </row>
    <row r="5021" spans="1:10" x14ac:dyDescent="0.3">
      <c r="A5021" t="s">
        <v>0</v>
      </c>
      <c r="B5021" s="1">
        <v>42422</v>
      </c>
      <c r="C5021" s="2">
        <v>0.81415680555555558</v>
      </c>
      <c r="D5021" t="s">
        <v>1428</v>
      </c>
      <c r="E5021" t="s">
        <v>96</v>
      </c>
      <c r="J5021" t="s">
        <v>195</v>
      </c>
    </row>
    <row r="5022" spans="1:10" x14ac:dyDescent="0.3">
      <c r="A5022" t="s">
        <v>0</v>
      </c>
      <c r="B5022" s="1">
        <v>42422</v>
      </c>
      <c r="C5022" s="2">
        <v>0.81415681712962973</v>
      </c>
      <c r="D5022" t="s">
        <v>1428</v>
      </c>
      <c r="E5022" t="s">
        <v>96</v>
      </c>
      <c r="J5022" t="s">
        <v>196</v>
      </c>
    </row>
    <row r="5023" spans="1:10" x14ac:dyDescent="0.3">
      <c r="A5023" t="s">
        <v>0</v>
      </c>
      <c r="B5023" s="1">
        <v>42422</v>
      </c>
      <c r="C5023" s="2">
        <v>0.81415681712962973</v>
      </c>
      <c r="D5023" t="s">
        <v>1428</v>
      </c>
      <c r="E5023" t="s">
        <v>96</v>
      </c>
      <c r="J5023" t="s">
        <v>197</v>
      </c>
    </row>
    <row r="5024" spans="1:10" x14ac:dyDescent="0.3">
      <c r="A5024" t="s">
        <v>0</v>
      </c>
      <c r="B5024" s="1">
        <v>42422</v>
      </c>
      <c r="C5024" s="2">
        <v>0.81415803240740736</v>
      </c>
      <c r="D5024" t="s">
        <v>1428</v>
      </c>
      <c r="E5024" t="s">
        <v>96</v>
      </c>
      <c r="J5024" t="s">
        <v>198</v>
      </c>
    </row>
    <row r="5025" spans="1:10" x14ac:dyDescent="0.3">
      <c r="A5025" t="s">
        <v>0</v>
      </c>
      <c r="B5025" s="1">
        <v>42422</v>
      </c>
      <c r="C5025" s="2">
        <v>0.81415804398148151</v>
      </c>
      <c r="D5025" t="s">
        <v>1428</v>
      </c>
      <c r="E5025" t="s">
        <v>96</v>
      </c>
      <c r="J5025" t="s">
        <v>199</v>
      </c>
    </row>
    <row r="5026" spans="1:10" x14ac:dyDescent="0.3">
      <c r="A5026" t="s">
        <v>0</v>
      </c>
      <c r="B5026" s="1">
        <v>42422</v>
      </c>
      <c r="C5026" s="2">
        <v>0.81415805555555554</v>
      </c>
      <c r="D5026" t="s">
        <v>1428</v>
      </c>
      <c r="E5026" t="s">
        <v>96</v>
      </c>
      <c r="J5026" t="s">
        <v>200</v>
      </c>
    </row>
    <row r="5027" spans="1:10" x14ac:dyDescent="0.3">
      <c r="A5027" t="s">
        <v>0</v>
      </c>
      <c r="B5027" s="1">
        <v>42422</v>
      </c>
      <c r="C5027" s="2">
        <v>0.81415805555555554</v>
      </c>
      <c r="D5027" t="s">
        <v>1428</v>
      </c>
      <c r="E5027" t="s">
        <v>96</v>
      </c>
      <c r="J5027" t="s">
        <v>201</v>
      </c>
    </row>
    <row r="5028" spans="1:10" x14ac:dyDescent="0.3">
      <c r="A5028" t="s">
        <v>0</v>
      </c>
      <c r="B5028" s="1">
        <v>42422</v>
      </c>
      <c r="C5028" s="2">
        <v>0.81415927083333328</v>
      </c>
      <c r="D5028" t="s">
        <v>1428</v>
      </c>
      <c r="E5028" t="s">
        <v>96</v>
      </c>
      <c r="J5028" t="s">
        <v>202</v>
      </c>
    </row>
    <row r="5029" spans="1:10" x14ac:dyDescent="0.3">
      <c r="A5029" t="s">
        <v>0</v>
      </c>
      <c r="B5029" s="1">
        <v>42422</v>
      </c>
      <c r="C5029" s="2">
        <v>0.81415928240740743</v>
      </c>
      <c r="D5029" t="s">
        <v>1428</v>
      </c>
      <c r="E5029" t="s">
        <v>96</v>
      </c>
      <c r="J5029" t="s">
        <v>203</v>
      </c>
    </row>
    <row r="5030" spans="1:10" x14ac:dyDescent="0.3">
      <c r="A5030" t="s">
        <v>0</v>
      </c>
      <c r="B5030" s="1">
        <v>42422</v>
      </c>
      <c r="C5030" s="2">
        <v>0.81415929398148146</v>
      </c>
      <c r="D5030" t="s">
        <v>1428</v>
      </c>
      <c r="E5030" t="s">
        <v>96</v>
      </c>
      <c r="J5030" t="s">
        <v>204</v>
      </c>
    </row>
    <row r="5031" spans="1:10" x14ac:dyDescent="0.3">
      <c r="A5031" t="s">
        <v>0</v>
      </c>
      <c r="B5031" s="1">
        <v>42422</v>
      </c>
      <c r="C5031" s="2">
        <v>0.81415929398148146</v>
      </c>
      <c r="D5031" t="s">
        <v>1428</v>
      </c>
      <c r="E5031" t="s">
        <v>96</v>
      </c>
      <c r="J5031" t="s">
        <v>205</v>
      </c>
    </row>
    <row r="5032" spans="1:10" x14ac:dyDescent="0.3">
      <c r="A5032" t="s">
        <v>0</v>
      </c>
      <c r="B5032" s="1">
        <v>42422</v>
      </c>
      <c r="C5032" s="2">
        <v>0.81416052083333323</v>
      </c>
      <c r="D5032" t="s">
        <v>1428</v>
      </c>
      <c r="E5032" t="s">
        <v>96</v>
      </c>
      <c r="J5032" t="s">
        <v>206</v>
      </c>
    </row>
    <row r="5033" spans="1:10" x14ac:dyDescent="0.3">
      <c r="A5033" t="s">
        <v>0</v>
      </c>
      <c r="B5033" s="1">
        <v>42422</v>
      </c>
      <c r="C5033" s="2">
        <v>0.81416053240740738</v>
      </c>
      <c r="D5033" t="s">
        <v>1428</v>
      </c>
      <c r="E5033" t="s">
        <v>96</v>
      </c>
      <c r="J5033" t="s">
        <v>207</v>
      </c>
    </row>
    <row r="5034" spans="1:10" x14ac:dyDescent="0.3">
      <c r="A5034" t="s">
        <v>0</v>
      </c>
      <c r="B5034" s="1">
        <v>42422</v>
      </c>
      <c r="C5034" s="2">
        <v>0.81416053240740738</v>
      </c>
      <c r="D5034" t="s">
        <v>1428</v>
      </c>
      <c r="E5034" t="s">
        <v>96</v>
      </c>
      <c r="J5034" t="s">
        <v>208</v>
      </c>
    </row>
    <row r="5035" spans="1:10" x14ac:dyDescent="0.3">
      <c r="A5035" t="s">
        <v>0</v>
      </c>
      <c r="B5035" s="1">
        <v>42422</v>
      </c>
      <c r="C5035" s="2">
        <v>0.81416087962962969</v>
      </c>
      <c r="D5035" t="s">
        <v>1428</v>
      </c>
      <c r="E5035" t="s">
        <v>96</v>
      </c>
      <c r="J5035" t="s">
        <v>209</v>
      </c>
    </row>
    <row r="5036" spans="1:10" x14ac:dyDescent="0.3">
      <c r="A5036" t="s">
        <v>0</v>
      </c>
      <c r="B5036" s="1">
        <v>42422</v>
      </c>
      <c r="C5036" s="2">
        <v>0.81416201388888887</v>
      </c>
      <c r="D5036" t="s">
        <v>1428</v>
      </c>
      <c r="E5036" t="s">
        <v>96</v>
      </c>
      <c r="J5036" t="s">
        <v>210</v>
      </c>
    </row>
    <row r="5037" spans="1:10" x14ac:dyDescent="0.3">
      <c r="A5037" t="s">
        <v>0</v>
      </c>
      <c r="B5037" s="1">
        <v>42422</v>
      </c>
      <c r="C5037" s="2">
        <v>0.81416201388888887</v>
      </c>
      <c r="D5037" t="s">
        <v>1428</v>
      </c>
      <c r="E5037" t="s">
        <v>96</v>
      </c>
      <c r="J5037" t="s">
        <v>211</v>
      </c>
    </row>
    <row r="5038" spans="1:10" x14ac:dyDescent="0.3">
      <c r="A5038" t="s">
        <v>0</v>
      </c>
      <c r="B5038" s="1">
        <v>42422</v>
      </c>
      <c r="C5038" s="2">
        <v>0.8141620254629629</v>
      </c>
      <c r="D5038" t="s">
        <v>1428</v>
      </c>
      <c r="E5038" t="s">
        <v>96</v>
      </c>
      <c r="J5038" t="s">
        <v>212</v>
      </c>
    </row>
    <row r="5039" spans="1:10" x14ac:dyDescent="0.3">
      <c r="A5039" t="s">
        <v>0</v>
      </c>
      <c r="B5039" s="1">
        <v>42422</v>
      </c>
      <c r="C5039" s="2">
        <v>0.81416324074074076</v>
      </c>
      <c r="D5039" t="s">
        <v>1428</v>
      </c>
      <c r="E5039" t="s">
        <v>96</v>
      </c>
      <c r="J5039" t="s">
        <v>213</v>
      </c>
    </row>
    <row r="5040" spans="1:10" x14ac:dyDescent="0.3">
      <c r="A5040" t="s">
        <v>0</v>
      </c>
      <c r="B5040" s="1">
        <v>42422</v>
      </c>
      <c r="C5040" s="2">
        <v>0.8141632523148149</v>
      </c>
      <c r="D5040" t="s">
        <v>1428</v>
      </c>
      <c r="E5040" t="s">
        <v>96</v>
      </c>
      <c r="J5040" t="s">
        <v>214</v>
      </c>
    </row>
    <row r="5041" spans="1:10" x14ac:dyDescent="0.3">
      <c r="A5041" t="s">
        <v>0</v>
      </c>
      <c r="B5041" s="1">
        <v>42422</v>
      </c>
      <c r="C5041" s="2">
        <v>0.81416326388888882</v>
      </c>
      <c r="D5041" t="s">
        <v>1428</v>
      </c>
      <c r="E5041" t="s">
        <v>96</v>
      </c>
      <c r="J5041" t="s">
        <v>215</v>
      </c>
    </row>
    <row r="5042" spans="1:10" x14ac:dyDescent="0.3">
      <c r="A5042" t="s">
        <v>0</v>
      </c>
      <c r="B5042" s="1">
        <v>42422</v>
      </c>
      <c r="C5042" s="2">
        <v>0.81416326388888882</v>
      </c>
      <c r="D5042" t="s">
        <v>1428</v>
      </c>
      <c r="E5042" t="s">
        <v>96</v>
      </c>
      <c r="J5042" t="s">
        <v>216</v>
      </c>
    </row>
    <row r="5043" spans="1:10" x14ac:dyDescent="0.3">
      <c r="A5043" t="s">
        <v>0</v>
      </c>
      <c r="B5043" s="1">
        <v>42422</v>
      </c>
      <c r="C5043" s="2">
        <v>0.81416447916666668</v>
      </c>
      <c r="D5043" t="s">
        <v>1428</v>
      </c>
      <c r="E5043" t="s">
        <v>96</v>
      </c>
      <c r="J5043" t="s">
        <v>217</v>
      </c>
    </row>
    <row r="5044" spans="1:10" x14ac:dyDescent="0.3">
      <c r="A5044" t="s">
        <v>0</v>
      </c>
      <c r="B5044" s="1">
        <v>42422</v>
      </c>
      <c r="C5044" s="2">
        <v>0.81416449074074071</v>
      </c>
      <c r="D5044" t="s">
        <v>1428</v>
      </c>
      <c r="E5044" t="s">
        <v>96</v>
      </c>
      <c r="J5044" t="s">
        <v>218</v>
      </c>
    </row>
    <row r="5045" spans="1:10" x14ac:dyDescent="0.3">
      <c r="A5045" t="s">
        <v>0</v>
      </c>
      <c r="B5045" s="1">
        <v>42422</v>
      </c>
      <c r="C5045" s="2">
        <v>0.81416449074074071</v>
      </c>
      <c r="D5045" t="s">
        <v>1428</v>
      </c>
      <c r="E5045" t="s">
        <v>96</v>
      </c>
      <c r="J5045" t="s">
        <v>219</v>
      </c>
    </row>
    <row r="5046" spans="1:10" x14ac:dyDescent="0.3">
      <c r="A5046" t="s">
        <v>0</v>
      </c>
      <c r="B5046" s="1">
        <v>42422</v>
      </c>
      <c r="C5046" s="2">
        <v>0.81416572916666663</v>
      </c>
      <c r="D5046" t="s">
        <v>1428</v>
      </c>
      <c r="E5046" t="s">
        <v>96</v>
      </c>
      <c r="J5046" t="s">
        <v>220</v>
      </c>
    </row>
    <row r="5047" spans="1:10" x14ac:dyDescent="0.3">
      <c r="A5047" t="s">
        <v>0</v>
      </c>
      <c r="B5047" s="1">
        <v>42422</v>
      </c>
      <c r="C5047" s="2">
        <v>0.81416572916666663</v>
      </c>
      <c r="D5047" t="s">
        <v>1428</v>
      </c>
      <c r="E5047" t="s">
        <v>96</v>
      </c>
      <c r="J5047" t="s">
        <v>221</v>
      </c>
    </row>
    <row r="5048" spans="1:10" x14ac:dyDescent="0.3">
      <c r="A5048" t="s">
        <v>0</v>
      </c>
      <c r="B5048" s="1">
        <v>42422</v>
      </c>
      <c r="C5048" s="2">
        <v>0.81416574074074077</v>
      </c>
      <c r="D5048" t="s">
        <v>1428</v>
      </c>
      <c r="E5048" t="s">
        <v>96</v>
      </c>
      <c r="J5048" t="s">
        <v>222</v>
      </c>
    </row>
    <row r="5049" spans="1:10" x14ac:dyDescent="0.3">
      <c r="A5049" t="s">
        <v>0</v>
      </c>
      <c r="B5049" s="1">
        <v>42422</v>
      </c>
      <c r="C5049" s="2">
        <v>0.81416574074074077</v>
      </c>
      <c r="D5049" t="s">
        <v>1428</v>
      </c>
      <c r="E5049" t="s">
        <v>96</v>
      </c>
      <c r="J5049" t="s">
        <v>223</v>
      </c>
    </row>
    <row r="5050" spans="1:10" x14ac:dyDescent="0.3">
      <c r="A5050" t="s">
        <v>0</v>
      </c>
      <c r="B5050" s="1">
        <v>42422</v>
      </c>
      <c r="C5050" s="2">
        <v>0.81416697916666669</v>
      </c>
      <c r="D5050" t="s">
        <v>1428</v>
      </c>
      <c r="E5050" t="s">
        <v>96</v>
      </c>
      <c r="J5050" t="s">
        <v>224</v>
      </c>
    </row>
    <row r="5051" spans="1:10" x14ac:dyDescent="0.3">
      <c r="A5051" t="s">
        <v>0</v>
      </c>
      <c r="B5051" s="1">
        <v>42422</v>
      </c>
      <c r="C5051" s="2">
        <v>0.81416699074074073</v>
      </c>
      <c r="D5051" t="s">
        <v>1428</v>
      </c>
      <c r="E5051" t="s">
        <v>96</v>
      </c>
      <c r="J5051" t="s">
        <v>225</v>
      </c>
    </row>
    <row r="5052" spans="1:10" x14ac:dyDescent="0.3">
      <c r="A5052" t="s">
        <v>0</v>
      </c>
      <c r="B5052" s="1">
        <v>42422</v>
      </c>
      <c r="C5052" s="2">
        <v>0.81416700231481487</v>
      </c>
      <c r="D5052" t="s">
        <v>1428</v>
      </c>
      <c r="E5052" t="s">
        <v>96</v>
      </c>
      <c r="J5052" t="s">
        <v>226</v>
      </c>
    </row>
    <row r="5053" spans="1:10" x14ac:dyDescent="0.3">
      <c r="A5053" t="s">
        <v>0</v>
      </c>
      <c r="B5053" s="1">
        <v>42422</v>
      </c>
      <c r="C5053" s="2">
        <v>0.81416700231481487</v>
      </c>
      <c r="D5053" t="s">
        <v>1428</v>
      </c>
      <c r="E5053" t="s">
        <v>96</v>
      </c>
      <c r="J5053" t="s">
        <v>227</v>
      </c>
    </row>
    <row r="5054" spans="1:10" x14ac:dyDescent="0.3">
      <c r="A5054" t="s">
        <v>0</v>
      </c>
      <c r="B5054" s="1">
        <v>42422</v>
      </c>
      <c r="C5054" s="2">
        <v>0.81416822916666665</v>
      </c>
      <c r="D5054" t="s">
        <v>1428</v>
      </c>
      <c r="E5054" t="s">
        <v>96</v>
      </c>
      <c r="J5054" t="s">
        <v>228</v>
      </c>
    </row>
    <row r="5055" spans="1:10" x14ac:dyDescent="0.3">
      <c r="A5055" t="s">
        <v>0</v>
      </c>
      <c r="B5055" s="1">
        <v>42422</v>
      </c>
      <c r="C5055" s="2">
        <v>0.81416824074074068</v>
      </c>
      <c r="D5055" t="s">
        <v>1428</v>
      </c>
      <c r="E5055" t="s">
        <v>96</v>
      </c>
      <c r="J5055" t="s">
        <v>229</v>
      </c>
    </row>
    <row r="5056" spans="1:10" x14ac:dyDescent="0.3">
      <c r="A5056" t="s">
        <v>0</v>
      </c>
      <c r="B5056" s="1">
        <v>42422</v>
      </c>
      <c r="C5056" s="2">
        <v>0.81416824074074068</v>
      </c>
      <c r="D5056" t="s">
        <v>1428</v>
      </c>
      <c r="E5056" t="s">
        <v>96</v>
      </c>
      <c r="J5056" t="s">
        <v>230</v>
      </c>
    </row>
    <row r="5057" spans="1:10" x14ac:dyDescent="0.3">
      <c r="A5057" t="s">
        <v>0</v>
      </c>
      <c r="B5057" s="1">
        <v>42422</v>
      </c>
      <c r="C5057" s="2">
        <v>0.81416946759259268</v>
      </c>
      <c r="D5057" t="s">
        <v>1428</v>
      </c>
      <c r="E5057" t="s">
        <v>96</v>
      </c>
      <c r="J5057" t="s">
        <v>231</v>
      </c>
    </row>
    <row r="5058" spans="1:10" x14ac:dyDescent="0.3">
      <c r="A5058" t="s">
        <v>0</v>
      </c>
      <c r="B5058" s="1">
        <v>42422</v>
      </c>
      <c r="C5058" s="2">
        <v>0.81416946759259268</v>
      </c>
      <c r="D5058" t="s">
        <v>1428</v>
      </c>
      <c r="E5058" t="s">
        <v>96</v>
      </c>
      <c r="J5058" t="s">
        <v>232</v>
      </c>
    </row>
    <row r="5059" spans="1:10" x14ac:dyDescent="0.3">
      <c r="A5059" t="s">
        <v>0</v>
      </c>
      <c r="B5059" s="1">
        <v>42422</v>
      </c>
      <c r="C5059" s="2">
        <v>0.8141694791666666</v>
      </c>
      <c r="D5059" t="s">
        <v>1428</v>
      </c>
      <c r="E5059" t="s">
        <v>96</v>
      </c>
      <c r="J5059" t="s">
        <v>233</v>
      </c>
    </row>
    <row r="5060" spans="1:10" x14ac:dyDescent="0.3">
      <c r="A5060" t="s">
        <v>0</v>
      </c>
      <c r="B5060" s="1">
        <v>42422</v>
      </c>
      <c r="C5060" s="2">
        <v>0.8141694791666666</v>
      </c>
      <c r="D5060" t="s">
        <v>1428</v>
      </c>
      <c r="E5060" t="s">
        <v>96</v>
      </c>
      <c r="J5060" t="s">
        <v>234</v>
      </c>
    </row>
    <row r="5061" spans="1:10" x14ac:dyDescent="0.3">
      <c r="A5061" t="s">
        <v>0</v>
      </c>
      <c r="B5061" s="1">
        <v>42422</v>
      </c>
      <c r="C5061" s="2">
        <v>0.81417069444444445</v>
      </c>
      <c r="D5061" t="s">
        <v>1428</v>
      </c>
      <c r="E5061" t="s">
        <v>96</v>
      </c>
      <c r="J5061" t="s">
        <v>235</v>
      </c>
    </row>
    <row r="5062" spans="1:10" x14ac:dyDescent="0.3">
      <c r="A5062" t="s">
        <v>0</v>
      </c>
      <c r="B5062" s="1">
        <v>42422</v>
      </c>
      <c r="C5062" s="2">
        <v>0.81417070601851849</v>
      </c>
      <c r="D5062" t="s">
        <v>1428</v>
      </c>
      <c r="E5062" t="s">
        <v>96</v>
      </c>
      <c r="J5062" t="s">
        <v>236</v>
      </c>
    </row>
    <row r="5063" spans="1:10" x14ac:dyDescent="0.3">
      <c r="A5063" t="s">
        <v>0</v>
      </c>
      <c r="B5063" s="1">
        <v>42422</v>
      </c>
      <c r="C5063" s="2">
        <v>0.81417071759259263</v>
      </c>
      <c r="D5063" t="s">
        <v>1428</v>
      </c>
      <c r="E5063" t="s">
        <v>96</v>
      </c>
      <c r="J5063" t="s">
        <v>237</v>
      </c>
    </row>
    <row r="5064" spans="1:10" x14ac:dyDescent="0.3">
      <c r="A5064" t="s">
        <v>0</v>
      </c>
      <c r="B5064" s="1">
        <v>42422</v>
      </c>
      <c r="C5064" s="2">
        <v>0.81417195601851855</v>
      </c>
      <c r="D5064" t="s">
        <v>1428</v>
      </c>
      <c r="E5064" t="s">
        <v>96</v>
      </c>
      <c r="J5064" t="s">
        <v>238</v>
      </c>
    </row>
    <row r="5065" spans="1:10" x14ac:dyDescent="0.3">
      <c r="A5065" t="s">
        <v>0</v>
      </c>
      <c r="B5065" s="1">
        <v>42422</v>
      </c>
      <c r="C5065" s="2">
        <v>0.81417195601851855</v>
      </c>
      <c r="D5065" t="s">
        <v>1428</v>
      </c>
      <c r="E5065" t="s">
        <v>96</v>
      </c>
      <c r="J5065" t="s">
        <v>239</v>
      </c>
    </row>
    <row r="5066" spans="1:10" x14ac:dyDescent="0.3">
      <c r="A5066" t="s">
        <v>0</v>
      </c>
      <c r="B5066" s="1">
        <v>42422</v>
      </c>
      <c r="C5066" s="2">
        <v>0.81417196759259258</v>
      </c>
      <c r="D5066" t="s">
        <v>1428</v>
      </c>
      <c r="E5066" t="s">
        <v>96</v>
      </c>
      <c r="J5066" t="s">
        <v>240</v>
      </c>
    </row>
    <row r="5067" spans="1:10" x14ac:dyDescent="0.3">
      <c r="A5067" t="s">
        <v>0</v>
      </c>
      <c r="B5067" s="1">
        <v>42422</v>
      </c>
      <c r="C5067" s="2">
        <v>0.81417197916666673</v>
      </c>
      <c r="D5067" t="s">
        <v>1428</v>
      </c>
      <c r="E5067" t="s">
        <v>96</v>
      </c>
      <c r="J5067" t="s">
        <v>241</v>
      </c>
    </row>
    <row r="5068" spans="1:10" x14ac:dyDescent="0.3">
      <c r="A5068" t="s">
        <v>0</v>
      </c>
      <c r="B5068" s="1">
        <v>42422</v>
      </c>
      <c r="C5068" s="2">
        <v>0.8141732060185185</v>
      </c>
      <c r="D5068" t="s">
        <v>1428</v>
      </c>
      <c r="E5068" t="s">
        <v>96</v>
      </c>
      <c r="J5068" t="s">
        <v>242</v>
      </c>
    </row>
    <row r="5069" spans="1:10" x14ac:dyDescent="0.3">
      <c r="A5069" t="s">
        <v>0</v>
      </c>
      <c r="B5069" s="1">
        <v>42422</v>
      </c>
      <c r="C5069" s="2">
        <v>0.8141732060185185</v>
      </c>
      <c r="D5069" t="s">
        <v>1428</v>
      </c>
      <c r="E5069" t="s">
        <v>96</v>
      </c>
      <c r="J5069" t="s">
        <v>243</v>
      </c>
    </row>
    <row r="5070" spans="1:10" x14ac:dyDescent="0.3">
      <c r="A5070" t="s">
        <v>0</v>
      </c>
      <c r="B5070" s="1">
        <v>42422</v>
      </c>
      <c r="C5070" s="2">
        <v>0.81417321759259265</v>
      </c>
      <c r="D5070" t="s">
        <v>1428</v>
      </c>
      <c r="E5070" t="s">
        <v>96</v>
      </c>
      <c r="J5070" t="s">
        <v>244</v>
      </c>
    </row>
    <row r="5071" spans="1:10" x14ac:dyDescent="0.3">
      <c r="A5071" t="s">
        <v>0</v>
      </c>
      <c r="B5071" s="1">
        <v>42422</v>
      </c>
      <c r="C5071" s="2">
        <v>0.81417443287037028</v>
      </c>
      <c r="D5071" t="s">
        <v>1428</v>
      </c>
      <c r="E5071" t="s">
        <v>96</v>
      </c>
      <c r="J5071" t="s">
        <v>245</v>
      </c>
    </row>
    <row r="5072" spans="1:10" x14ac:dyDescent="0.3">
      <c r="A5072" t="s">
        <v>0</v>
      </c>
      <c r="B5072" s="1">
        <v>42422</v>
      </c>
      <c r="C5072" s="2">
        <v>0.81417444444444442</v>
      </c>
      <c r="D5072" t="s">
        <v>1428</v>
      </c>
      <c r="E5072" t="s">
        <v>96</v>
      </c>
      <c r="J5072" t="s">
        <v>246</v>
      </c>
    </row>
    <row r="5073" spans="1:10" x14ac:dyDescent="0.3">
      <c r="A5073" t="s">
        <v>0</v>
      </c>
      <c r="B5073" s="1">
        <v>42422</v>
      </c>
      <c r="C5073" s="2">
        <v>0.81417444444444442</v>
      </c>
      <c r="D5073" t="s">
        <v>1428</v>
      </c>
      <c r="E5073" t="s">
        <v>96</v>
      </c>
      <c r="J5073" t="s">
        <v>247</v>
      </c>
    </row>
    <row r="5074" spans="1:10" x14ac:dyDescent="0.3">
      <c r="A5074" t="s">
        <v>0</v>
      </c>
      <c r="B5074" s="1">
        <v>42422</v>
      </c>
      <c r="C5074" s="2">
        <v>0.81417445601851846</v>
      </c>
      <c r="D5074" t="s">
        <v>1428</v>
      </c>
      <c r="E5074" t="s">
        <v>96</v>
      </c>
      <c r="J5074" t="s">
        <v>248</v>
      </c>
    </row>
    <row r="5075" spans="1:10" x14ac:dyDescent="0.3">
      <c r="A5075" t="s">
        <v>0</v>
      </c>
      <c r="B5075" s="1">
        <v>42422</v>
      </c>
      <c r="C5075" s="2">
        <v>0.81417568287037045</v>
      </c>
      <c r="D5075" t="s">
        <v>1428</v>
      </c>
      <c r="E5075" t="s">
        <v>96</v>
      </c>
      <c r="J5075" t="s">
        <v>249</v>
      </c>
    </row>
    <row r="5076" spans="1:10" x14ac:dyDescent="0.3">
      <c r="A5076" t="s">
        <v>0</v>
      </c>
      <c r="B5076" s="1">
        <v>42422</v>
      </c>
      <c r="C5076" s="2">
        <v>0.81417569444444438</v>
      </c>
      <c r="D5076" t="s">
        <v>1428</v>
      </c>
      <c r="E5076" t="s">
        <v>96</v>
      </c>
      <c r="J5076" t="s">
        <v>251</v>
      </c>
    </row>
    <row r="5077" spans="1:10" x14ac:dyDescent="0.3">
      <c r="A5077" t="s">
        <v>0</v>
      </c>
      <c r="B5077" s="1">
        <v>42422</v>
      </c>
      <c r="C5077" s="2">
        <v>0.81417569444444438</v>
      </c>
      <c r="D5077" t="s">
        <v>1428</v>
      </c>
      <c r="E5077" t="s">
        <v>96</v>
      </c>
      <c r="J5077" t="s">
        <v>252</v>
      </c>
    </row>
    <row r="5078" spans="1:10" x14ac:dyDescent="0.3">
      <c r="A5078" t="s">
        <v>0</v>
      </c>
      <c r="B5078" s="1">
        <v>42422</v>
      </c>
      <c r="C5078" s="2">
        <v>0.81417570601851852</v>
      </c>
      <c r="D5078" t="s">
        <v>1428</v>
      </c>
      <c r="E5078" t="s">
        <v>96</v>
      </c>
      <c r="J5078" t="s">
        <v>253</v>
      </c>
    </row>
    <row r="5079" spans="1:10" x14ac:dyDescent="0.3">
      <c r="A5079" t="s">
        <v>0</v>
      </c>
      <c r="B5079" s="1">
        <v>42422</v>
      </c>
      <c r="C5079" s="2">
        <v>0.81417694444444455</v>
      </c>
      <c r="D5079" t="s">
        <v>1428</v>
      </c>
      <c r="E5079" t="s">
        <v>96</v>
      </c>
      <c r="J5079" t="s">
        <v>254</v>
      </c>
    </row>
    <row r="5080" spans="1:10" x14ac:dyDescent="0.3">
      <c r="A5080" t="s">
        <v>0</v>
      </c>
      <c r="B5080" s="1">
        <v>42422</v>
      </c>
      <c r="C5080" s="2">
        <v>0.81417694444444455</v>
      </c>
      <c r="D5080" t="s">
        <v>1428</v>
      </c>
      <c r="E5080" t="s">
        <v>96</v>
      </c>
      <c r="J5080" t="s">
        <v>255</v>
      </c>
    </row>
    <row r="5081" spans="1:10" x14ac:dyDescent="0.3">
      <c r="A5081" t="s">
        <v>0</v>
      </c>
      <c r="B5081" s="1">
        <v>42422</v>
      </c>
      <c r="C5081" s="2">
        <v>0.81417695601851847</v>
      </c>
      <c r="D5081" t="s">
        <v>1428</v>
      </c>
      <c r="E5081" t="s">
        <v>96</v>
      </c>
      <c r="J5081" t="s">
        <v>256</v>
      </c>
    </row>
    <row r="5082" spans="1:10" x14ac:dyDescent="0.3">
      <c r="A5082" t="s">
        <v>0</v>
      </c>
      <c r="B5082" s="1">
        <v>42422</v>
      </c>
      <c r="C5082" s="2">
        <v>0.81417817129629633</v>
      </c>
      <c r="D5082" t="s">
        <v>1428</v>
      </c>
      <c r="E5082" t="s">
        <v>96</v>
      </c>
      <c r="J5082" t="s">
        <v>257</v>
      </c>
    </row>
    <row r="5083" spans="1:10" x14ac:dyDescent="0.3">
      <c r="A5083" t="s">
        <v>0</v>
      </c>
      <c r="B5083" s="1">
        <v>42422</v>
      </c>
      <c r="C5083" s="2">
        <v>0.81417818287037036</v>
      </c>
      <c r="D5083" t="s">
        <v>1428</v>
      </c>
      <c r="E5083" t="s">
        <v>96</v>
      </c>
      <c r="J5083" t="s">
        <v>258</v>
      </c>
    </row>
    <row r="5084" spans="1:10" x14ac:dyDescent="0.3">
      <c r="A5084" t="s">
        <v>0</v>
      </c>
      <c r="B5084" s="1">
        <v>42422</v>
      </c>
      <c r="C5084" s="2">
        <v>0.81417818287037036</v>
      </c>
      <c r="D5084" t="s">
        <v>1428</v>
      </c>
      <c r="E5084" t="s">
        <v>96</v>
      </c>
      <c r="J5084" t="s">
        <v>259</v>
      </c>
    </row>
    <row r="5085" spans="1:10" x14ac:dyDescent="0.3">
      <c r="A5085" t="s">
        <v>0</v>
      </c>
      <c r="B5085" s="1">
        <v>42422</v>
      </c>
      <c r="C5085" s="2">
        <v>0.8141781944444445</v>
      </c>
      <c r="D5085" t="s">
        <v>1428</v>
      </c>
      <c r="E5085" t="s">
        <v>96</v>
      </c>
      <c r="J5085" t="s">
        <v>260</v>
      </c>
    </row>
    <row r="5086" spans="1:10" x14ac:dyDescent="0.3">
      <c r="A5086" t="s">
        <v>0</v>
      </c>
      <c r="B5086" s="1">
        <v>42422</v>
      </c>
      <c r="C5086" s="2">
        <v>0.81417942129629628</v>
      </c>
      <c r="D5086" t="s">
        <v>1428</v>
      </c>
      <c r="E5086" t="s">
        <v>96</v>
      </c>
      <c r="J5086" t="s">
        <v>261</v>
      </c>
    </row>
    <row r="5087" spans="1:10" x14ac:dyDescent="0.3">
      <c r="A5087" t="s">
        <v>0</v>
      </c>
      <c r="B5087" s="1">
        <v>42422</v>
      </c>
      <c r="C5087" s="2">
        <v>0.81417943287037042</v>
      </c>
      <c r="D5087" t="s">
        <v>1428</v>
      </c>
      <c r="E5087" t="s">
        <v>96</v>
      </c>
      <c r="J5087" t="s">
        <v>262</v>
      </c>
    </row>
    <row r="5088" spans="1:10" x14ac:dyDescent="0.3">
      <c r="A5088" t="s">
        <v>0</v>
      </c>
      <c r="B5088" s="1">
        <v>42422</v>
      </c>
      <c r="C5088" s="2">
        <v>0.81417943287037042</v>
      </c>
      <c r="D5088" t="s">
        <v>1428</v>
      </c>
      <c r="E5088" t="s">
        <v>96</v>
      </c>
      <c r="J5088" t="s">
        <v>263</v>
      </c>
    </row>
    <row r="5089" spans="1:10" x14ac:dyDescent="0.3">
      <c r="A5089" t="s">
        <v>0</v>
      </c>
      <c r="B5089" s="1">
        <v>42422</v>
      </c>
      <c r="C5089" s="2">
        <v>0.81418064814814806</v>
      </c>
      <c r="D5089" t="s">
        <v>1428</v>
      </c>
      <c r="E5089" t="s">
        <v>96</v>
      </c>
      <c r="J5089" t="s">
        <v>264</v>
      </c>
    </row>
    <row r="5090" spans="1:10" x14ac:dyDescent="0.3">
      <c r="A5090" t="s">
        <v>0</v>
      </c>
      <c r="B5090" s="1">
        <v>42422</v>
      </c>
      <c r="C5090" s="2">
        <v>0.8141806597222222</v>
      </c>
      <c r="D5090" t="s">
        <v>1428</v>
      </c>
      <c r="E5090" t="s">
        <v>96</v>
      </c>
      <c r="J5090" t="s">
        <v>265</v>
      </c>
    </row>
    <row r="5091" spans="1:10" x14ac:dyDescent="0.3">
      <c r="A5091" t="s">
        <v>0</v>
      </c>
      <c r="B5091" s="1">
        <v>42422</v>
      </c>
      <c r="C5091" s="2">
        <v>0.81418067129629623</v>
      </c>
      <c r="D5091" t="s">
        <v>1428</v>
      </c>
      <c r="E5091" t="s">
        <v>96</v>
      </c>
      <c r="J5091" t="s">
        <v>266</v>
      </c>
    </row>
    <row r="5092" spans="1:10" x14ac:dyDescent="0.3">
      <c r="A5092" t="s">
        <v>0</v>
      </c>
      <c r="B5092" s="1">
        <v>42422</v>
      </c>
      <c r="C5092" s="2">
        <v>0.81418067129629623</v>
      </c>
      <c r="D5092" t="s">
        <v>1428</v>
      </c>
      <c r="E5092" t="s">
        <v>96</v>
      </c>
      <c r="J5092" t="s">
        <v>267</v>
      </c>
    </row>
    <row r="5093" spans="1:10" x14ac:dyDescent="0.3">
      <c r="A5093" t="s">
        <v>0</v>
      </c>
      <c r="B5093" s="1">
        <v>42422</v>
      </c>
      <c r="C5093" s="2">
        <v>0.81418190972222215</v>
      </c>
      <c r="D5093" t="s">
        <v>1428</v>
      </c>
      <c r="E5093" t="s">
        <v>96</v>
      </c>
      <c r="J5093" t="s">
        <v>268</v>
      </c>
    </row>
    <row r="5094" spans="1:10" x14ac:dyDescent="0.3">
      <c r="A5094" t="s">
        <v>0</v>
      </c>
      <c r="B5094" s="1">
        <v>42422</v>
      </c>
      <c r="C5094" s="2">
        <v>0.8141819212962963</v>
      </c>
      <c r="D5094" t="s">
        <v>1428</v>
      </c>
      <c r="E5094" t="s">
        <v>96</v>
      </c>
      <c r="J5094" t="s">
        <v>269</v>
      </c>
    </row>
    <row r="5095" spans="1:10" x14ac:dyDescent="0.3">
      <c r="A5095" t="s">
        <v>0</v>
      </c>
      <c r="B5095" s="1">
        <v>42422</v>
      </c>
      <c r="C5095" s="2">
        <v>0.8141819212962963</v>
      </c>
      <c r="D5095" t="s">
        <v>1428</v>
      </c>
      <c r="E5095" t="s">
        <v>96</v>
      </c>
      <c r="J5095" t="s">
        <v>270</v>
      </c>
    </row>
    <row r="5096" spans="1:10" x14ac:dyDescent="0.3">
      <c r="A5096" t="s">
        <v>0</v>
      </c>
      <c r="B5096" s="1">
        <v>42422</v>
      </c>
      <c r="C5096" s="2">
        <v>0.81418315972222233</v>
      </c>
      <c r="D5096" t="s">
        <v>1428</v>
      </c>
      <c r="E5096" t="s">
        <v>96</v>
      </c>
      <c r="J5096" t="s">
        <v>271</v>
      </c>
    </row>
    <row r="5097" spans="1:10" x14ac:dyDescent="0.3">
      <c r="A5097" t="s">
        <v>0</v>
      </c>
      <c r="B5097" s="1">
        <v>42422</v>
      </c>
      <c r="C5097" s="2">
        <v>0.81418315972222233</v>
      </c>
      <c r="D5097" t="s">
        <v>1428</v>
      </c>
      <c r="E5097" t="s">
        <v>96</v>
      </c>
      <c r="J5097" t="s">
        <v>272</v>
      </c>
    </row>
    <row r="5098" spans="1:10" x14ac:dyDescent="0.3">
      <c r="A5098" t="s">
        <v>0</v>
      </c>
      <c r="B5098" s="1">
        <v>42422</v>
      </c>
      <c r="C5098" s="2">
        <v>0.81418317129629625</v>
      </c>
      <c r="D5098" t="s">
        <v>1428</v>
      </c>
      <c r="E5098" t="s">
        <v>96</v>
      </c>
      <c r="J5098" t="s">
        <v>273</v>
      </c>
    </row>
    <row r="5099" spans="1:10" x14ac:dyDescent="0.3">
      <c r="A5099" t="s">
        <v>0</v>
      </c>
      <c r="B5099" s="1">
        <v>42422</v>
      </c>
      <c r="C5099" s="2">
        <v>0.81418318287037039</v>
      </c>
      <c r="D5099" t="s">
        <v>1428</v>
      </c>
      <c r="E5099" t="s">
        <v>96</v>
      </c>
      <c r="J5099" t="s">
        <v>274</v>
      </c>
    </row>
    <row r="5100" spans="1:10" x14ac:dyDescent="0.3">
      <c r="A5100" t="s">
        <v>0</v>
      </c>
      <c r="B5100" s="1">
        <v>42422</v>
      </c>
      <c r="C5100" s="2">
        <v>0.8141843865740741</v>
      </c>
      <c r="D5100" t="s">
        <v>1428</v>
      </c>
      <c r="E5100" t="s">
        <v>96</v>
      </c>
      <c r="J5100" t="s">
        <v>275</v>
      </c>
    </row>
    <row r="5101" spans="1:10" x14ac:dyDescent="0.3">
      <c r="A5101" t="s">
        <v>0</v>
      </c>
      <c r="B5101" s="1">
        <v>42422</v>
      </c>
      <c r="C5101" s="2">
        <v>0.81418439814814814</v>
      </c>
      <c r="D5101" t="s">
        <v>1428</v>
      </c>
      <c r="E5101" t="s">
        <v>96</v>
      </c>
      <c r="J5101" t="s">
        <v>276</v>
      </c>
    </row>
    <row r="5102" spans="1:10" x14ac:dyDescent="0.3">
      <c r="A5102" t="s">
        <v>0</v>
      </c>
      <c r="B5102" s="1">
        <v>42422</v>
      </c>
      <c r="C5102" s="2">
        <v>0.81418440972222228</v>
      </c>
      <c r="D5102" t="s">
        <v>1428</v>
      </c>
      <c r="E5102" t="s">
        <v>96</v>
      </c>
      <c r="J5102" t="s">
        <v>277</v>
      </c>
    </row>
    <row r="5103" spans="1:10" x14ac:dyDescent="0.3">
      <c r="A5103" t="s">
        <v>0</v>
      </c>
      <c r="B5103" s="1">
        <v>42422</v>
      </c>
      <c r="C5103" s="2">
        <v>0.81418440972222228</v>
      </c>
      <c r="D5103" t="s">
        <v>1428</v>
      </c>
      <c r="E5103" t="s">
        <v>96</v>
      </c>
      <c r="J5103" t="s">
        <v>278</v>
      </c>
    </row>
    <row r="5104" spans="1:10" x14ac:dyDescent="0.3">
      <c r="A5104" t="s">
        <v>0</v>
      </c>
      <c r="B5104" s="1">
        <v>42422</v>
      </c>
      <c r="C5104" s="2">
        <v>0.81418563657407406</v>
      </c>
      <c r="D5104" t="s">
        <v>1428</v>
      </c>
      <c r="E5104" t="s">
        <v>96</v>
      </c>
      <c r="J5104" t="s">
        <v>279</v>
      </c>
    </row>
    <row r="5105" spans="1:10" x14ac:dyDescent="0.3">
      <c r="A5105" t="s">
        <v>0</v>
      </c>
      <c r="B5105" s="1">
        <v>42422</v>
      </c>
      <c r="C5105" s="2">
        <v>0.8141856481481482</v>
      </c>
      <c r="D5105" t="s">
        <v>1428</v>
      </c>
      <c r="E5105" t="s">
        <v>96</v>
      </c>
      <c r="J5105" t="s">
        <v>280</v>
      </c>
    </row>
    <row r="5106" spans="1:10" x14ac:dyDescent="0.3">
      <c r="A5106" t="s">
        <v>0</v>
      </c>
      <c r="B5106" s="1">
        <v>42422</v>
      </c>
      <c r="C5106" s="2">
        <v>0.8141856481481482</v>
      </c>
      <c r="D5106" t="s">
        <v>1428</v>
      </c>
      <c r="E5106" t="s">
        <v>96</v>
      </c>
      <c r="J5106" t="s">
        <v>281</v>
      </c>
    </row>
    <row r="5107" spans="1:10" x14ac:dyDescent="0.3">
      <c r="A5107" t="s">
        <v>0</v>
      </c>
      <c r="B5107" s="1">
        <v>42422</v>
      </c>
      <c r="C5107" s="2">
        <v>0.81418689814814815</v>
      </c>
      <c r="D5107" t="s">
        <v>1428</v>
      </c>
      <c r="E5107" t="s">
        <v>96</v>
      </c>
      <c r="J5107" t="s">
        <v>282</v>
      </c>
    </row>
    <row r="5108" spans="1:10" x14ac:dyDescent="0.3">
      <c r="A5108" t="s">
        <v>0</v>
      </c>
      <c r="B5108" s="1">
        <v>42422</v>
      </c>
      <c r="C5108" s="2">
        <v>0.81418689814814815</v>
      </c>
      <c r="D5108" t="s">
        <v>1428</v>
      </c>
      <c r="E5108" t="s">
        <v>96</v>
      </c>
      <c r="J5108" t="s">
        <v>283</v>
      </c>
    </row>
    <row r="5109" spans="1:10" x14ac:dyDescent="0.3">
      <c r="A5109" t="s">
        <v>0</v>
      </c>
      <c r="B5109" s="1">
        <v>42422</v>
      </c>
      <c r="C5109" s="2">
        <v>0.8141869097222223</v>
      </c>
      <c r="D5109" t="s">
        <v>1428</v>
      </c>
      <c r="E5109" t="s">
        <v>96</v>
      </c>
      <c r="J5109" t="s">
        <v>284</v>
      </c>
    </row>
    <row r="5110" spans="1:10" x14ac:dyDescent="0.3">
      <c r="A5110" t="s">
        <v>0</v>
      </c>
      <c r="B5110" s="1">
        <v>42422</v>
      </c>
      <c r="C5110" s="2">
        <v>0.8141869097222223</v>
      </c>
      <c r="D5110" t="s">
        <v>1428</v>
      </c>
      <c r="E5110" t="s">
        <v>96</v>
      </c>
      <c r="J5110" t="s">
        <v>285</v>
      </c>
    </row>
    <row r="5111" spans="1:10" x14ac:dyDescent="0.3">
      <c r="A5111" t="s">
        <v>0</v>
      </c>
      <c r="B5111" s="1">
        <v>42422</v>
      </c>
      <c r="C5111" s="2">
        <v>0.81418812499999993</v>
      </c>
      <c r="D5111" t="s">
        <v>1428</v>
      </c>
      <c r="E5111" t="s">
        <v>96</v>
      </c>
      <c r="J5111" t="s">
        <v>286</v>
      </c>
    </row>
    <row r="5112" spans="1:10" x14ac:dyDescent="0.3">
      <c r="A5112" t="s">
        <v>0</v>
      </c>
      <c r="B5112" s="1">
        <v>42422</v>
      </c>
      <c r="C5112" s="2">
        <v>0.81418813657407407</v>
      </c>
      <c r="D5112" t="s">
        <v>1428</v>
      </c>
      <c r="E5112" t="s">
        <v>96</v>
      </c>
      <c r="J5112" t="s">
        <v>287</v>
      </c>
    </row>
    <row r="5113" spans="1:10" x14ac:dyDescent="0.3">
      <c r="A5113" t="s">
        <v>0</v>
      </c>
      <c r="B5113" s="1">
        <v>42422</v>
      </c>
      <c r="C5113" s="2">
        <v>0.81418814814814811</v>
      </c>
      <c r="D5113" t="s">
        <v>1428</v>
      </c>
      <c r="E5113" t="s">
        <v>96</v>
      </c>
      <c r="J5113" t="s">
        <v>288</v>
      </c>
    </row>
    <row r="5114" spans="1:10" x14ac:dyDescent="0.3">
      <c r="A5114" t="s">
        <v>0</v>
      </c>
      <c r="B5114" s="1">
        <v>42422</v>
      </c>
      <c r="C5114" s="2">
        <v>0.81418936342592596</v>
      </c>
      <c r="D5114" t="s">
        <v>1428</v>
      </c>
      <c r="E5114" t="s">
        <v>96</v>
      </c>
      <c r="J5114" t="s">
        <v>289</v>
      </c>
    </row>
    <row r="5115" spans="1:10" x14ac:dyDescent="0.3">
      <c r="A5115" t="s">
        <v>0</v>
      </c>
      <c r="B5115" s="1">
        <v>42422</v>
      </c>
      <c r="C5115" s="2">
        <v>0.81418936342592596</v>
      </c>
      <c r="D5115" t="s">
        <v>1428</v>
      </c>
      <c r="E5115" t="s">
        <v>96</v>
      </c>
      <c r="J5115" t="s">
        <v>290</v>
      </c>
    </row>
    <row r="5116" spans="1:10" x14ac:dyDescent="0.3">
      <c r="A5116" t="s">
        <v>0</v>
      </c>
      <c r="B5116" s="1">
        <v>42422</v>
      </c>
      <c r="C5116" s="2">
        <v>0.8141893750000001</v>
      </c>
      <c r="D5116" t="s">
        <v>1428</v>
      </c>
      <c r="E5116" t="s">
        <v>96</v>
      </c>
      <c r="J5116" t="s">
        <v>291</v>
      </c>
    </row>
    <row r="5117" spans="1:10" x14ac:dyDescent="0.3">
      <c r="A5117" t="s">
        <v>0</v>
      </c>
      <c r="B5117" s="1">
        <v>42422</v>
      </c>
      <c r="C5117" s="2">
        <v>0.81418938657407403</v>
      </c>
      <c r="D5117" t="s">
        <v>1428</v>
      </c>
      <c r="E5117" t="s">
        <v>96</v>
      </c>
      <c r="J5117" t="s">
        <v>292</v>
      </c>
    </row>
    <row r="5118" spans="1:10" x14ac:dyDescent="0.3">
      <c r="A5118" t="s">
        <v>0</v>
      </c>
      <c r="B5118" s="1">
        <v>42422</v>
      </c>
      <c r="C5118" s="2">
        <v>0.81419061342592591</v>
      </c>
      <c r="D5118" t="s">
        <v>1428</v>
      </c>
      <c r="E5118" t="s">
        <v>96</v>
      </c>
      <c r="J5118" t="s">
        <v>293</v>
      </c>
    </row>
    <row r="5119" spans="1:10" x14ac:dyDescent="0.3">
      <c r="A5119" t="s">
        <v>0</v>
      </c>
      <c r="B5119" s="1">
        <v>42422</v>
      </c>
      <c r="C5119" s="2">
        <v>0.81419061342592591</v>
      </c>
      <c r="D5119" t="s">
        <v>1428</v>
      </c>
      <c r="E5119" t="s">
        <v>96</v>
      </c>
      <c r="J5119" t="s">
        <v>294</v>
      </c>
    </row>
    <row r="5120" spans="1:10" x14ac:dyDescent="0.3">
      <c r="A5120" t="s">
        <v>0</v>
      </c>
      <c r="B5120" s="1">
        <v>42422</v>
      </c>
      <c r="C5120" s="2">
        <v>0.81419062500000006</v>
      </c>
      <c r="D5120" t="s">
        <v>1428</v>
      </c>
      <c r="E5120" t="s">
        <v>96</v>
      </c>
      <c r="J5120" t="s">
        <v>295</v>
      </c>
    </row>
    <row r="5121" spans="1:10" x14ac:dyDescent="0.3">
      <c r="A5121" t="s">
        <v>0</v>
      </c>
      <c r="B5121" s="1">
        <v>42422</v>
      </c>
      <c r="C5121" s="2">
        <v>0.81419186342592598</v>
      </c>
      <c r="D5121" t="s">
        <v>1428</v>
      </c>
      <c r="E5121" t="s">
        <v>96</v>
      </c>
      <c r="J5121" t="s">
        <v>296</v>
      </c>
    </row>
    <row r="5122" spans="1:10" x14ac:dyDescent="0.3">
      <c r="A5122" t="s">
        <v>0</v>
      </c>
      <c r="B5122" s="1">
        <v>42422</v>
      </c>
      <c r="C5122" s="2">
        <v>0.81419187500000001</v>
      </c>
      <c r="D5122" t="s">
        <v>1428</v>
      </c>
      <c r="E5122" t="s">
        <v>96</v>
      </c>
      <c r="J5122" t="s">
        <v>297</v>
      </c>
    </row>
    <row r="5123" spans="1:10" x14ac:dyDescent="0.3">
      <c r="A5123" t="s">
        <v>0</v>
      </c>
      <c r="B5123" s="1">
        <v>42422</v>
      </c>
      <c r="C5123" s="2">
        <v>0.81419187500000001</v>
      </c>
      <c r="D5123" t="s">
        <v>1428</v>
      </c>
      <c r="E5123" t="s">
        <v>96</v>
      </c>
      <c r="J5123" t="s">
        <v>298</v>
      </c>
    </row>
    <row r="5124" spans="1:10" x14ac:dyDescent="0.3">
      <c r="A5124" t="s">
        <v>0</v>
      </c>
      <c r="B5124" s="1">
        <v>42422</v>
      </c>
      <c r="C5124" s="2">
        <v>0.81419188657407415</v>
      </c>
      <c r="D5124" t="s">
        <v>1428</v>
      </c>
      <c r="E5124" t="s">
        <v>96</v>
      </c>
      <c r="J5124" t="s">
        <v>299</v>
      </c>
    </row>
    <row r="5125" spans="1:10" x14ac:dyDescent="0.3">
      <c r="A5125" t="s">
        <v>0</v>
      </c>
      <c r="B5125" s="1">
        <v>42422</v>
      </c>
      <c r="C5125" s="2">
        <v>0.81419311342592593</v>
      </c>
      <c r="D5125" t="s">
        <v>1428</v>
      </c>
      <c r="E5125" t="s">
        <v>96</v>
      </c>
      <c r="J5125" t="s">
        <v>300</v>
      </c>
    </row>
    <row r="5126" spans="1:10" x14ac:dyDescent="0.3">
      <c r="A5126" t="s">
        <v>0</v>
      </c>
      <c r="B5126" s="1">
        <v>42422</v>
      </c>
      <c r="C5126" s="2">
        <v>0.81419311342592593</v>
      </c>
      <c r="D5126" t="s">
        <v>1428</v>
      </c>
      <c r="E5126" t="s">
        <v>96</v>
      </c>
      <c r="J5126" t="s">
        <v>301</v>
      </c>
    </row>
    <row r="5127" spans="1:10" x14ac:dyDescent="0.3">
      <c r="A5127" t="s">
        <v>0</v>
      </c>
      <c r="B5127" s="1">
        <v>42422</v>
      </c>
      <c r="C5127" s="2">
        <v>0.81419312500000007</v>
      </c>
      <c r="D5127" t="s">
        <v>1428</v>
      </c>
      <c r="E5127" t="s">
        <v>96</v>
      </c>
      <c r="J5127" t="s">
        <v>302</v>
      </c>
    </row>
    <row r="5128" spans="1:10" x14ac:dyDescent="0.3">
      <c r="A5128" t="s">
        <v>0</v>
      </c>
      <c r="B5128" s="1">
        <v>42422</v>
      </c>
      <c r="C5128" s="2">
        <v>0.81419313657407411</v>
      </c>
      <c r="D5128" t="s">
        <v>1428</v>
      </c>
      <c r="E5128" t="s">
        <v>96</v>
      </c>
      <c r="J5128" t="s">
        <v>303</v>
      </c>
    </row>
    <row r="5129" spans="1:10" x14ac:dyDescent="0.3">
      <c r="A5129" t="s">
        <v>0</v>
      </c>
      <c r="B5129" s="1">
        <v>42422</v>
      </c>
      <c r="C5129" s="2">
        <v>0.81419435185185185</v>
      </c>
      <c r="D5129" t="s">
        <v>1428</v>
      </c>
      <c r="E5129" t="s">
        <v>96</v>
      </c>
      <c r="J5129" t="s">
        <v>304</v>
      </c>
    </row>
    <row r="5130" spans="1:10" x14ac:dyDescent="0.3">
      <c r="A5130" t="s">
        <v>0</v>
      </c>
      <c r="B5130" s="1">
        <v>42422</v>
      </c>
      <c r="C5130" s="2">
        <v>0.81419435185185185</v>
      </c>
      <c r="D5130" t="s">
        <v>1428</v>
      </c>
      <c r="E5130" t="s">
        <v>96</v>
      </c>
      <c r="J5130" t="s">
        <v>305</v>
      </c>
    </row>
    <row r="5131" spans="1:10" x14ac:dyDescent="0.3">
      <c r="A5131" t="s">
        <v>0</v>
      </c>
      <c r="B5131" s="1">
        <v>42422</v>
      </c>
      <c r="C5131" s="2">
        <v>0.81419436342592588</v>
      </c>
      <c r="D5131" t="s">
        <v>1428</v>
      </c>
      <c r="E5131" t="s">
        <v>96</v>
      </c>
      <c r="J5131" t="s">
        <v>306</v>
      </c>
    </row>
    <row r="5132" spans="1:10" x14ac:dyDescent="0.3">
      <c r="A5132" t="s">
        <v>0</v>
      </c>
      <c r="B5132" s="1">
        <v>42422</v>
      </c>
      <c r="C5132" s="2">
        <v>0.81419557870370374</v>
      </c>
      <c r="D5132" t="s">
        <v>1428</v>
      </c>
      <c r="E5132" t="s">
        <v>96</v>
      </c>
      <c r="J5132" t="s">
        <v>307</v>
      </c>
    </row>
    <row r="5133" spans="1:10" x14ac:dyDescent="0.3">
      <c r="A5133" t="s">
        <v>0</v>
      </c>
      <c r="B5133" s="1">
        <v>42422</v>
      </c>
      <c r="C5133" s="2">
        <v>0.81419559027777788</v>
      </c>
      <c r="D5133" t="s">
        <v>1428</v>
      </c>
      <c r="E5133" t="s">
        <v>96</v>
      </c>
      <c r="J5133" t="s">
        <v>308</v>
      </c>
    </row>
    <row r="5134" spans="1:10" x14ac:dyDescent="0.3">
      <c r="A5134" t="s">
        <v>0</v>
      </c>
      <c r="B5134" s="1">
        <v>42422</v>
      </c>
      <c r="C5134" s="2">
        <v>0.81419559027777788</v>
      </c>
      <c r="D5134" t="s">
        <v>1428</v>
      </c>
      <c r="E5134" t="s">
        <v>96</v>
      </c>
      <c r="J5134" t="s">
        <v>309</v>
      </c>
    </row>
    <row r="5135" spans="1:10" x14ac:dyDescent="0.3">
      <c r="A5135" t="s">
        <v>0</v>
      </c>
      <c r="B5135" s="1">
        <v>42422</v>
      </c>
      <c r="C5135" s="2">
        <v>0.8141956018518518</v>
      </c>
      <c r="D5135" t="s">
        <v>1428</v>
      </c>
      <c r="E5135" t="s">
        <v>96</v>
      </c>
      <c r="J5135" t="s">
        <v>310</v>
      </c>
    </row>
    <row r="5136" spans="1:10" x14ac:dyDescent="0.3">
      <c r="A5136" t="s">
        <v>0</v>
      </c>
      <c r="B5136" s="1">
        <v>42422</v>
      </c>
      <c r="C5136" s="2">
        <v>0.81419687499999993</v>
      </c>
      <c r="D5136" t="s">
        <v>1428</v>
      </c>
      <c r="E5136" t="s">
        <v>96</v>
      </c>
      <c r="J5136" t="s">
        <v>311</v>
      </c>
    </row>
    <row r="5137" spans="1:10" x14ac:dyDescent="0.3">
      <c r="A5137" t="s">
        <v>0</v>
      </c>
      <c r="B5137" s="1">
        <v>42422</v>
      </c>
      <c r="C5137" s="2">
        <v>0.81419687499999993</v>
      </c>
      <c r="D5137" t="s">
        <v>1428</v>
      </c>
      <c r="E5137" t="s">
        <v>96</v>
      </c>
      <c r="J5137" t="s">
        <v>312</v>
      </c>
    </row>
    <row r="5138" spans="1:10" x14ac:dyDescent="0.3">
      <c r="A5138" t="s">
        <v>0</v>
      </c>
      <c r="B5138" s="1">
        <v>42422</v>
      </c>
      <c r="C5138" s="2">
        <v>0.81419688657407407</v>
      </c>
      <c r="D5138" t="s">
        <v>1428</v>
      </c>
      <c r="E5138" t="s">
        <v>96</v>
      </c>
      <c r="J5138" t="s">
        <v>313</v>
      </c>
    </row>
    <row r="5139" spans="1:10" x14ac:dyDescent="0.3">
      <c r="A5139" t="s">
        <v>0</v>
      </c>
      <c r="B5139" s="1">
        <v>42422</v>
      </c>
      <c r="C5139" s="2">
        <v>0.81419811342592585</v>
      </c>
      <c r="D5139" t="s">
        <v>1428</v>
      </c>
      <c r="E5139" t="s">
        <v>96</v>
      </c>
      <c r="J5139" t="s">
        <v>314</v>
      </c>
    </row>
    <row r="5140" spans="1:10" x14ac:dyDescent="0.3">
      <c r="A5140" t="s">
        <v>0</v>
      </c>
      <c r="B5140" s="1">
        <v>42422</v>
      </c>
      <c r="C5140" s="2">
        <v>0.81419812499999999</v>
      </c>
      <c r="D5140" t="s">
        <v>1428</v>
      </c>
      <c r="E5140" t="s">
        <v>96</v>
      </c>
      <c r="J5140" t="s">
        <v>315</v>
      </c>
    </row>
    <row r="5141" spans="1:10" x14ac:dyDescent="0.3">
      <c r="A5141" t="s">
        <v>0</v>
      </c>
      <c r="B5141" s="1">
        <v>42422</v>
      </c>
      <c r="C5141" s="2">
        <v>0.81419812499999999</v>
      </c>
      <c r="D5141" t="s">
        <v>1428</v>
      </c>
      <c r="E5141" t="s">
        <v>96</v>
      </c>
      <c r="J5141" t="s">
        <v>316</v>
      </c>
    </row>
    <row r="5142" spans="1:10" x14ac:dyDescent="0.3">
      <c r="A5142" t="s">
        <v>0</v>
      </c>
      <c r="B5142" s="1">
        <v>42422</v>
      </c>
      <c r="C5142" s="2">
        <v>0.81419813657407403</v>
      </c>
      <c r="D5142" t="s">
        <v>1428</v>
      </c>
      <c r="E5142" t="s">
        <v>96</v>
      </c>
      <c r="J5142" t="s">
        <v>317</v>
      </c>
    </row>
    <row r="5143" spans="1:10" x14ac:dyDescent="0.3">
      <c r="A5143" t="s">
        <v>0</v>
      </c>
      <c r="B5143" s="1">
        <v>42422</v>
      </c>
      <c r="C5143" s="2">
        <v>0.81419841435185181</v>
      </c>
      <c r="D5143" t="s">
        <v>1428</v>
      </c>
      <c r="E5143" t="s">
        <v>96</v>
      </c>
      <c r="J5143" t="s">
        <v>318</v>
      </c>
    </row>
    <row r="5144" spans="1:10" x14ac:dyDescent="0.3">
      <c r="A5144" t="s">
        <v>0</v>
      </c>
      <c r="B5144" s="1">
        <v>42422</v>
      </c>
      <c r="C5144" s="2">
        <v>0.81419917824074073</v>
      </c>
      <c r="D5144" t="s">
        <v>1428</v>
      </c>
      <c r="E5144" t="s">
        <v>96</v>
      </c>
      <c r="J5144" t="s">
        <v>319</v>
      </c>
    </row>
    <row r="5145" spans="1:10" x14ac:dyDescent="0.3">
      <c r="A5145" t="s">
        <v>0</v>
      </c>
      <c r="B5145" s="1">
        <v>42422</v>
      </c>
      <c r="C5145" s="2">
        <v>0.81419918981481487</v>
      </c>
      <c r="D5145" t="s">
        <v>1428</v>
      </c>
      <c r="E5145" t="s">
        <v>96</v>
      </c>
      <c r="J5145" t="s">
        <v>320</v>
      </c>
    </row>
    <row r="5146" spans="1:10" x14ac:dyDescent="0.3">
      <c r="A5146" t="s">
        <v>0</v>
      </c>
      <c r="B5146" s="1">
        <v>42422</v>
      </c>
      <c r="C5146" s="2">
        <v>0.81420045138888886</v>
      </c>
      <c r="D5146" t="s">
        <v>1428</v>
      </c>
      <c r="E5146" t="s">
        <v>96</v>
      </c>
      <c r="J5146" t="s">
        <v>321</v>
      </c>
    </row>
    <row r="5147" spans="1:10" x14ac:dyDescent="0.3">
      <c r="A5147" t="s">
        <v>0</v>
      </c>
      <c r="B5147" s="1">
        <v>42422</v>
      </c>
      <c r="C5147" s="2">
        <v>0.814200462962963</v>
      </c>
      <c r="D5147" t="s">
        <v>1428</v>
      </c>
      <c r="E5147" t="s">
        <v>96</v>
      </c>
      <c r="J5147" t="s">
        <v>322</v>
      </c>
    </row>
    <row r="5148" spans="1:10" x14ac:dyDescent="0.3">
      <c r="A5148" t="s">
        <v>0</v>
      </c>
      <c r="B5148" s="1">
        <v>42422</v>
      </c>
      <c r="C5148" s="2">
        <v>0.814200462962963</v>
      </c>
      <c r="D5148" t="s">
        <v>1428</v>
      </c>
      <c r="E5148" t="s">
        <v>96</v>
      </c>
      <c r="J5148" t="s">
        <v>323</v>
      </c>
    </row>
    <row r="5149" spans="1:10" x14ac:dyDescent="0.3">
      <c r="A5149" t="s">
        <v>0</v>
      </c>
      <c r="B5149" s="1">
        <v>42422</v>
      </c>
      <c r="C5149" s="2">
        <v>0.81420047453703714</v>
      </c>
      <c r="D5149" t="s">
        <v>1428</v>
      </c>
      <c r="E5149" t="s">
        <v>96</v>
      </c>
      <c r="J5149" t="s">
        <v>324</v>
      </c>
    </row>
    <row r="5150" spans="1:10" x14ac:dyDescent="0.3">
      <c r="A5150" t="s">
        <v>0</v>
      </c>
      <c r="B5150" s="1">
        <v>42422</v>
      </c>
      <c r="C5150" s="2">
        <v>0.81420170138888892</v>
      </c>
      <c r="D5150" t="s">
        <v>1428</v>
      </c>
      <c r="E5150" t="s">
        <v>96</v>
      </c>
      <c r="J5150" t="s">
        <v>325</v>
      </c>
    </row>
    <row r="5151" spans="1:10" x14ac:dyDescent="0.3">
      <c r="A5151" t="s">
        <v>0</v>
      </c>
      <c r="B5151" s="1">
        <v>42422</v>
      </c>
      <c r="C5151" s="2">
        <v>0.81420171296296295</v>
      </c>
      <c r="D5151" t="s">
        <v>1428</v>
      </c>
      <c r="E5151" t="s">
        <v>96</v>
      </c>
      <c r="J5151" t="s">
        <v>326</v>
      </c>
    </row>
    <row r="5152" spans="1:10" x14ac:dyDescent="0.3">
      <c r="A5152" t="s">
        <v>0</v>
      </c>
      <c r="B5152" s="1">
        <v>42422</v>
      </c>
      <c r="C5152" s="2">
        <v>0.81420171296296295</v>
      </c>
      <c r="D5152" t="s">
        <v>1428</v>
      </c>
      <c r="E5152" t="s">
        <v>96</v>
      </c>
      <c r="J5152" t="s">
        <v>327</v>
      </c>
    </row>
    <row r="5153" spans="1:10" x14ac:dyDescent="0.3">
      <c r="A5153" t="s">
        <v>0</v>
      </c>
      <c r="B5153" s="1">
        <v>42422</v>
      </c>
      <c r="C5153" s="2">
        <v>0.81420295138888887</v>
      </c>
      <c r="D5153" t="s">
        <v>1428</v>
      </c>
      <c r="E5153" t="s">
        <v>96</v>
      </c>
      <c r="J5153" t="s">
        <v>328</v>
      </c>
    </row>
    <row r="5154" spans="1:10" x14ac:dyDescent="0.3">
      <c r="A5154" t="s">
        <v>0</v>
      </c>
      <c r="B5154" s="1">
        <v>42422</v>
      </c>
      <c r="C5154" s="2">
        <v>0.81420296296296302</v>
      </c>
      <c r="D5154" t="s">
        <v>1428</v>
      </c>
      <c r="E5154" t="s">
        <v>96</v>
      </c>
      <c r="J5154" t="s">
        <v>329</v>
      </c>
    </row>
    <row r="5155" spans="1:10" x14ac:dyDescent="0.3">
      <c r="A5155" t="s">
        <v>0</v>
      </c>
      <c r="B5155" s="1">
        <v>42422</v>
      </c>
      <c r="C5155" s="2">
        <v>0.81420297453703705</v>
      </c>
      <c r="D5155" t="s">
        <v>1428</v>
      </c>
      <c r="E5155" t="s">
        <v>96</v>
      </c>
      <c r="J5155" t="s">
        <v>330</v>
      </c>
    </row>
    <row r="5156" spans="1:10" x14ac:dyDescent="0.3">
      <c r="A5156" t="s">
        <v>0</v>
      </c>
      <c r="B5156" s="1">
        <v>42422</v>
      </c>
      <c r="C5156" s="2">
        <v>0.81420297453703705</v>
      </c>
      <c r="D5156" t="s">
        <v>1428</v>
      </c>
      <c r="E5156" t="s">
        <v>96</v>
      </c>
      <c r="J5156" t="s">
        <v>331</v>
      </c>
    </row>
    <row r="5157" spans="1:10" x14ac:dyDescent="0.3">
      <c r="A5157" t="s">
        <v>0</v>
      </c>
      <c r="B5157" s="1">
        <v>42422</v>
      </c>
      <c r="C5157" s="2">
        <v>0.81420418981481479</v>
      </c>
      <c r="D5157" t="s">
        <v>1428</v>
      </c>
      <c r="E5157" t="s">
        <v>96</v>
      </c>
      <c r="J5157" t="s">
        <v>332</v>
      </c>
    </row>
    <row r="5158" spans="1:10" x14ac:dyDescent="0.3">
      <c r="A5158" t="s">
        <v>0</v>
      </c>
      <c r="B5158" s="1">
        <v>42422</v>
      </c>
      <c r="C5158" s="2">
        <v>0.81420420138888883</v>
      </c>
      <c r="D5158" t="s">
        <v>1428</v>
      </c>
      <c r="E5158" t="s">
        <v>96</v>
      </c>
      <c r="J5158" t="s">
        <v>333</v>
      </c>
    </row>
    <row r="5159" spans="1:10" x14ac:dyDescent="0.3">
      <c r="A5159" t="s">
        <v>0</v>
      </c>
      <c r="B5159" s="1">
        <v>42422</v>
      </c>
      <c r="C5159" s="2">
        <v>0.81420420138888883</v>
      </c>
      <c r="D5159" t="s">
        <v>1428</v>
      </c>
      <c r="E5159" t="s">
        <v>96</v>
      </c>
      <c r="J5159" t="s">
        <v>334</v>
      </c>
    </row>
    <row r="5160" spans="1:10" x14ac:dyDescent="0.3">
      <c r="A5160" t="s">
        <v>0</v>
      </c>
      <c r="B5160" s="1">
        <v>42422</v>
      </c>
      <c r="C5160" s="2">
        <v>0.81420542824074082</v>
      </c>
      <c r="D5160" t="s">
        <v>1428</v>
      </c>
      <c r="E5160" t="s">
        <v>96</v>
      </c>
      <c r="J5160" t="s">
        <v>335</v>
      </c>
    </row>
    <row r="5161" spans="1:10" x14ac:dyDescent="0.3">
      <c r="A5161" t="s">
        <v>0</v>
      </c>
      <c r="B5161" s="1">
        <v>42422</v>
      </c>
      <c r="C5161" s="2">
        <v>0.81420542824074082</v>
      </c>
      <c r="D5161" t="s">
        <v>1428</v>
      </c>
      <c r="E5161" t="s">
        <v>96</v>
      </c>
      <c r="J5161" t="s">
        <v>336</v>
      </c>
    </row>
    <row r="5162" spans="1:10" x14ac:dyDescent="0.3">
      <c r="A5162" t="s">
        <v>0</v>
      </c>
      <c r="B5162" s="1">
        <v>42422</v>
      </c>
      <c r="C5162" s="2">
        <v>0.81420543981481475</v>
      </c>
      <c r="D5162" t="s">
        <v>1428</v>
      </c>
      <c r="E5162" t="s">
        <v>96</v>
      </c>
      <c r="J5162" t="s">
        <v>337</v>
      </c>
    </row>
    <row r="5163" spans="1:10" x14ac:dyDescent="0.3">
      <c r="A5163" t="s">
        <v>0</v>
      </c>
      <c r="B5163" s="1">
        <v>42422</v>
      </c>
      <c r="C5163" s="2">
        <v>0.81420543981481475</v>
      </c>
      <c r="D5163" t="s">
        <v>1428</v>
      </c>
      <c r="E5163" t="s">
        <v>96</v>
      </c>
      <c r="J5163" t="s">
        <v>338</v>
      </c>
    </row>
    <row r="5164" spans="1:10" x14ac:dyDescent="0.3">
      <c r="A5164" t="s">
        <v>0</v>
      </c>
      <c r="B5164" s="1">
        <v>42422</v>
      </c>
      <c r="C5164" s="2">
        <v>0.81420568287037032</v>
      </c>
      <c r="D5164" t="s">
        <v>1428</v>
      </c>
      <c r="E5164" t="s">
        <v>96</v>
      </c>
      <c r="J5164" t="s">
        <v>339</v>
      </c>
    </row>
    <row r="5165" spans="1:10" x14ac:dyDescent="0.3">
      <c r="A5165" t="s">
        <v>0</v>
      </c>
      <c r="B5165" s="1">
        <v>42422</v>
      </c>
      <c r="C5165" s="2">
        <v>0.81420603009259251</v>
      </c>
      <c r="D5165" t="s">
        <v>1428</v>
      </c>
      <c r="E5165" t="s">
        <v>96</v>
      </c>
      <c r="J5165" t="s">
        <v>340</v>
      </c>
    </row>
    <row r="5166" spans="1:10" x14ac:dyDescent="0.3">
      <c r="A5166" t="s">
        <v>0</v>
      </c>
      <c r="B5166" s="1">
        <v>42422</v>
      </c>
      <c r="C5166" s="2">
        <v>0.81420637731481482</v>
      </c>
      <c r="D5166" t="s">
        <v>1428</v>
      </c>
      <c r="E5166" t="s">
        <v>96</v>
      </c>
      <c r="J5166" t="s">
        <v>341</v>
      </c>
    </row>
    <row r="5167" spans="1:10" x14ac:dyDescent="0.3">
      <c r="A5167" t="s">
        <v>0</v>
      </c>
      <c r="B5167" s="1">
        <v>42422</v>
      </c>
      <c r="C5167" s="2">
        <v>0.81420673611111116</v>
      </c>
      <c r="D5167" t="s">
        <v>1428</v>
      </c>
      <c r="E5167" t="s">
        <v>96</v>
      </c>
      <c r="J5167" t="s">
        <v>342</v>
      </c>
    </row>
    <row r="5168" spans="1:10" x14ac:dyDescent="0.3">
      <c r="A5168" t="s">
        <v>0</v>
      </c>
      <c r="B5168" s="1">
        <v>42422</v>
      </c>
      <c r="C5168" s="2">
        <v>0.81420707175925922</v>
      </c>
      <c r="D5168" t="s">
        <v>1428</v>
      </c>
      <c r="E5168" t="s">
        <v>96</v>
      </c>
      <c r="J5168" t="s">
        <v>343</v>
      </c>
    </row>
    <row r="5169" spans="1:10" x14ac:dyDescent="0.3">
      <c r="A5169" t="s">
        <v>0</v>
      </c>
      <c r="B5169" s="1">
        <v>42422</v>
      </c>
      <c r="C5169" s="2">
        <v>0.81420743055555567</v>
      </c>
      <c r="D5169" t="s">
        <v>1428</v>
      </c>
      <c r="E5169" t="s">
        <v>96</v>
      </c>
      <c r="J5169" t="s">
        <v>344</v>
      </c>
    </row>
    <row r="5170" spans="1:10" x14ac:dyDescent="0.3">
      <c r="A5170" t="s">
        <v>0</v>
      </c>
      <c r="B5170" s="1">
        <v>42422</v>
      </c>
      <c r="C5170" s="2">
        <v>0.81420777777777775</v>
      </c>
      <c r="D5170" t="s">
        <v>1428</v>
      </c>
      <c r="E5170" t="s">
        <v>96</v>
      </c>
      <c r="J5170" t="s">
        <v>345</v>
      </c>
    </row>
    <row r="5171" spans="1:10" x14ac:dyDescent="0.3">
      <c r="A5171" t="s">
        <v>0</v>
      </c>
      <c r="B5171" s="1">
        <v>42422</v>
      </c>
      <c r="C5171" s="2">
        <v>0.81420902777777782</v>
      </c>
      <c r="D5171" t="s">
        <v>1428</v>
      </c>
      <c r="E5171" t="s">
        <v>96</v>
      </c>
      <c r="J5171" t="s">
        <v>346</v>
      </c>
    </row>
    <row r="5172" spans="1:10" x14ac:dyDescent="0.3">
      <c r="A5172" t="s">
        <v>0</v>
      </c>
      <c r="B5172" s="1">
        <v>42422</v>
      </c>
      <c r="C5172" s="2">
        <v>0.81420903935185185</v>
      </c>
      <c r="D5172" t="s">
        <v>1428</v>
      </c>
      <c r="E5172" t="s">
        <v>96</v>
      </c>
      <c r="J5172" t="s">
        <v>347</v>
      </c>
    </row>
    <row r="5173" spans="1:10" x14ac:dyDescent="0.3">
      <c r="A5173" t="s">
        <v>0</v>
      </c>
      <c r="B5173" s="1">
        <v>42422</v>
      </c>
      <c r="C5173" s="2">
        <v>0.81420903935185185</v>
      </c>
      <c r="D5173" t="s">
        <v>1428</v>
      </c>
      <c r="E5173" t="s">
        <v>96</v>
      </c>
      <c r="J5173" t="s">
        <v>348</v>
      </c>
    </row>
    <row r="5174" spans="1:10" x14ac:dyDescent="0.3">
      <c r="A5174" t="s">
        <v>0</v>
      </c>
      <c r="B5174" s="1">
        <v>42422</v>
      </c>
      <c r="C5174" s="2">
        <v>0.81421027777777777</v>
      </c>
      <c r="D5174" t="s">
        <v>1428</v>
      </c>
      <c r="E5174" t="s">
        <v>96</v>
      </c>
      <c r="J5174" t="s">
        <v>349</v>
      </c>
    </row>
    <row r="5175" spans="1:10" x14ac:dyDescent="0.3">
      <c r="A5175" t="s">
        <v>0</v>
      </c>
      <c r="B5175" s="1">
        <v>42422</v>
      </c>
      <c r="C5175" s="2">
        <v>0.81421028935185191</v>
      </c>
      <c r="D5175" t="s">
        <v>1428</v>
      </c>
      <c r="E5175" t="s">
        <v>96</v>
      </c>
      <c r="J5175" t="s">
        <v>350</v>
      </c>
    </row>
    <row r="5176" spans="1:10" x14ac:dyDescent="0.3">
      <c r="A5176" t="s">
        <v>0</v>
      </c>
      <c r="B5176" s="1">
        <v>42422</v>
      </c>
      <c r="C5176" s="2">
        <v>0.81421030092592594</v>
      </c>
      <c r="D5176" t="s">
        <v>1428</v>
      </c>
      <c r="E5176" t="s">
        <v>96</v>
      </c>
      <c r="J5176" t="s">
        <v>351</v>
      </c>
    </row>
    <row r="5177" spans="1:10" x14ac:dyDescent="0.3">
      <c r="A5177" t="s">
        <v>0</v>
      </c>
      <c r="B5177" s="1">
        <v>42422</v>
      </c>
      <c r="C5177" s="2">
        <v>0.81421030092592594</v>
      </c>
      <c r="D5177" t="s">
        <v>1428</v>
      </c>
      <c r="E5177" t="s">
        <v>96</v>
      </c>
      <c r="J5177" t="s">
        <v>352</v>
      </c>
    </row>
    <row r="5178" spans="1:10" x14ac:dyDescent="0.3">
      <c r="A5178" t="s">
        <v>0</v>
      </c>
      <c r="B5178" s="1">
        <v>42422</v>
      </c>
      <c r="C5178" s="2">
        <v>0.81421151620370369</v>
      </c>
      <c r="D5178" t="s">
        <v>1428</v>
      </c>
      <c r="E5178" t="s">
        <v>96</v>
      </c>
      <c r="J5178" t="s">
        <v>353</v>
      </c>
    </row>
    <row r="5179" spans="1:10" x14ac:dyDescent="0.3">
      <c r="A5179" t="s">
        <v>0</v>
      </c>
      <c r="B5179" s="1">
        <v>42422</v>
      </c>
      <c r="C5179" s="2">
        <v>0.81421152777777772</v>
      </c>
      <c r="D5179" t="s">
        <v>1428</v>
      </c>
      <c r="E5179" t="s">
        <v>96</v>
      </c>
      <c r="J5179" t="s">
        <v>354</v>
      </c>
    </row>
    <row r="5180" spans="1:10" x14ac:dyDescent="0.3">
      <c r="A5180" t="s">
        <v>0</v>
      </c>
      <c r="B5180" s="1">
        <v>42422</v>
      </c>
      <c r="C5180" s="2">
        <v>0.81421153935185187</v>
      </c>
      <c r="D5180" t="s">
        <v>1428</v>
      </c>
      <c r="E5180" t="s">
        <v>96</v>
      </c>
      <c r="J5180" t="s">
        <v>355</v>
      </c>
    </row>
    <row r="5181" spans="1:10" x14ac:dyDescent="0.3">
      <c r="A5181" t="s">
        <v>0</v>
      </c>
      <c r="B5181" s="1">
        <v>42422</v>
      </c>
      <c r="C5181" s="2">
        <v>0.81421276620370364</v>
      </c>
      <c r="D5181" t="s">
        <v>1428</v>
      </c>
      <c r="E5181" t="s">
        <v>96</v>
      </c>
      <c r="J5181" t="s">
        <v>356</v>
      </c>
    </row>
    <row r="5182" spans="1:10" x14ac:dyDescent="0.3">
      <c r="A5182" t="s">
        <v>0</v>
      </c>
      <c r="B5182" s="1">
        <v>42422</v>
      </c>
      <c r="C5182" s="2">
        <v>0.81421276620370364</v>
      </c>
      <c r="D5182" t="s">
        <v>1428</v>
      </c>
      <c r="E5182" t="s">
        <v>96</v>
      </c>
      <c r="J5182" t="s">
        <v>357</v>
      </c>
    </row>
    <row r="5183" spans="1:10" x14ac:dyDescent="0.3">
      <c r="A5183" t="s">
        <v>0</v>
      </c>
      <c r="B5183" s="1">
        <v>42422</v>
      </c>
      <c r="C5183" s="2">
        <v>0.81421277777777779</v>
      </c>
      <c r="D5183" t="s">
        <v>1428</v>
      </c>
      <c r="E5183" t="s">
        <v>96</v>
      </c>
      <c r="J5183" t="s">
        <v>358</v>
      </c>
    </row>
    <row r="5184" spans="1:10" x14ac:dyDescent="0.3">
      <c r="A5184" t="s">
        <v>0</v>
      </c>
      <c r="B5184" s="1">
        <v>42422</v>
      </c>
      <c r="C5184" s="2">
        <v>0.81421278935185182</v>
      </c>
      <c r="D5184" t="s">
        <v>1428</v>
      </c>
      <c r="E5184" t="s">
        <v>96</v>
      </c>
      <c r="J5184" t="s">
        <v>359</v>
      </c>
    </row>
    <row r="5185" spans="1:10" x14ac:dyDescent="0.3">
      <c r="A5185" t="s">
        <v>0</v>
      </c>
      <c r="B5185" s="1">
        <v>42422</v>
      </c>
      <c r="C5185" s="2">
        <v>0.81421400462962967</v>
      </c>
      <c r="D5185" t="s">
        <v>1428</v>
      </c>
      <c r="E5185" t="s">
        <v>96</v>
      </c>
      <c r="J5185" t="s">
        <v>360</v>
      </c>
    </row>
    <row r="5186" spans="1:10" x14ac:dyDescent="0.3">
      <c r="A5186" t="s">
        <v>0</v>
      </c>
      <c r="B5186" s="1">
        <v>42422</v>
      </c>
      <c r="C5186" s="2">
        <v>0.81421400462962967</v>
      </c>
      <c r="D5186" t="s">
        <v>1428</v>
      </c>
      <c r="E5186" t="s">
        <v>96</v>
      </c>
      <c r="J5186" t="s">
        <v>361</v>
      </c>
    </row>
    <row r="5187" spans="1:10" x14ac:dyDescent="0.3">
      <c r="A5187" t="s">
        <v>0</v>
      </c>
      <c r="B5187" s="1">
        <v>42422</v>
      </c>
      <c r="C5187" s="2">
        <v>0.81421401620370359</v>
      </c>
      <c r="D5187" t="s">
        <v>1428</v>
      </c>
      <c r="E5187" t="s">
        <v>96</v>
      </c>
      <c r="J5187" t="s">
        <v>362</v>
      </c>
    </row>
    <row r="5188" spans="1:10" x14ac:dyDescent="0.3">
      <c r="A5188" t="s">
        <v>0</v>
      </c>
      <c r="B5188" s="1">
        <v>42422</v>
      </c>
      <c r="C5188" s="2">
        <v>0.81421525462962963</v>
      </c>
      <c r="D5188" t="s">
        <v>1428</v>
      </c>
      <c r="E5188" t="s">
        <v>96</v>
      </c>
      <c r="J5188" t="s">
        <v>363</v>
      </c>
    </row>
    <row r="5189" spans="1:10" x14ac:dyDescent="0.3">
      <c r="A5189" t="s">
        <v>0</v>
      </c>
      <c r="B5189" s="1">
        <v>42422</v>
      </c>
      <c r="C5189" s="2">
        <v>0.81421525462962963</v>
      </c>
      <c r="D5189" t="s">
        <v>1428</v>
      </c>
      <c r="E5189" t="s">
        <v>96</v>
      </c>
      <c r="J5189" t="s">
        <v>364</v>
      </c>
    </row>
    <row r="5190" spans="1:10" x14ac:dyDescent="0.3">
      <c r="A5190" t="s">
        <v>0</v>
      </c>
      <c r="B5190" s="1">
        <v>42422</v>
      </c>
      <c r="C5190" s="2">
        <v>0.81421526620370377</v>
      </c>
      <c r="D5190" t="s">
        <v>1428</v>
      </c>
      <c r="E5190" t="s">
        <v>96</v>
      </c>
      <c r="J5190" t="s">
        <v>365</v>
      </c>
    </row>
    <row r="5191" spans="1:10" x14ac:dyDescent="0.3">
      <c r="A5191" t="s">
        <v>0</v>
      </c>
      <c r="B5191" s="1">
        <v>42422</v>
      </c>
      <c r="C5191" s="2">
        <v>0.81421527777777769</v>
      </c>
      <c r="D5191" t="s">
        <v>1428</v>
      </c>
      <c r="E5191" t="s">
        <v>96</v>
      </c>
      <c r="J5191" t="s">
        <v>366</v>
      </c>
    </row>
    <row r="5192" spans="1:10" x14ac:dyDescent="0.3">
      <c r="A5192" t="s">
        <v>0</v>
      </c>
      <c r="B5192" s="1">
        <v>42422</v>
      </c>
      <c r="C5192" s="2">
        <v>0.81421650462962969</v>
      </c>
      <c r="D5192" t="s">
        <v>1428</v>
      </c>
      <c r="E5192" t="s">
        <v>96</v>
      </c>
      <c r="J5192" t="s">
        <v>367</v>
      </c>
    </row>
    <row r="5193" spans="1:10" x14ac:dyDescent="0.3">
      <c r="A5193" t="s">
        <v>0</v>
      </c>
      <c r="B5193" s="1">
        <v>42422</v>
      </c>
      <c r="C5193" s="2">
        <v>0.81421650462962969</v>
      </c>
      <c r="D5193" t="s">
        <v>1428</v>
      </c>
      <c r="E5193" t="s">
        <v>96</v>
      </c>
      <c r="J5193" t="s">
        <v>368</v>
      </c>
    </row>
    <row r="5194" spans="1:10" x14ac:dyDescent="0.3">
      <c r="A5194" t="s">
        <v>0</v>
      </c>
      <c r="B5194" s="1">
        <v>42422</v>
      </c>
      <c r="C5194" s="2">
        <v>0.81421651620370372</v>
      </c>
      <c r="D5194" t="s">
        <v>1428</v>
      </c>
      <c r="E5194" t="s">
        <v>96</v>
      </c>
      <c r="J5194" t="s">
        <v>369</v>
      </c>
    </row>
    <row r="5195" spans="1:10" x14ac:dyDescent="0.3">
      <c r="A5195" t="s">
        <v>0</v>
      </c>
      <c r="B5195" s="1">
        <v>42422</v>
      </c>
      <c r="C5195" s="2">
        <v>0.81421652777777787</v>
      </c>
      <c r="D5195" t="s">
        <v>1428</v>
      </c>
      <c r="E5195" t="s">
        <v>96</v>
      </c>
      <c r="J5195" t="s">
        <v>370</v>
      </c>
    </row>
    <row r="5196" spans="1:10" x14ac:dyDescent="0.3">
      <c r="A5196" t="s">
        <v>0</v>
      </c>
      <c r="B5196" s="1">
        <v>42422</v>
      </c>
      <c r="C5196" s="2">
        <v>0.8142177430555555</v>
      </c>
      <c r="D5196" t="s">
        <v>1428</v>
      </c>
      <c r="E5196" t="s">
        <v>96</v>
      </c>
      <c r="J5196" t="s">
        <v>371</v>
      </c>
    </row>
    <row r="5197" spans="1:10" x14ac:dyDescent="0.3">
      <c r="A5197" t="s">
        <v>0</v>
      </c>
      <c r="B5197" s="1">
        <v>42422</v>
      </c>
      <c r="C5197" s="2">
        <v>0.8142177430555555</v>
      </c>
      <c r="D5197" t="s">
        <v>1428</v>
      </c>
      <c r="E5197" t="s">
        <v>96</v>
      </c>
      <c r="J5197" t="s">
        <v>372</v>
      </c>
    </row>
    <row r="5198" spans="1:10" x14ac:dyDescent="0.3">
      <c r="A5198" t="s">
        <v>0</v>
      </c>
      <c r="B5198" s="1">
        <v>42422</v>
      </c>
      <c r="C5198" s="2">
        <v>0.81421775462962964</v>
      </c>
      <c r="D5198" t="s">
        <v>1428</v>
      </c>
      <c r="E5198" t="s">
        <v>96</v>
      </c>
      <c r="J5198" t="s">
        <v>373</v>
      </c>
    </row>
    <row r="5199" spans="1:10" x14ac:dyDescent="0.3">
      <c r="A5199" t="s">
        <v>0</v>
      </c>
      <c r="B5199" s="1">
        <v>42422</v>
      </c>
      <c r="C5199" s="2">
        <v>0.8142189699074075</v>
      </c>
      <c r="D5199" t="s">
        <v>1428</v>
      </c>
      <c r="E5199" t="s">
        <v>96</v>
      </c>
      <c r="J5199" t="s">
        <v>374</v>
      </c>
    </row>
    <row r="5200" spans="1:10" x14ac:dyDescent="0.3">
      <c r="A5200" t="s">
        <v>0</v>
      </c>
      <c r="B5200" s="1">
        <v>42422</v>
      </c>
      <c r="C5200" s="2">
        <v>0.81421898148148142</v>
      </c>
      <c r="D5200" t="s">
        <v>1428</v>
      </c>
      <c r="E5200" t="s">
        <v>96</v>
      </c>
      <c r="J5200" t="s">
        <v>375</v>
      </c>
    </row>
    <row r="5201" spans="1:10" x14ac:dyDescent="0.3">
      <c r="A5201" t="s">
        <v>0</v>
      </c>
      <c r="B5201" s="1">
        <v>42422</v>
      </c>
      <c r="C5201" s="2">
        <v>0.81421898148148142</v>
      </c>
      <c r="D5201" t="s">
        <v>1428</v>
      </c>
      <c r="E5201" t="s">
        <v>96</v>
      </c>
      <c r="J5201" t="s">
        <v>376</v>
      </c>
    </row>
    <row r="5202" spans="1:10" x14ac:dyDescent="0.3">
      <c r="A5202" t="s">
        <v>0</v>
      </c>
      <c r="B5202" s="1">
        <v>42422</v>
      </c>
      <c r="C5202" s="2">
        <v>0.81421899305555556</v>
      </c>
      <c r="D5202" t="s">
        <v>1428</v>
      </c>
      <c r="E5202" t="s">
        <v>96</v>
      </c>
      <c r="J5202" t="s">
        <v>377</v>
      </c>
    </row>
    <row r="5203" spans="1:10" x14ac:dyDescent="0.3">
      <c r="A5203" t="s">
        <v>0</v>
      </c>
      <c r="B5203" s="1">
        <v>42422</v>
      </c>
      <c r="C5203" s="2">
        <v>0.81422024305555551</v>
      </c>
      <c r="D5203" t="s">
        <v>1428</v>
      </c>
      <c r="E5203" t="s">
        <v>96</v>
      </c>
      <c r="J5203" t="s">
        <v>378</v>
      </c>
    </row>
    <row r="5204" spans="1:10" x14ac:dyDescent="0.3">
      <c r="A5204" t="s">
        <v>0</v>
      </c>
      <c r="B5204" s="1">
        <v>42422</v>
      </c>
      <c r="C5204" s="2">
        <v>0.81422024305555551</v>
      </c>
      <c r="D5204" t="s">
        <v>1428</v>
      </c>
      <c r="E5204" t="s">
        <v>96</v>
      </c>
      <c r="J5204" t="s">
        <v>379</v>
      </c>
    </row>
    <row r="5205" spans="1:10" x14ac:dyDescent="0.3">
      <c r="A5205" t="s">
        <v>0</v>
      </c>
      <c r="B5205" s="1">
        <v>42422</v>
      </c>
      <c r="C5205" s="2">
        <v>0.81422025462962966</v>
      </c>
      <c r="D5205" t="s">
        <v>1428</v>
      </c>
      <c r="E5205" t="s">
        <v>96</v>
      </c>
      <c r="J5205" t="s">
        <v>380</v>
      </c>
    </row>
    <row r="5206" spans="1:10" x14ac:dyDescent="0.3">
      <c r="A5206" t="s">
        <v>0</v>
      </c>
      <c r="B5206" s="1">
        <v>42422</v>
      </c>
      <c r="C5206" s="2">
        <v>0.8142214699074074</v>
      </c>
      <c r="D5206" t="s">
        <v>1428</v>
      </c>
      <c r="E5206" t="s">
        <v>96</v>
      </c>
      <c r="J5206" t="s">
        <v>381</v>
      </c>
    </row>
    <row r="5207" spans="1:10" x14ac:dyDescent="0.3">
      <c r="A5207" t="s">
        <v>0</v>
      </c>
      <c r="B5207" s="1">
        <v>42422</v>
      </c>
      <c r="C5207" s="2">
        <v>0.81422148148148155</v>
      </c>
      <c r="D5207" t="s">
        <v>1428</v>
      </c>
      <c r="E5207" t="s">
        <v>96</v>
      </c>
      <c r="J5207" t="s">
        <v>382</v>
      </c>
    </row>
    <row r="5208" spans="1:10" x14ac:dyDescent="0.3">
      <c r="A5208" t="s">
        <v>0</v>
      </c>
      <c r="B5208" s="1">
        <v>42422</v>
      </c>
      <c r="C5208" s="2">
        <v>0.81422148148148155</v>
      </c>
      <c r="D5208" t="s">
        <v>1428</v>
      </c>
      <c r="E5208" t="s">
        <v>96</v>
      </c>
      <c r="J5208" t="s">
        <v>383</v>
      </c>
    </row>
    <row r="5209" spans="1:10" x14ac:dyDescent="0.3">
      <c r="A5209" t="s">
        <v>0</v>
      </c>
      <c r="B5209" s="1">
        <v>42422</v>
      </c>
      <c r="C5209" s="2">
        <v>0.81422149305555547</v>
      </c>
      <c r="D5209" t="s">
        <v>1428</v>
      </c>
      <c r="E5209" t="s">
        <v>96</v>
      </c>
      <c r="J5209" t="s">
        <v>384</v>
      </c>
    </row>
    <row r="5210" spans="1:10" x14ac:dyDescent="0.3">
      <c r="A5210" t="s">
        <v>0</v>
      </c>
      <c r="B5210" s="1">
        <v>42422</v>
      </c>
      <c r="C5210" s="2">
        <v>0.81422270833333332</v>
      </c>
      <c r="D5210" t="s">
        <v>1428</v>
      </c>
      <c r="E5210" t="s">
        <v>96</v>
      </c>
      <c r="J5210" t="s">
        <v>385</v>
      </c>
    </row>
    <row r="5211" spans="1:10" x14ac:dyDescent="0.3">
      <c r="A5211" t="s">
        <v>0</v>
      </c>
      <c r="B5211" s="1">
        <v>42422</v>
      </c>
      <c r="C5211" s="2">
        <v>0.81422271990740747</v>
      </c>
      <c r="D5211" t="s">
        <v>1428</v>
      </c>
      <c r="E5211" t="s">
        <v>96</v>
      </c>
      <c r="J5211" t="s">
        <v>386</v>
      </c>
    </row>
    <row r="5212" spans="1:10" x14ac:dyDescent="0.3">
      <c r="A5212" t="s">
        <v>0</v>
      </c>
      <c r="B5212" s="1">
        <v>42422</v>
      </c>
      <c r="C5212" s="2">
        <v>0.81422271990740747</v>
      </c>
      <c r="D5212" t="s">
        <v>1428</v>
      </c>
      <c r="E5212" t="s">
        <v>96</v>
      </c>
      <c r="J5212" t="s">
        <v>387</v>
      </c>
    </row>
    <row r="5213" spans="1:10" x14ac:dyDescent="0.3">
      <c r="A5213" t="s">
        <v>0</v>
      </c>
      <c r="B5213" s="1">
        <v>42422</v>
      </c>
      <c r="C5213" s="2">
        <v>0.81422395833333328</v>
      </c>
      <c r="D5213" t="s">
        <v>1428</v>
      </c>
      <c r="E5213" t="s">
        <v>96</v>
      </c>
      <c r="J5213" t="s">
        <v>388</v>
      </c>
    </row>
    <row r="5214" spans="1:10" x14ac:dyDescent="0.3">
      <c r="A5214" t="s">
        <v>0</v>
      </c>
      <c r="B5214" s="1">
        <v>42422</v>
      </c>
      <c r="C5214" s="2">
        <v>0.81422396990740742</v>
      </c>
      <c r="D5214" t="s">
        <v>1428</v>
      </c>
      <c r="E5214" t="s">
        <v>96</v>
      </c>
      <c r="J5214" t="s">
        <v>389</v>
      </c>
    </row>
    <row r="5215" spans="1:10" x14ac:dyDescent="0.3">
      <c r="A5215" t="s">
        <v>0</v>
      </c>
      <c r="B5215" s="1">
        <v>42422</v>
      </c>
      <c r="C5215" s="2">
        <v>0.81422398148148145</v>
      </c>
      <c r="D5215" t="s">
        <v>1428</v>
      </c>
      <c r="E5215" t="s">
        <v>96</v>
      </c>
      <c r="J5215" t="s">
        <v>390</v>
      </c>
    </row>
    <row r="5216" spans="1:10" x14ac:dyDescent="0.3">
      <c r="A5216" t="s">
        <v>0</v>
      </c>
      <c r="B5216" s="1">
        <v>42422</v>
      </c>
      <c r="C5216" s="2">
        <v>0.81422398148148145</v>
      </c>
      <c r="D5216" t="s">
        <v>1428</v>
      </c>
      <c r="E5216" t="s">
        <v>96</v>
      </c>
      <c r="J5216" t="s">
        <v>391</v>
      </c>
    </row>
    <row r="5217" spans="1:10" x14ac:dyDescent="0.3">
      <c r="A5217" t="s">
        <v>0</v>
      </c>
      <c r="B5217" s="1">
        <v>42422</v>
      </c>
      <c r="C5217" s="2">
        <v>0.81422520833333334</v>
      </c>
      <c r="D5217" t="s">
        <v>1428</v>
      </c>
      <c r="E5217" t="s">
        <v>96</v>
      </c>
      <c r="J5217" t="s">
        <v>392</v>
      </c>
    </row>
    <row r="5218" spans="1:10" x14ac:dyDescent="0.3">
      <c r="A5218" t="s">
        <v>0</v>
      </c>
      <c r="B5218" s="1">
        <v>42422</v>
      </c>
      <c r="C5218" s="2">
        <v>0.81422521990740737</v>
      </c>
      <c r="D5218" t="s">
        <v>1428</v>
      </c>
      <c r="E5218" t="s">
        <v>96</v>
      </c>
      <c r="J5218" t="s">
        <v>393</v>
      </c>
    </row>
    <row r="5219" spans="1:10" x14ac:dyDescent="0.3">
      <c r="A5219" t="s">
        <v>0</v>
      </c>
      <c r="B5219" s="1">
        <v>42422</v>
      </c>
      <c r="C5219" s="2">
        <v>0.81422521990740737</v>
      </c>
      <c r="D5219" t="s">
        <v>1428</v>
      </c>
      <c r="E5219" t="s">
        <v>96</v>
      </c>
      <c r="J5219" t="s">
        <v>394</v>
      </c>
    </row>
    <row r="5220" spans="1:10" x14ac:dyDescent="0.3">
      <c r="A5220" t="s">
        <v>0</v>
      </c>
      <c r="B5220" s="1">
        <v>42422</v>
      </c>
      <c r="C5220" s="2">
        <v>0.81422523148148152</v>
      </c>
      <c r="D5220" t="s">
        <v>1428</v>
      </c>
      <c r="E5220" t="s">
        <v>96</v>
      </c>
      <c r="J5220" t="s">
        <v>395</v>
      </c>
    </row>
    <row r="5221" spans="1:10" x14ac:dyDescent="0.3">
      <c r="A5221" t="s">
        <v>0</v>
      </c>
      <c r="B5221" s="1">
        <v>42422</v>
      </c>
      <c r="C5221" s="2">
        <v>0.81422644675925915</v>
      </c>
      <c r="D5221" t="s">
        <v>1428</v>
      </c>
      <c r="E5221" t="s">
        <v>96</v>
      </c>
      <c r="J5221" t="s">
        <v>396</v>
      </c>
    </row>
    <row r="5222" spans="1:10" x14ac:dyDescent="0.3">
      <c r="A5222" t="s">
        <v>0</v>
      </c>
      <c r="B5222" s="1">
        <v>42422</v>
      </c>
      <c r="C5222" s="2">
        <v>0.81422645833333329</v>
      </c>
      <c r="D5222" t="s">
        <v>1428</v>
      </c>
      <c r="E5222" t="s">
        <v>96</v>
      </c>
      <c r="J5222" t="s">
        <v>397</v>
      </c>
    </row>
    <row r="5223" spans="1:10" x14ac:dyDescent="0.3">
      <c r="A5223" t="s">
        <v>0</v>
      </c>
      <c r="B5223" s="1">
        <v>42422</v>
      </c>
      <c r="C5223" s="2">
        <v>0.81422645833333329</v>
      </c>
      <c r="D5223" t="s">
        <v>1428</v>
      </c>
      <c r="E5223" t="s">
        <v>96</v>
      </c>
      <c r="J5223" t="s">
        <v>398</v>
      </c>
    </row>
    <row r="5224" spans="1:10" x14ac:dyDescent="0.3">
      <c r="A5224" t="s">
        <v>0</v>
      </c>
      <c r="B5224" s="1">
        <v>42422</v>
      </c>
      <c r="C5224" s="2">
        <v>0.81422767361111115</v>
      </c>
      <c r="D5224" t="s">
        <v>1428</v>
      </c>
      <c r="E5224" t="s">
        <v>96</v>
      </c>
      <c r="J5224" t="s">
        <v>399</v>
      </c>
    </row>
    <row r="5225" spans="1:10" x14ac:dyDescent="0.3">
      <c r="A5225" t="s">
        <v>0</v>
      </c>
      <c r="B5225" s="1">
        <v>42422</v>
      </c>
      <c r="C5225" s="2">
        <v>0.81422768518518518</v>
      </c>
      <c r="D5225" t="s">
        <v>1428</v>
      </c>
      <c r="E5225" t="s">
        <v>96</v>
      </c>
      <c r="J5225" t="s">
        <v>400</v>
      </c>
    </row>
    <row r="5226" spans="1:10" x14ac:dyDescent="0.3">
      <c r="A5226" t="s">
        <v>0</v>
      </c>
      <c r="B5226" s="1">
        <v>42422</v>
      </c>
      <c r="C5226" s="2">
        <v>0.81422769675925932</v>
      </c>
      <c r="D5226" t="s">
        <v>1428</v>
      </c>
      <c r="E5226" t="s">
        <v>96</v>
      </c>
      <c r="J5226" t="s">
        <v>401</v>
      </c>
    </row>
    <row r="5227" spans="1:10" x14ac:dyDescent="0.3">
      <c r="A5227" t="s">
        <v>0</v>
      </c>
      <c r="B5227" s="1">
        <v>42422</v>
      </c>
      <c r="C5227" s="2">
        <v>0.81422769675925932</v>
      </c>
      <c r="D5227" t="s">
        <v>1428</v>
      </c>
      <c r="E5227" t="s">
        <v>96</v>
      </c>
      <c r="J5227" t="s">
        <v>402</v>
      </c>
    </row>
    <row r="5228" spans="1:10" x14ac:dyDescent="0.3">
      <c r="A5228" t="s">
        <v>0</v>
      </c>
      <c r="B5228" s="1">
        <v>42422</v>
      </c>
      <c r="C5228" s="2">
        <v>0.81422894675925928</v>
      </c>
      <c r="D5228" t="s">
        <v>1428</v>
      </c>
      <c r="E5228" t="s">
        <v>96</v>
      </c>
      <c r="J5228" t="s">
        <v>403</v>
      </c>
    </row>
    <row r="5229" spans="1:10" x14ac:dyDescent="0.3">
      <c r="A5229" t="s">
        <v>0</v>
      </c>
      <c r="B5229" s="1">
        <v>42422</v>
      </c>
      <c r="C5229" s="2">
        <v>0.81422895833333342</v>
      </c>
      <c r="D5229" t="s">
        <v>1428</v>
      </c>
      <c r="E5229" t="s">
        <v>96</v>
      </c>
      <c r="J5229" t="s">
        <v>404</v>
      </c>
    </row>
    <row r="5230" spans="1:10" x14ac:dyDescent="0.3">
      <c r="A5230" t="s">
        <v>0</v>
      </c>
      <c r="B5230" s="1">
        <v>42422</v>
      </c>
      <c r="C5230" s="2">
        <v>0.81422895833333342</v>
      </c>
      <c r="D5230" t="s">
        <v>1428</v>
      </c>
      <c r="E5230" t="s">
        <v>96</v>
      </c>
      <c r="J5230" t="s">
        <v>405</v>
      </c>
    </row>
    <row r="5231" spans="1:10" x14ac:dyDescent="0.3">
      <c r="A5231" t="s">
        <v>0</v>
      </c>
      <c r="B5231" s="1">
        <v>42422</v>
      </c>
      <c r="C5231" s="2">
        <v>0.8142301851851852</v>
      </c>
      <c r="D5231" t="s">
        <v>1428</v>
      </c>
      <c r="E5231" t="s">
        <v>96</v>
      </c>
      <c r="J5231" t="s">
        <v>406</v>
      </c>
    </row>
    <row r="5232" spans="1:10" x14ac:dyDescent="0.3">
      <c r="A5232" t="s">
        <v>0</v>
      </c>
      <c r="B5232" s="1">
        <v>42422</v>
      </c>
      <c r="C5232" s="2">
        <v>0.8142301851851852</v>
      </c>
      <c r="D5232" t="s">
        <v>1428</v>
      </c>
      <c r="E5232" t="s">
        <v>96</v>
      </c>
      <c r="J5232" t="s">
        <v>407</v>
      </c>
    </row>
    <row r="5233" spans="1:10" x14ac:dyDescent="0.3">
      <c r="A5233" t="s">
        <v>0</v>
      </c>
      <c r="B5233" s="1">
        <v>42422</v>
      </c>
      <c r="C5233" s="2">
        <v>0.81423019675925923</v>
      </c>
      <c r="D5233" t="s">
        <v>1428</v>
      </c>
      <c r="E5233" t="s">
        <v>96</v>
      </c>
      <c r="J5233" t="s">
        <v>408</v>
      </c>
    </row>
    <row r="5234" spans="1:10" x14ac:dyDescent="0.3">
      <c r="A5234" t="s">
        <v>0</v>
      </c>
      <c r="B5234" s="1">
        <v>42422</v>
      </c>
      <c r="C5234" s="2">
        <v>0.81423019675925923</v>
      </c>
      <c r="D5234" t="s">
        <v>1428</v>
      </c>
      <c r="E5234" t="s">
        <v>96</v>
      </c>
      <c r="J5234" t="s">
        <v>409</v>
      </c>
    </row>
    <row r="5235" spans="1:10" x14ac:dyDescent="0.3">
      <c r="A5235" t="s">
        <v>0</v>
      </c>
      <c r="B5235" s="1">
        <v>42422</v>
      </c>
      <c r="C5235" s="2">
        <v>0.81423142361111112</v>
      </c>
      <c r="D5235" t="s">
        <v>1428</v>
      </c>
      <c r="E5235" t="s">
        <v>96</v>
      </c>
      <c r="J5235" t="s">
        <v>410</v>
      </c>
    </row>
    <row r="5236" spans="1:10" x14ac:dyDescent="0.3">
      <c r="A5236" t="s">
        <v>0</v>
      </c>
      <c r="B5236" s="1">
        <v>42422</v>
      </c>
      <c r="C5236" s="2">
        <v>0.81423143518518515</v>
      </c>
      <c r="D5236" t="s">
        <v>1428</v>
      </c>
      <c r="E5236" t="s">
        <v>96</v>
      </c>
      <c r="J5236" t="s">
        <v>411</v>
      </c>
    </row>
    <row r="5237" spans="1:10" x14ac:dyDescent="0.3">
      <c r="A5237" t="s">
        <v>0</v>
      </c>
      <c r="B5237" s="1">
        <v>42422</v>
      </c>
      <c r="C5237" s="2">
        <v>0.81423144675925929</v>
      </c>
      <c r="D5237" t="s">
        <v>1428</v>
      </c>
      <c r="E5237" t="s">
        <v>96</v>
      </c>
      <c r="J5237" t="s">
        <v>412</v>
      </c>
    </row>
    <row r="5238" spans="1:10" x14ac:dyDescent="0.3">
      <c r="A5238" t="s">
        <v>0</v>
      </c>
      <c r="B5238" s="1">
        <v>42422</v>
      </c>
      <c r="C5238" s="2">
        <v>0.81423266203703693</v>
      </c>
      <c r="D5238" t="s">
        <v>1428</v>
      </c>
      <c r="E5238" t="s">
        <v>96</v>
      </c>
      <c r="J5238" t="s">
        <v>413</v>
      </c>
    </row>
    <row r="5239" spans="1:10" x14ac:dyDescent="0.3">
      <c r="A5239" t="s">
        <v>0</v>
      </c>
      <c r="B5239" s="1">
        <v>42422</v>
      </c>
      <c r="C5239" s="2">
        <v>0.81423266203703693</v>
      </c>
      <c r="D5239" t="s">
        <v>1428</v>
      </c>
      <c r="E5239" t="s">
        <v>96</v>
      </c>
      <c r="J5239" t="s">
        <v>414</v>
      </c>
    </row>
    <row r="5240" spans="1:10" x14ac:dyDescent="0.3">
      <c r="A5240" t="s">
        <v>0</v>
      </c>
      <c r="B5240" s="1">
        <v>42422</v>
      </c>
      <c r="C5240" s="2">
        <v>0.81423267361111107</v>
      </c>
      <c r="D5240" t="s">
        <v>1428</v>
      </c>
      <c r="E5240" t="s">
        <v>96</v>
      </c>
      <c r="J5240" t="s">
        <v>415</v>
      </c>
    </row>
    <row r="5241" spans="1:10" x14ac:dyDescent="0.3">
      <c r="A5241" t="s">
        <v>0</v>
      </c>
      <c r="B5241" s="1">
        <v>42422</v>
      </c>
      <c r="C5241" s="2">
        <v>0.81423268518518521</v>
      </c>
      <c r="D5241" t="s">
        <v>1428</v>
      </c>
      <c r="E5241" t="s">
        <v>96</v>
      </c>
      <c r="J5241" t="s">
        <v>416</v>
      </c>
    </row>
    <row r="5242" spans="1:10" x14ac:dyDescent="0.3">
      <c r="A5242" t="s">
        <v>0</v>
      </c>
      <c r="B5242" s="1">
        <v>42422</v>
      </c>
      <c r="C5242" s="2">
        <v>0.81423392361111102</v>
      </c>
      <c r="D5242" t="s">
        <v>1428</v>
      </c>
      <c r="E5242" t="s">
        <v>96</v>
      </c>
      <c r="J5242" t="s">
        <v>417</v>
      </c>
    </row>
    <row r="5243" spans="1:10" x14ac:dyDescent="0.3">
      <c r="A5243" t="s">
        <v>0</v>
      </c>
      <c r="B5243" s="1">
        <v>42422</v>
      </c>
      <c r="C5243" s="2">
        <v>0.81423392361111102</v>
      </c>
      <c r="D5243" t="s">
        <v>1428</v>
      </c>
      <c r="E5243" t="s">
        <v>96</v>
      </c>
      <c r="J5243" t="s">
        <v>418</v>
      </c>
    </row>
    <row r="5244" spans="1:10" x14ac:dyDescent="0.3">
      <c r="A5244" t="s">
        <v>0</v>
      </c>
      <c r="B5244" s="1">
        <v>42422</v>
      </c>
      <c r="C5244" s="2">
        <v>0.81423393518518516</v>
      </c>
      <c r="D5244" t="s">
        <v>1428</v>
      </c>
      <c r="E5244" t="s">
        <v>96</v>
      </c>
      <c r="J5244" t="s">
        <v>419</v>
      </c>
    </row>
    <row r="5245" spans="1:10" x14ac:dyDescent="0.3">
      <c r="A5245" t="s">
        <v>0</v>
      </c>
      <c r="B5245" s="1">
        <v>42422</v>
      </c>
      <c r="C5245" s="2">
        <v>0.8142339467592592</v>
      </c>
      <c r="D5245" t="s">
        <v>1428</v>
      </c>
      <c r="E5245" t="s">
        <v>96</v>
      </c>
      <c r="J5245" t="s">
        <v>420</v>
      </c>
    </row>
    <row r="5246" spans="1:10" x14ac:dyDescent="0.3">
      <c r="A5246" t="s">
        <v>0</v>
      </c>
      <c r="B5246" s="1">
        <v>42422</v>
      </c>
      <c r="C5246" s="2">
        <v>0.81423516203703705</v>
      </c>
      <c r="D5246" t="s">
        <v>1428</v>
      </c>
      <c r="E5246" t="s">
        <v>96</v>
      </c>
      <c r="J5246" t="s">
        <v>421</v>
      </c>
    </row>
    <row r="5247" spans="1:10" x14ac:dyDescent="0.3">
      <c r="A5247" t="s">
        <v>0</v>
      </c>
      <c r="B5247" s="1">
        <v>42422</v>
      </c>
      <c r="C5247" s="2">
        <v>0.8142351736111112</v>
      </c>
      <c r="D5247" t="s">
        <v>1428</v>
      </c>
      <c r="E5247" t="s">
        <v>96</v>
      </c>
      <c r="J5247" t="s">
        <v>422</v>
      </c>
    </row>
    <row r="5248" spans="1:10" x14ac:dyDescent="0.3">
      <c r="A5248" t="s">
        <v>0</v>
      </c>
      <c r="B5248" s="1">
        <v>42422</v>
      </c>
      <c r="C5248" s="2">
        <v>0.81423518518518512</v>
      </c>
      <c r="D5248" t="s">
        <v>1428</v>
      </c>
      <c r="E5248" t="s">
        <v>96</v>
      </c>
      <c r="J5248" t="s">
        <v>423</v>
      </c>
    </row>
    <row r="5249" spans="1:10" x14ac:dyDescent="0.3">
      <c r="A5249" t="s">
        <v>0</v>
      </c>
      <c r="B5249" s="1">
        <v>42422</v>
      </c>
      <c r="C5249" s="2">
        <v>0.81423640046296297</v>
      </c>
      <c r="D5249" t="s">
        <v>1428</v>
      </c>
      <c r="E5249" t="s">
        <v>96</v>
      </c>
      <c r="J5249" t="s">
        <v>424</v>
      </c>
    </row>
    <row r="5250" spans="1:10" x14ac:dyDescent="0.3">
      <c r="A5250" t="s">
        <v>0</v>
      </c>
      <c r="B5250" s="1">
        <v>42422</v>
      </c>
      <c r="C5250" s="2">
        <v>0.81423641203703701</v>
      </c>
      <c r="D5250" t="s">
        <v>1428</v>
      </c>
      <c r="E5250" t="s">
        <v>96</v>
      </c>
      <c r="J5250" t="s">
        <v>425</v>
      </c>
    </row>
    <row r="5251" spans="1:10" x14ac:dyDescent="0.3">
      <c r="A5251" t="s">
        <v>0</v>
      </c>
      <c r="B5251" s="1">
        <v>42422</v>
      </c>
      <c r="C5251" s="2">
        <v>0.81423641203703701</v>
      </c>
      <c r="D5251" t="s">
        <v>1428</v>
      </c>
      <c r="E5251" t="s">
        <v>96</v>
      </c>
      <c r="J5251" t="s">
        <v>426</v>
      </c>
    </row>
    <row r="5252" spans="1:10" x14ac:dyDescent="0.3">
      <c r="A5252" t="s">
        <v>0</v>
      </c>
      <c r="B5252" s="1">
        <v>42422</v>
      </c>
      <c r="C5252" s="2">
        <v>0.81423642361111115</v>
      </c>
      <c r="D5252" t="s">
        <v>1428</v>
      </c>
      <c r="E5252" t="s">
        <v>96</v>
      </c>
      <c r="J5252" t="s">
        <v>427</v>
      </c>
    </row>
    <row r="5253" spans="1:10" x14ac:dyDescent="0.3">
      <c r="A5253" t="s">
        <v>0</v>
      </c>
      <c r="B5253" s="1">
        <v>42422</v>
      </c>
      <c r="C5253" s="2">
        <v>0.81423763888888889</v>
      </c>
      <c r="D5253" t="s">
        <v>1428</v>
      </c>
      <c r="E5253" t="s">
        <v>96</v>
      </c>
      <c r="J5253" t="s">
        <v>428</v>
      </c>
    </row>
    <row r="5254" spans="1:10" x14ac:dyDescent="0.3">
      <c r="A5254" t="s">
        <v>0</v>
      </c>
      <c r="B5254" s="1">
        <v>42422</v>
      </c>
      <c r="C5254" s="2">
        <v>0.81423763888888889</v>
      </c>
      <c r="D5254" t="s">
        <v>1428</v>
      </c>
      <c r="E5254" t="s">
        <v>96</v>
      </c>
      <c r="J5254" t="s">
        <v>429</v>
      </c>
    </row>
    <row r="5255" spans="1:10" x14ac:dyDescent="0.3">
      <c r="A5255" t="s">
        <v>0</v>
      </c>
      <c r="B5255" s="1">
        <v>42422</v>
      </c>
      <c r="C5255" s="2">
        <v>0.81423765046296293</v>
      </c>
      <c r="D5255" t="s">
        <v>1428</v>
      </c>
      <c r="E5255" t="s">
        <v>96</v>
      </c>
      <c r="J5255" t="s">
        <v>430</v>
      </c>
    </row>
    <row r="5256" spans="1:10" x14ac:dyDescent="0.3">
      <c r="A5256" t="s">
        <v>0</v>
      </c>
      <c r="B5256" s="1">
        <v>42422</v>
      </c>
      <c r="C5256" s="2">
        <v>0.81423888888888885</v>
      </c>
      <c r="D5256" t="s">
        <v>1428</v>
      </c>
      <c r="E5256" t="s">
        <v>96</v>
      </c>
      <c r="J5256" t="s">
        <v>431</v>
      </c>
    </row>
    <row r="5257" spans="1:10" x14ac:dyDescent="0.3">
      <c r="A5257" t="s">
        <v>0</v>
      </c>
      <c r="B5257" s="1">
        <v>42422</v>
      </c>
      <c r="C5257" s="2">
        <v>0.81423890046296299</v>
      </c>
      <c r="D5257" t="s">
        <v>1428</v>
      </c>
      <c r="E5257" t="s">
        <v>96</v>
      </c>
      <c r="J5257" t="s">
        <v>432</v>
      </c>
    </row>
    <row r="5258" spans="1:10" x14ac:dyDescent="0.3">
      <c r="A5258" t="s">
        <v>0</v>
      </c>
      <c r="B5258" s="1">
        <v>42422</v>
      </c>
      <c r="C5258" s="2">
        <v>0.81423890046296299</v>
      </c>
      <c r="D5258" t="s">
        <v>1428</v>
      </c>
      <c r="E5258" t="s">
        <v>96</v>
      </c>
      <c r="J5258" t="s">
        <v>433</v>
      </c>
    </row>
    <row r="5259" spans="1:10" x14ac:dyDescent="0.3">
      <c r="A5259" t="s">
        <v>0</v>
      </c>
      <c r="B5259" s="1">
        <v>42422</v>
      </c>
      <c r="C5259" s="2">
        <v>0.81423891203703702</v>
      </c>
      <c r="D5259" t="s">
        <v>1428</v>
      </c>
      <c r="E5259" t="s">
        <v>96</v>
      </c>
      <c r="J5259" t="s">
        <v>434</v>
      </c>
    </row>
    <row r="5260" spans="1:10" x14ac:dyDescent="0.3">
      <c r="A5260" t="s">
        <v>0</v>
      </c>
      <c r="B5260" s="1">
        <v>42422</v>
      </c>
      <c r="C5260" s="2">
        <v>0.8142401388888888</v>
      </c>
      <c r="D5260" t="s">
        <v>1428</v>
      </c>
      <c r="E5260" t="s">
        <v>96</v>
      </c>
      <c r="J5260" t="s">
        <v>435</v>
      </c>
    </row>
    <row r="5261" spans="1:10" x14ac:dyDescent="0.3">
      <c r="A5261" t="s">
        <v>0</v>
      </c>
      <c r="B5261" s="1">
        <v>42422</v>
      </c>
      <c r="C5261" s="2">
        <v>0.81424015046296294</v>
      </c>
      <c r="D5261" t="s">
        <v>1428</v>
      </c>
      <c r="E5261" t="s">
        <v>96</v>
      </c>
      <c r="J5261" t="s">
        <v>436</v>
      </c>
    </row>
    <row r="5262" spans="1:10" x14ac:dyDescent="0.3">
      <c r="A5262" t="s">
        <v>0</v>
      </c>
      <c r="B5262" s="1">
        <v>42422</v>
      </c>
      <c r="C5262" s="2">
        <v>0.81424015046296294</v>
      </c>
      <c r="D5262" t="s">
        <v>1428</v>
      </c>
      <c r="E5262" t="s">
        <v>96</v>
      </c>
      <c r="J5262" t="s">
        <v>437</v>
      </c>
    </row>
    <row r="5263" spans="1:10" x14ac:dyDescent="0.3">
      <c r="A5263" t="s">
        <v>0</v>
      </c>
      <c r="B5263" s="1">
        <v>42422</v>
      </c>
      <c r="C5263" s="2">
        <v>0.8142413657407408</v>
      </c>
      <c r="D5263" t="s">
        <v>1428</v>
      </c>
      <c r="E5263" t="s">
        <v>96</v>
      </c>
      <c r="J5263" t="s">
        <v>439</v>
      </c>
    </row>
    <row r="5264" spans="1:10" x14ac:dyDescent="0.3">
      <c r="A5264" t="s">
        <v>0</v>
      </c>
      <c r="B5264" s="1">
        <v>42422</v>
      </c>
      <c r="C5264" s="2">
        <v>0.81424137731481483</v>
      </c>
      <c r="D5264" t="s">
        <v>1428</v>
      </c>
      <c r="E5264" t="s">
        <v>96</v>
      </c>
      <c r="J5264" t="s">
        <v>440</v>
      </c>
    </row>
    <row r="5265" spans="1:10" x14ac:dyDescent="0.3">
      <c r="A5265" t="s">
        <v>0</v>
      </c>
      <c r="B5265" s="1">
        <v>42422</v>
      </c>
      <c r="C5265" s="2">
        <v>0.81424138888888897</v>
      </c>
      <c r="D5265" t="s">
        <v>1428</v>
      </c>
      <c r="E5265" t="s">
        <v>96</v>
      </c>
      <c r="J5265" t="s">
        <v>444</v>
      </c>
    </row>
    <row r="5266" spans="1:10" x14ac:dyDescent="0.3">
      <c r="A5266" t="s">
        <v>0</v>
      </c>
      <c r="B5266" s="1">
        <v>42422</v>
      </c>
      <c r="C5266" s="2">
        <v>0.81424138888888897</v>
      </c>
      <c r="D5266" t="s">
        <v>1428</v>
      </c>
      <c r="E5266" t="s">
        <v>96</v>
      </c>
      <c r="J5266" t="s">
        <v>445</v>
      </c>
    </row>
    <row r="5267" spans="1:10" x14ac:dyDescent="0.3">
      <c r="A5267" t="s">
        <v>0</v>
      </c>
      <c r="B5267" s="1">
        <v>42422</v>
      </c>
      <c r="C5267" s="2">
        <v>0.81424261574074075</v>
      </c>
      <c r="D5267" t="s">
        <v>1428</v>
      </c>
      <c r="E5267" t="s">
        <v>96</v>
      </c>
      <c r="J5267" t="s">
        <v>446</v>
      </c>
    </row>
    <row r="5268" spans="1:10" x14ac:dyDescent="0.3">
      <c r="A5268" t="s">
        <v>0</v>
      </c>
      <c r="B5268" s="1">
        <v>42422</v>
      </c>
      <c r="C5268" s="2">
        <v>0.81424262731481478</v>
      </c>
      <c r="D5268" t="s">
        <v>1428</v>
      </c>
      <c r="E5268" t="s">
        <v>96</v>
      </c>
      <c r="J5268" t="s">
        <v>447</v>
      </c>
    </row>
    <row r="5269" spans="1:10" x14ac:dyDescent="0.3">
      <c r="A5269" t="s">
        <v>0</v>
      </c>
      <c r="B5269" s="1">
        <v>42422</v>
      </c>
      <c r="C5269" s="2">
        <v>0.81424262731481478</v>
      </c>
      <c r="D5269" t="s">
        <v>1428</v>
      </c>
      <c r="E5269" t="s">
        <v>96</v>
      </c>
      <c r="J5269" t="s">
        <v>448</v>
      </c>
    </row>
    <row r="5270" spans="1:10" x14ac:dyDescent="0.3">
      <c r="A5270" t="s">
        <v>0</v>
      </c>
      <c r="B5270" s="1">
        <v>42422</v>
      </c>
      <c r="C5270" s="2">
        <v>0.81424263888888893</v>
      </c>
      <c r="D5270" t="s">
        <v>1428</v>
      </c>
      <c r="E5270" t="s">
        <v>96</v>
      </c>
      <c r="J5270" t="s">
        <v>449</v>
      </c>
    </row>
    <row r="5271" spans="1:10" x14ac:dyDescent="0.3">
      <c r="A5271" t="s">
        <v>0</v>
      </c>
      <c r="B5271" s="1">
        <v>42422</v>
      </c>
      <c r="C5271" s="2">
        <v>0.81424387731481485</v>
      </c>
      <c r="D5271" t="s">
        <v>1428</v>
      </c>
      <c r="E5271" t="s">
        <v>96</v>
      </c>
      <c r="J5271" t="s">
        <v>450</v>
      </c>
    </row>
    <row r="5272" spans="1:10" x14ac:dyDescent="0.3">
      <c r="A5272" t="s">
        <v>0</v>
      </c>
      <c r="B5272" s="1">
        <v>42422</v>
      </c>
      <c r="C5272" s="2">
        <v>0.81424388888888888</v>
      </c>
      <c r="D5272" t="s">
        <v>1428</v>
      </c>
      <c r="E5272" t="s">
        <v>96</v>
      </c>
      <c r="J5272" t="s">
        <v>451</v>
      </c>
    </row>
    <row r="5273" spans="1:10" x14ac:dyDescent="0.3">
      <c r="A5273" t="s">
        <v>0</v>
      </c>
      <c r="B5273" s="1">
        <v>42422</v>
      </c>
      <c r="C5273" s="2">
        <v>0.81424388888888888</v>
      </c>
      <c r="D5273" t="s">
        <v>1428</v>
      </c>
      <c r="E5273" t="s">
        <v>96</v>
      </c>
      <c r="J5273" t="s">
        <v>452</v>
      </c>
    </row>
    <row r="5274" spans="1:10" x14ac:dyDescent="0.3">
      <c r="A5274" t="s">
        <v>0</v>
      </c>
      <c r="B5274" s="1">
        <v>42422</v>
      </c>
      <c r="C5274" s="2">
        <v>0.81424510416666662</v>
      </c>
      <c r="D5274" t="s">
        <v>1428</v>
      </c>
      <c r="E5274" t="s">
        <v>96</v>
      </c>
      <c r="J5274" t="s">
        <v>453</v>
      </c>
    </row>
    <row r="5275" spans="1:10" x14ac:dyDescent="0.3">
      <c r="A5275" t="s">
        <v>0</v>
      </c>
      <c r="B5275" s="1">
        <v>42422</v>
      </c>
      <c r="C5275" s="2">
        <v>0.81424511574074077</v>
      </c>
      <c r="D5275" t="s">
        <v>1428</v>
      </c>
      <c r="E5275" t="s">
        <v>96</v>
      </c>
      <c r="J5275" t="s">
        <v>454</v>
      </c>
    </row>
    <row r="5276" spans="1:10" x14ac:dyDescent="0.3">
      <c r="A5276" t="s">
        <v>0</v>
      </c>
      <c r="B5276" s="1">
        <v>42422</v>
      </c>
      <c r="C5276" s="2">
        <v>0.8142451273148148</v>
      </c>
      <c r="D5276" t="s">
        <v>1428</v>
      </c>
      <c r="E5276" t="s">
        <v>96</v>
      </c>
      <c r="J5276" t="s">
        <v>456</v>
      </c>
    </row>
    <row r="5277" spans="1:10" x14ac:dyDescent="0.3">
      <c r="A5277" t="s">
        <v>0</v>
      </c>
      <c r="B5277" s="1">
        <v>42422</v>
      </c>
      <c r="C5277" s="2">
        <v>0.8142451273148148</v>
      </c>
      <c r="D5277" t="s">
        <v>1428</v>
      </c>
      <c r="E5277" t="s">
        <v>96</v>
      </c>
      <c r="J5277" t="s">
        <v>457</v>
      </c>
    </row>
    <row r="5278" spans="1:10" x14ac:dyDescent="0.3">
      <c r="A5278" t="s">
        <v>0</v>
      </c>
      <c r="B5278" s="1">
        <v>42422</v>
      </c>
      <c r="C5278" s="2">
        <v>0.81424635416666657</v>
      </c>
      <c r="D5278" t="s">
        <v>1428</v>
      </c>
      <c r="E5278" t="s">
        <v>96</v>
      </c>
      <c r="J5278" t="s">
        <v>459</v>
      </c>
    </row>
    <row r="5279" spans="1:10" x14ac:dyDescent="0.3">
      <c r="A5279" t="s">
        <v>0</v>
      </c>
      <c r="B5279" s="1">
        <v>42422</v>
      </c>
      <c r="C5279" s="2">
        <v>0.81424636574074072</v>
      </c>
      <c r="D5279" t="s">
        <v>1428</v>
      </c>
      <c r="E5279" t="s">
        <v>96</v>
      </c>
      <c r="J5279" t="s">
        <v>460</v>
      </c>
    </row>
    <row r="5280" spans="1:10" x14ac:dyDescent="0.3">
      <c r="A5280" t="s">
        <v>0</v>
      </c>
      <c r="B5280" s="1">
        <v>42422</v>
      </c>
      <c r="C5280" s="2">
        <v>0.81424637731481475</v>
      </c>
      <c r="D5280" t="s">
        <v>1428</v>
      </c>
      <c r="E5280" t="s">
        <v>96</v>
      </c>
      <c r="J5280" t="s">
        <v>461</v>
      </c>
    </row>
    <row r="5281" spans="1:10" x14ac:dyDescent="0.3">
      <c r="A5281" t="s">
        <v>0</v>
      </c>
      <c r="B5281" s="1">
        <v>42422</v>
      </c>
      <c r="C5281" s="2">
        <v>0.81424759259259261</v>
      </c>
      <c r="D5281" t="s">
        <v>1428</v>
      </c>
      <c r="E5281" t="s">
        <v>96</v>
      </c>
      <c r="J5281" t="s">
        <v>462</v>
      </c>
    </row>
    <row r="5282" spans="1:10" x14ac:dyDescent="0.3">
      <c r="A5282" t="s">
        <v>0</v>
      </c>
      <c r="B5282" s="1">
        <v>42422</v>
      </c>
      <c r="C5282" s="2">
        <v>0.81424759259259261</v>
      </c>
      <c r="D5282" t="s">
        <v>1428</v>
      </c>
      <c r="E5282" t="s">
        <v>96</v>
      </c>
      <c r="J5282" t="s">
        <v>463</v>
      </c>
    </row>
    <row r="5283" spans="1:10" x14ac:dyDescent="0.3">
      <c r="A5283" t="s">
        <v>0</v>
      </c>
      <c r="B5283" s="1">
        <v>42422</v>
      </c>
      <c r="C5283" s="2">
        <v>0.81424760416666675</v>
      </c>
      <c r="D5283" t="s">
        <v>1428</v>
      </c>
      <c r="E5283" t="s">
        <v>96</v>
      </c>
      <c r="J5283" t="s">
        <v>464</v>
      </c>
    </row>
    <row r="5284" spans="1:10" x14ac:dyDescent="0.3">
      <c r="A5284" t="s">
        <v>0</v>
      </c>
      <c r="B5284" s="1">
        <v>42422</v>
      </c>
      <c r="C5284" s="2">
        <v>0.81424761574074067</v>
      </c>
      <c r="D5284" t="s">
        <v>1428</v>
      </c>
      <c r="E5284" t="s">
        <v>96</v>
      </c>
      <c r="J5284" t="s">
        <v>465</v>
      </c>
    </row>
    <row r="5285" spans="1:10" x14ac:dyDescent="0.3">
      <c r="A5285" t="s">
        <v>0</v>
      </c>
      <c r="B5285" s="1">
        <v>42422</v>
      </c>
      <c r="C5285" s="2">
        <v>0.81424884259259256</v>
      </c>
      <c r="D5285" t="s">
        <v>1428</v>
      </c>
      <c r="E5285" t="s">
        <v>96</v>
      </c>
      <c r="J5285" t="s">
        <v>466</v>
      </c>
    </row>
    <row r="5286" spans="1:10" x14ac:dyDescent="0.3">
      <c r="A5286" t="s">
        <v>0</v>
      </c>
      <c r="B5286" s="1">
        <v>42422</v>
      </c>
      <c r="C5286" s="2">
        <v>0.8142488541666667</v>
      </c>
      <c r="D5286" t="s">
        <v>1428</v>
      </c>
      <c r="E5286" t="s">
        <v>96</v>
      </c>
      <c r="J5286" t="s">
        <v>467</v>
      </c>
    </row>
    <row r="5287" spans="1:10" x14ac:dyDescent="0.3">
      <c r="A5287" t="s">
        <v>0</v>
      </c>
      <c r="B5287" s="1">
        <v>42422</v>
      </c>
      <c r="C5287" s="2">
        <v>0.81424886574074085</v>
      </c>
      <c r="D5287" t="s">
        <v>1428</v>
      </c>
      <c r="E5287" t="s">
        <v>96</v>
      </c>
      <c r="J5287" t="s">
        <v>468</v>
      </c>
    </row>
    <row r="5288" spans="1:10" x14ac:dyDescent="0.3">
      <c r="A5288" t="s">
        <v>0</v>
      </c>
      <c r="B5288" s="1">
        <v>42422</v>
      </c>
      <c r="C5288" s="2">
        <v>0.81425008101851848</v>
      </c>
      <c r="D5288" t="s">
        <v>1428</v>
      </c>
      <c r="E5288" t="s">
        <v>96</v>
      </c>
      <c r="J5288" t="s">
        <v>469</v>
      </c>
    </row>
    <row r="5289" spans="1:10" x14ac:dyDescent="0.3">
      <c r="A5289" t="s">
        <v>0</v>
      </c>
      <c r="B5289" s="1">
        <v>42422</v>
      </c>
      <c r="C5289" s="2">
        <v>0.81425008101851848</v>
      </c>
      <c r="D5289" t="s">
        <v>1428</v>
      </c>
      <c r="E5289" t="s">
        <v>96</v>
      </c>
      <c r="J5289" t="s">
        <v>470</v>
      </c>
    </row>
    <row r="5290" spans="1:10" x14ac:dyDescent="0.3">
      <c r="A5290" t="s">
        <v>0</v>
      </c>
      <c r="B5290" s="1">
        <v>42422</v>
      </c>
      <c r="C5290" s="2">
        <v>0.81425009259259262</v>
      </c>
      <c r="D5290" t="s">
        <v>1428</v>
      </c>
      <c r="E5290" t="s">
        <v>96</v>
      </c>
      <c r="J5290" t="s">
        <v>471</v>
      </c>
    </row>
    <row r="5291" spans="1:10" x14ac:dyDescent="0.3">
      <c r="A5291" t="s">
        <v>0</v>
      </c>
      <c r="B5291" s="1">
        <v>42422</v>
      </c>
      <c r="C5291" s="2">
        <v>0.81425010416666666</v>
      </c>
      <c r="D5291" t="s">
        <v>1428</v>
      </c>
      <c r="E5291" t="s">
        <v>96</v>
      </c>
      <c r="J5291" t="s">
        <v>472</v>
      </c>
    </row>
    <row r="5292" spans="1:10" x14ac:dyDescent="0.3">
      <c r="A5292" t="s">
        <v>0</v>
      </c>
      <c r="B5292" s="1">
        <v>42422</v>
      </c>
      <c r="C5292" s="2">
        <v>0.81425133101851854</v>
      </c>
      <c r="D5292" t="s">
        <v>1428</v>
      </c>
      <c r="E5292" t="s">
        <v>96</v>
      </c>
      <c r="J5292" t="s">
        <v>473</v>
      </c>
    </row>
    <row r="5293" spans="1:10" x14ac:dyDescent="0.3">
      <c r="A5293" t="s">
        <v>0</v>
      </c>
      <c r="B5293" s="1">
        <v>42422</v>
      </c>
      <c r="C5293" s="2">
        <v>0.81425133101851854</v>
      </c>
      <c r="D5293" t="s">
        <v>1428</v>
      </c>
      <c r="E5293" t="s">
        <v>96</v>
      </c>
      <c r="J5293" t="s">
        <v>474</v>
      </c>
    </row>
    <row r="5294" spans="1:10" x14ac:dyDescent="0.3">
      <c r="A5294" t="s">
        <v>0</v>
      </c>
      <c r="B5294" s="1">
        <v>42422</v>
      </c>
      <c r="C5294" s="2">
        <v>0.81425134259259258</v>
      </c>
      <c r="D5294" t="s">
        <v>1428</v>
      </c>
      <c r="E5294" t="s">
        <v>96</v>
      </c>
      <c r="J5294" t="s">
        <v>475</v>
      </c>
    </row>
    <row r="5295" spans="1:10" x14ac:dyDescent="0.3">
      <c r="A5295" t="s">
        <v>0</v>
      </c>
      <c r="B5295" s="1">
        <v>42422</v>
      </c>
      <c r="C5295" s="2">
        <v>0.81425135416666672</v>
      </c>
      <c r="D5295" t="s">
        <v>1428</v>
      </c>
      <c r="E5295" t="s">
        <v>96</v>
      </c>
      <c r="J5295" t="s">
        <v>476</v>
      </c>
    </row>
    <row r="5296" spans="1:10" x14ac:dyDescent="0.3">
      <c r="A5296" t="s">
        <v>0</v>
      </c>
      <c r="B5296" s="1">
        <v>42422</v>
      </c>
      <c r="C5296" s="2">
        <v>0.81425256944444435</v>
      </c>
      <c r="D5296" t="s">
        <v>1428</v>
      </c>
      <c r="E5296" t="s">
        <v>96</v>
      </c>
      <c r="J5296" t="s">
        <v>477</v>
      </c>
    </row>
    <row r="5297" spans="1:10" x14ac:dyDescent="0.3">
      <c r="A5297" t="s">
        <v>0</v>
      </c>
      <c r="B5297" s="1">
        <v>42422</v>
      </c>
      <c r="C5297" s="2">
        <v>0.81425256944444435</v>
      </c>
      <c r="D5297" t="s">
        <v>1428</v>
      </c>
      <c r="E5297" t="s">
        <v>96</v>
      </c>
      <c r="J5297" t="s">
        <v>478</v>
      </c>
    </row>
    <row r="5298" spans="1:10" x14ac:dyDescent="0.3">
      <c r="A5298" t="s">
        <v>0</v>
      </c>
      <c r="B5298" s="1">
        <v>42422</v>
      </c>
      <c r="C5298" s="2">
        <v>0.8142525810185185</v>
      </c>
      <c r="D5298" t="s">
        <v>1428</v>
      </c>
      <c r="E5298" t="s">
        <v>96</v>
      </c>
      <c r="J5298" t="s">
        <v>479</v>
      </c>
    </row>
    <row r="5299" spans="1:10" x14ac:dyDescent="0.3">
      <c r="A5299" t="s">
        <v>0</v>
      </c>
      <c r="B5299" s="1">
        <v>42422</v>
      </c>
      <c r="C5299" s="2">
        <v>0.81425383101851845</v>
      </c>
      <c r="D5299" t="s">
        <v>1428</v>
      </c>
      <c r="E5299" t="s">
        <v>96</v>
      </c>
      <c r="J5299" t="s">
        <v>480</v>
      </c>
    </row>
    <row r="5300" spans="1:10" x14ac:dyDescent="0.3">
      <c r="A5300" t="s">
        <v>0</v>
      </c>
      <c r="B5300" s="1">
        <v>42422</v>
      </c>
      <c r="C5300" s="2">
        <v>0.81425384259259259</v>
      </c>
      <c r="D5300" t="s">
        <v>1428</v>
      </c>
      <c r="E5300" t="s">
        <v>96</v>
      </c>
      <c r="J5300" t="s">
        <v>481</v>
      </c>
    </row>
    <row r="5301" spans="1:10" x14ac:dyDescent="0.3">
      <c r="A5301" t="s">
        <v>0</v>
      </c>
      <c r="B5301" s="1">
        <v>42422</v>
      </c>
      <c r="C5301" s="2">
        <v>0.81425384259259259</v>
      </c>
      <c r="D5301" t="s">
        <v>1428</v>
      </c>
      <c r="E5301" t="s">
        <v>96</v>
      </c>
      <c r="J5301" t="s">
        <v>482</v>
      </c>
    </row>
    <row r="5302" spans="1:10" x14ac:dyDescent="0.3">
      <c r="A5302" t="s">
        <v>0</v>
      </c>
      <c r="B5302" s="1">
        <v>42422</v>
      </c>
      <c r="C5302" s="2">
        <v>0.81425385416666662</v>
      </c>
      <c r="D5302" t="s">
        <v>1428</v>
      </c>
      <c r="E5302" t="s">
        <v>96</v>
      </c>
      <c r="J5302" t="s">
        <v>483</v>
      </c>
    </row>
    <row r="5303" spans="1:10" x14ac:dyDescent="0.3">
      <c r="A5303" t="s">
        <v>0</v>
      </c>
      <c r="B5303" s="1">
        <v>42422</v>
      </c>
      <c r="C5303" s="2">
        <v>0.81425506944444448</v>
      </c>
      <c r="D5303" t="s">
        <v>1428</v>
      </c>
      <c r="E5303" t="s">
        <v>96</v>
      </c>
      <c r="J5303" t="s">
        <v>484</v>
      </c>
    </row>
    <row r="5304" spans="1:10" x14ac:dyDescent="0.3">
      <c r="A5304" t="s">
        <v>0</v>
      </c>
      <c r="B5304" s="1">
        <v>42422</v>
      </c>
      <c r="C5304" s="2">
        <v>0.81425506944444448</v>
      </c>
      <c r="D5304" t="s">
        <v>1428</v>
      </c>
      <c r="E5304" t="s">
        <v>96</v>
      </c>
      <c r="J5304" t="s">
        <v>485</v>
      </c>
    </row>
    <row r="5305" spans="1:10" x14ac:dyDescent="0.3">
      <c r="A5305" t="s">
        <v>0</v>
      </c>
      <c r="B5305" s="1">
        <v>42422</v>
      </c>
      <c r="C5305" s="2">
        <v>0.81425508101851862</v>
      </c>
      <c r="D5305" t="s">
        <v>1428</v>
      </c>
      <c r="E5305" t="s">
        <v>96</v>
      </c>
      <c r="J5305" t="s">
        <v>486</v>
      </c>
    </row>
    <row r="5306" spans="1:10" x14ac:dyDescent="0.3">
      <c r="A5306" t="s">
        <v>0</v>
      </c>
      <c r="B5306" s="1">
        <v>42422</v>
      </c>
      <c r="C5306" s="2">
        <v>0.81425629629629626</v>
      </c>
      <c r="D5306" t="s">
        <v>1428</v>
      </c>
      <c r="E5306" t="s">
        <v>96</v>
      </c>
      <c r="J5306" t="s">
        <v>487</v>
      </c>
    </row>
    <row r="5307" spans="1:10" x14ac:dyDescent="0.3">
      <c r="A5307" t="s">
        <v>0</v>
      </c>
      <c r="B5307" s="1">
        <v>42422</v>
      </c>
      <c r="C5307" s="2">
        <v>0.8142563078703704</v>
      </c>
      <c r="D5307" t="s">
        <v>1428</v>
      </c>
      <c r="E5307" t="s">
        <v>96</v>
      </c>
      <c r="J5307" t="s">
        <v>488</v>
      </c>
    </row>
    <row r="5308" spans="1:10" x14ac:dyDescent="0.3">
      <c r="A5308" t="s">
        <v>0</v>
      </c>
      <c r="B5308" s="1">
        <v>42422</v>
      </c>
      <c r="C5308" s="2">
        <v>0.8142563078703704</v>
      </c>
      <c r="D5308" t="s">
        <v>1428</v>
      </c>
      <c r="E5308" t="s">
        <v>96</v>
      </c>
      <c r="J5308" t="s">
        <v>489</v>
      </c>
    </row>
    <row r="5309" spans="1:10" x14ac:dyDescent="0.3">
      <c r="A5309" t="s">
        <v>0</v>
      </c>
      <c r="B5309" s="1">
        <v>42422</v>
      </c>
      <c r="C5309" s="2">
        <v>0.81425631944444443</v>
      </c>
      <c r="D5309" t="s">
        <v>1428</v>
      </c>
      <c r="E5309" t="s">
        <v>96</v>
      </c>
      <c r="J5309" t="s">
        <v>490</v>
      </c>
    </row>
    <row r="5310" spans="1:10" x14ac:dyDescent="0.3">
      <c r="A5310" t="s">
        <v>0</v>
      </c>
      <c r="B5310" s="1">
        <v>42422</v>
      </c>
      <c r="C5310" s="2">
        <v>0.81425754629629632</v>
      </c>
      <c r="D5310" t="s">
        <v>1428</v>
      </c>
      <c r="E5310" t="s">
        <v>96</v>
      </c>
      <c r="J5310" t="s">
        <v>491</v>
      </c>
    </row>
    <row r="5311" spans="1:10" x14ac:dyDescent="0.3">
      <c r="A5311" t="s">
        <v>0</v>
      </c>
      <c r="B5311" s="1">
        <v>42422</v>
      </c>
      <c r="C5311" s="2">
        <v>0.81425755787037035</v>
      </c>
      <c r="D5311" t="s">
        <v>1428</v>
      </c>
      <c r="E5311" t="s">
        <v>96</v>
      </c>
      <c r="J5311" t="s">
        <v>492</v>
      </c>
    </row>
    <row r="5312" spans="1:10" x14ac:dyDescent="0.3">
      <c r="A5312" t="s">
        <v>0</v>
      </c>
      <c r="B5312" s="1">
        <v>42422</v>
      </c>
      <c r="C5312" s="2">
        <v>0.81425755787037035</v>
      </c>
      <c r="D5312" t="s">
        <v>1428</v>
      </c>
      <c r="E5312" t="s">
        <v>96</v>
      </c>
      <c r="J5312" t="s">
        <v>493</v>
      </c>
    </row>
    <row r="5313" spans="1:10" x14ac:dyDescent="0.3">
      <c r="A5313" t="s">
        <v>0</v>
      </c>
      <c r="B5313" s="1">
        <v>42422</v>
      </c>
      <c r="C5313" s="2">
        <v>0.8142575694444445</v>
      </c>
      <c r="D5313" t="s">
        <v>1428</v>
      </c>
      <c r="E5313" t="s">
        <v>96</v>
      </c>
      <c r="J5313" t="s">
        <v>497</v>
      </c>
    </row>
    <row r="5314" spans="1:10" x14ac:dyDescent="0.3">
      <c r="A5314" t="s">
        <v>0</v>
      </c>
      <c r="B5314" s="1">
        <v>42422</v>
      </c>
      <c r="C5314" s="2">
        <v>0.8142588078703703</v>
      </c>
      <c r="D5314" t="s">
        <v>1428</v>
      </c>
      <c r="E5314" t="s">
        <v>96</v>
      </c>
      <c r="J5314" t="s">
        <v>498</v>
      </c>
    </row>
    <row r="5315" spans="1:10" x14ac:dyDescent="0.3">
      <c r="A5315" t="s">
        <v>0</v>
      </c>
      <c r="B5315" s="1">
        <v>42422</v>
      </c>
      <c r="C5315" s="2">
        <v>0.8142588078703703</v>
      </c>
      <c r="D5315" t="s">
        <v>1428</v>
      </c>
      <c r="E5315" t="s">
        <v>96</v>
      </c>
      <c r="J5315" t="s">
        <v>499</v>
      </c>
    </row>
    <row r="5316" spans="1:10" x14ac:dyDescent="0.3">
      <c r="A5316" t="s">
        <v>0</v>
      </c>
      <c r="B5316" s="1">
        <v>42422</v>
      </c>
      <c r="C5316" s="2">
        <v>0.81425881944444445</v>
      </c>
      <c r="D5316" t="s">
        <v>1428</v>
      </c>
      <c r="E5316" t="s">
        <v>96</v>
      </c>
      <c r="J5316" t="s">
        <v>500</v>
      </c>
    </row>
    <row r="5317" spans="1:10" x14ac:dyDescent="0.3">
      <c r="A5317" t="s">
        <v>0</v>
      </c>
      <c r="B5317" s="1">
        <v>42422</v>
      </c>
      <c r="C5317" s="2">
        <v>0.8142600347222223</v>
      </c>
      <c r="D5317" t="s">
        <v>1428</v>
      </c>
      <c r="E5317" t="s">
        <v>96</v>
      </c>
      <c r="J5317" t="s">
        <v>501</v>
      </c>
    </row>
    <row r="5318" spans="1:10" x14ac:dyDescent="0.3">
      <c r="A5318" t="s">
        <v>0</v>
      </c>
      <c r="B5318" s="1">
        <v>42422</v>
      </c>
      <c r="C5318" s="2">
        <v>0.81426004629629622</v>
      </c>
      <c r="D5318" t="s">
        <v>1428</v>
      </c>
      <c r="E5318" t="s">
        <v>96</v>
      </c>
      <c r="J5318" t="s">
        <v>502</v>
      </c>
    </row>
    <row r="5319" spans="1:10" x14ac:dyDescent="0.3">
      <c r="A5319" t="s">
        <v>0</v>
      </c>
      <c r="B5319" s="1">
        <v>42422</v>
      </c>
      <c r="C5319" s="2">
        <v>0.81426004629629622</v>
      </c>
      <c r="D5319" t="s">
        <v>1428</v>
      </c>
      <c r="E5319" t="s">
        <v>96</v>
      </c>
      <c r="J5319" t="s">
        <v>503</v>
      </c>
    </row>
    <row r="5320" spans="1:10" x14ac:dyDescent="0.3">
      <c r="A5320" t="s">
        <v>0</v>
      </c>
      <c r="B5320" s="1">
        <v>42422</v>
      </c>
      <c r="C5320" s="2">
        <v>0.81426005787037037</v>
      </c>
      <c r="D5320" t="s">
        <v>1428</v>
      </c>
      <c r="E5320" t="s">
        <v>96</v>
      </c>
      <c r="J5320" t="s">
        <v>504</v>
      </c>
    </row>
    <row r="5321" spans="1:10" x14ac:dyDescent="0.3">
      <c r="A5321" t="s">
        <v>0</v>
      </c>
      <c r="B5321" s="1">
        <v>42422</v>
      </c>
      <c r="C5321" s="2">
        <v>0.81426128472222226</v>
      </c>
      <c r="D5321" t="s">
        <v>1428</v>
      </c>
      <c r="E5321" t="s">
        <v>96</v>
      </c>
      <c r="J5321" t="s">
        <v>505</v>
      </c>
    </row>
    <row r="5322" spans="1:10" x14ac:dyDescent="0.3">
      <c r="A5322" t="s">
        <v>0</v>
      </c>
      <c r="B5322" s="1">
        <v>42422</v>
      </c>
      <c r="C5322" s="2">
        <v>0.8142612962962964</v>
      </c>
      <c r="D5322" t="s">
        <v>1428</v>
      </c>
      <c r="E5322" t="s">
        <v>96</v>
      </c>
      <c r="J5322" t="s">
        <v>506</v>
      </c>
    </row>
    <row r="5323" spans="1:10" x14ac:dyDescent="0.3">
      <c r="A5323" t="s">
        <v>0</v>
      </c>
      <c r="B5323" s="1">
        <v>42422</v>
      </c>
      <c r="C5323" s="2">
        <v>0.8142612962962964</v>
      </c>
      <c r="D5323" t="s">
        <v>1428</v>
      </c>
      <c r="E5323" t="s">
        <v>96</v>
      </c>
      <c r="J5323" t="s">
        <v>507</v>
      </c>
    </row>
    <row r="5324" spans="1:10" x14ac:dyDescent="0.3">
      <c r="A5324" t="s">
        <v>0</v>
      </c>
      <c r="B5324" s="1">
        <v>42422</v>
      </c>
      <c r="C5324" s="2">
        <v>0.81426251157407403</v>
      </c>
      <c r="D5324" t="s">
        <v>1428</v>
      </c>
      <c r="E5324" t="s">
        <v>96</v>
      </c>
      <c r="J5324" t="s">
        <v>509</v>
      </c>
    </row>
    <row r="5325" spans="1:10" x14ac:dyDescent="0.3">
      <c r="A5325" t="s">
        <v>0</v>
      </c>
      <c r="B5325" s="1">
        <v>42422</v>
      </c>
      <c r="C5325" s="2">
        <v>0.81426252314814818</v>
      </c>
      <c r="D5325" t="s">
        <v>1428</v>
      </c>
      <c r="E5325" t="s">
        <v>96</v>
      </c>
      <c r="J5325" t="s">
        <v>510</v>
      </c>
    </row>
    <row r="5326" spans="1:10" x14ac:dyDescent="0.3">
      <c r="A5326" t="s">
        <v>0</v>
      </c>
      <c r="B5326" s="1">
        <v>42422</v>
      </c>
      <c r="C5326" s="2">
        <v>0.81426253472222221</v>
      </c>
      <c r="D5326" t="s">
        <v>1428</v>
      </c>
      <c r="E5326" t="s">
        <v>96</v>
      </c>
      <c r="J5326" t="s">
        <v>511</v>
      </c>
    </row>
    <row r="5327" spans="1:10" x14ac:dyDescent="0.3">
      <c r="A5327" t="s">
        <v>0</v>
      </c>
      <c r="B5327" s="1">
        <v>42422</v>
      </c>
      <c r="C5327" s="2">
        <v>0.81426253472222221</v>
      </c>
      <c r="D5327" t="s">
        <v>1428</v>
      </c>
      <c r="E5327" t="s">
        <v>96</v>
      </c>
      <c r="J5327" t="s">
        <v>512</v>
      </c>
    </row>
    <row r="5328" spans="1:10" x14ac:dyDescent="0.3">
      <c r="A5328" t="s">
        <v>0</v>
      </c>
      <c r="B5328" s="1">
        <v>42422</v>
      </c>
      <c r="C5328" s="2">
        <v>0.81426377314814813</v>
      </c>
      <c r="D5328" t="s">
        <v>1428</v>
      </c>
      <c r="E5328" t="s">
        <v>96</v>
      </c>
      <c r="J5328" t="s">
        <v>513</v>
      </c>
    </row>
    <row r="5329" spans="1:10" x14ac:dyDescent="0.3">
      <c r="A5329" t="s">
        <v>0</v>
      </c>
      <c r="B5329" s="1">
        <v>42422</v>
      </c>
      <c r="C5329" s="2">
        <v>0.81426378472222227</v>
      </c>
      <c r="D5329" t="s">
        <v>1428</v>
      </c>
      <c r="E5329" t="s">
        <v>96</v>
      </c>
      <c r="J5329" t="s">
        <v>514</v>
      </c>
    </row>
    <row r="5330" spans="1:10" x14ac:dyDescent="0.3">
      <c r="A5330" t="s">
        <v>0</v>
      </c>
      <c r="B5330" s="1">
        <v>42422</v>
      </c>
      <c r="C5330" s="2">
        <v>0.8142637962962963</v>
      </c>
      <c r="D5330" t="s">
        <v>1428</v>
      </c>
      <c r="E5330" t="s">
        <v>96</v>
      </c>
      <c r="J5330" t="s">
        <v>515</v>
      </c>
    </row>
    <row r="5331" spans="1:10" x14ac:dyDescent="0.3">
      <c r="A5331" t="s">
        <v>0</v>
      </c>
      <c r="B5331" s="1">
        <v>42422</v>
      </c>
      <c r="C5331" s="2">
        <v>0.81426502314814808</v>
      </c>
      <c r="D5331" t="s">
        <v>1428</v>
      </c>
      <c r="E5331" t="s">
        <v>96</v>
      </c>
      <c r="J5331" t="s">
        <v>516</v>
      </c>
    </row>
    <row r="5332" spans="1:10" x14ac:dyDescent="0.3">
      <c r="A5332" t="s">
        <v>0</v>
      </c>
      <c r="B5332" s="1">
        <v>42422</v>
      </c>
      <c r="C5332" s="2">
        <v>0.81426502314814808</v>
      </c>
      <c r="D5332" t="s">
        <v>1428</v>
      </c>
      <c r="E5332" t="s">
        <v>96</v>
      </c>
      <c r="J5332" t="s">
        <v>517</v>
      </c>
    </row>
    <row r="5333" spans="1:10" x14ac:dyDescent="0.3">
      <c r="A5333" t="s">
        <v>0</v>
      </c>
      <c r="B5333" s="1">
        <v>42422</v>
      </c>
      <c r="C5333" s="2">
        <v>0.81426503472222223</v>
      </c>
      <c r="D5333" t="s">
        <v>1428</v>
      </c>
      <c r="E5333" t="s">
        <v>96</v>
      </c>
      <c r="J5333" t="s">
        <v>518</v>
      </c>
    </row>
    <row r="5334" spans="1:10" x14ac:dyDescent="0.3">
      <c r="A5334" t="s">
        <v>0</v>
      </c>
      <c r="B5334" s="1">
        <v>42422</v>
      </c>
      <c r="C5334" s="2">
        <v>0.81426503472222223</v>
      </c>
      <c r="D5334" t="s">
        <v>1428</v>
      </c>
      <c r="E5334" t="s">
        <v>96</v>
      </c>
      <c r="J5334" t="s">
        <v>519</v>
      </c>
    </row>
    <row r="5335" spans="1:10" x14ac:dyDescent="0.3">
      <c r="A5335" t="s">
        <v>0</v>
      </c>
      <c r="B5335" s="1">
        <v>42422</v>
      </c>
      <c r="C5335" s="2">
        <v>0.81426625000000008</v>
      </c>
      <c r="D5335" t="s">
        <v>1428</v>
      </c>
      <c r="E5335" t="s">
        <v>96</v>
      </c>
      <c r="J5335" t="s">
        <v>520</v>
      </c>
    </row>
    <row r="5336" spans="1:10" x14ac:dyDescent="0.3">
      <c r="A5336" t="s">
        <v>0</v>
      </c>
      <c r="B5336" s="1">
        <v>42422</v>
      </c>
      <c r="C5336" s="2">
        <v>0.814266261574074</v>
      </c>
      <c r="D5336" t="s">
        <v>1428</v>
      </c>
      <c r="E5336" t="s">
        <v>96</v>
      </c>
      <c r="J5336" t="s">
        <v>521</v>
      </c>
    </row>
    <row r="5337" spans="1:10" x14ac:dyDescent="0.3">
      <c r="A5337" t="s">
        <v>0</v>
      </c>
      <c r="B5337" s="1">
        <v>42422</v>
      </c>
      <c r="C5337" s="2">
        <v>0.81426627314814815</v>
      </c>
      <c r="D5337" t="s">
        <v>1428</v>
      </c>
      <c r="E5337" t="s">
        <v>96</v>
      </c>
      <c r="J5337" t="s">
        <v>522</v>
      </c>
    </row>
    <row r="5338" spans="1:10" x14ac:dyDescent="0.3">
      <c r="A5338" t="s">
        <v>0</v>
      </c>
      <c r="B5338" s="1">
        <v>42422</v>
      </c>
      <c r="C5338" s="2">
        <v>0.81426627314814815</v>
      </c>
      <c r="D5338" t="s">
        <v>1428</v>
      </c>
      <c r="E5338" t="s">
        <v>96</v>
      </c>
      <c r="J5338" t="s">
        <v>523</v>
      </c>
    </row>
    <row r="5339" spans="1:10" x14ac:dyDescent="0.3">
      <c r="A5339" t="s">
        <v>0</v>
      </c>
      <c r="B5339" s="1">
        <v>42422</v>
      </c>
      <c r="C5339" s="2">
        <v>0.81426748842592589</v>
      </c>
      <c r="D5339" t="s">
        <v>1428</v>
      </c>
      <c r="E5339" t="s">
        <v>96</v>
      </c>
      <c r="J5339" t="s">
        <v>524</v>
      </c>
    </row>
    <row r="5340" spans="1:10" x14ac:dyDescent="0.3">
      <c r="A5340" t="s">
        <v>0</v>
      </c>
      <c r="B5340" s="1">
        <v>42422</v>
      </c>
      <c r="C5340" s="2">
        <v>0.81426750000000003</v>
      </c>
      <c r="D5340" t="s">
        <v>1428</v>
      </c>
      <c r="E5340" t="s">
        <v>96</v>
      </c>
      <c r="J5340" t="s">
        <v>525</v>
      </c>
    </row>
    <row r="5341" spans="1:10" x14ac:dyDescent="0.3">
      <c r="A5341" t="s">
        <v>0</v>
      </c>
      <c r="B5341" s="1">
        <v>42422</v>
      </c>
      <c r="C5341" s="2">
        <v>0.81426751157407418</v>
      </c>
      <c r="D5341" t="s">
        <v>1428</v>
      </c>
      <c r="E5341" t="s">
        <v>96</v>
      </c>
      <c r="J5341" t="s">
        <v>526</v>
      </c>
    </row>
    <row r="5342" spans="1:10" x14ac:dyDescent="0.3">
      <c r="A5342" t="s">
        <v>0</v>
      </c>
      <c r="B5342" s="1">
        <v>42422</v>
      </c>
      <c r="C5342" s="2">
        <v>0.81426876157407413</v>
      </c>
      <c r="D5342" t="s">
        <v>1428</v>
      </c>
      <c r="E5342" t="s">
        <v>96</v>
      </c>
      <c r="J5342" t="s">
        <v>528</v>
      </c>
    </row>
    <row r="5343" spans="1:10" x14ac:dyDescent="0.3">
      <c r="A5343" t="s">
        <v>0</v>
      </c>
      <c r="B5343" s="1">
        <v>42422</v>
      </c>
      <c r="C5343" s="2">
        <v>0.81426876157407413</v>
      </c>
      <c r="D5343" t="s">
        <v>1428</v>
      </c>
      <c r="E5343" t="s">
        <v>96</v>
      </c>
      <c r="J5343" t="s">
        <v>529</v>
      </c>
    </row>
    <row r="5344" spans="1:10" x14ac:dyDescent="0.3">
      <c r="A5344" t="s">
        <v>0</v>
      </c>
      <c r="B5344" s="1">
        <v>42422</v>
      </c>
      <c r="C5344" s="2">
        <v>0.81426877314814805</v>
      </c>
      <c r="D5344" t="s">
        <v>1428</v>
      </c>
      <c r="E5344" t="s">
        <v>96</v>
      </c>
      <c r="J5344" t="s">
        <v>533</v>
      </c>
    </row>
    <row r="5345" spans="1:10" x14ac:dyDescent="0.3">
      <c r="A5345" t="s">
        <v>0</v>
      </c>
      <c r="B5345" s="1">
        <v>42422</v>
      </c>
      <c r="C5345" s="2">
        <v>0.81426878472222219</v>
      </c>
      <c r="D5345" t="s">
        <v>1428</v>
      </c>
      <c r="E5345" t="s">
        <v>96</v>
      </c>
      <c r="J5345" t="s">
        <v>534</v>
      </c>
    </row>
    <row r="5346" spans="1:10" x14ac:dyDescent="0.3">
      <c r="A5346" t="s">
        <v>0</v>
      </c>
      <c r="B5346" s="1">
        <v>42422</v>
      </c>
      <c r="C5346" s="2">
        <v>0.81426998842592591</v>
      </c>
      <c r="D5346" t="s">
        <v>1428</v>
      </c>
      <c r="E5346" t="s">
        <v>96</v>
      </c>
      <c r="J5346" t="s">
        <v>535</v>
      </c>
    </row>
    <row r="5347" spans="1:10" x14ac:dyDescent="0.3">
      <c r="A5347" t="s">
        <v>0</v>
      </c>
      <c r="B5347" s="1">
        <v>42422</v>
      </c>
      <c r="C5347" s="2">
        <v>0.81427000000000005</v>
      </c>
      <c r="D5347" t="s">
        <v>1428</v>
      </c>
      <c r="E5347" t="s">
        <v>96</v>
      </c>
      <c r="J5347" t="s">
        <v>536</v>
      </c>
    </row>
    <row r="5348" spans="1:10" x14ac:dyDescent="0.3">
      <c r="A5348" t="s">
        <v>0</v>
      </c>
      <c r="B5348" s="1">
        <v>42422</v>
      </c>
      <c r="C5348" s="2">
        <v>0.81427001157407408</v>
      </c>
      <c r="D5348" t="s">
        <v>1428</v>
      </c>
      <c r="E5348" t="s">
        <v>96</v>
      </c>
      <c r="J5348" t="s">
        <v>537</v>
      </c>
    </row>
    <row r="5349" spans="1:10" x14ac:dyDescent="0.3">
      <c r="A5349" t="s">
        <v>0</v>
      </c>
      <c r="B5349" s="1">
        <v>42422</v>
      </c>
      <c r="C5349" s="2">
        <v>0.81427122685185183</v>
      </c>
      <c r="D5349" t="s">
        <v>1428</v>
      </c>
      <c r="E5349" t="s">
        <v>96</v>
      </c>
      <c r="J5349" t="s">
        <v>538</v>
      </c>
    </row>
    <row r="5350" spans="1:10" x14ac:dyDescent="0.3">
      <c r="A5350" t="s">
        <v>0</v>
      </c>
      <c r="B5350" s="1">
        <v>42422</v>
      </c>
      <c r="C5350" s="2">
        <v>0.81427123842592586</v>
      </c>
      <c r="D5350" t="s">
        <v>1428</v>
      </c>
      <c r="E5350" t="s">
        <v>96</v>
      </c>
      <c r="J5350" t="s">
        <v>539</v>
      </c>
    </row>
    <row r="5351" spans="1:10" x14ac:dyDescent="0.3">
      <c r="A5351" t="s">
        <v>0</v>
      </c>
      <c r="B5351" s="1">
        <v>42422</v>
      </c>
      <c r="C5351" s="2">
        <v>0.81427123842592586</v>
      </c>
      <c r="D5351" t="s">
        <v>1428</v>
      </c>
      <c r="E5351" t="s">
        <v>96</v>
      </c>
      <c r="J5351" t="s">
        <v>540</v>
      </c>
    </row>
    <row r="5352" spans="1:10" x14ac:dyDescent="0.3">
      <c r="A5352" t="s">
        <v>0</v>
      </c>
      <c r="B5352" s="1">
        <v>42422</v>
      </c>
      <c r="C5352" s="2">
        <v>0.81427125</v>
      </c>
      <c r="D5352" t="s">
        <v>1428</v>
      </c>
      <c r="E5352" t="s">
        <v>96</v>
      </c>
      <c r="J5352" t="s">
        <v>541</v>
      </c>
    </row>
    <row r="5353" spans="1:10" x14ac:dyDescent="0.3">
      <c r="A5353" t="s">
        <v>0</v>
      </c>
      <c r="B5353" s="1">
        <v>42422</v>
      </c>
      <c r="C5353" s="2">
        <v>0.81427247685185178</v>
      </c>
      <c r="D5353" t="s">
        <v>1428</v>
      </c>
      <c r="E5353" t="s">
        <v>96</v>
      </c>
      <c r="J5353" t="s">
        <v>542</v>
      </c>
    </row>
    <row r="5354" spans="1:10" x14ac:dyDescent="0.3">
      <c r="A5354" t="s">
        <v>0</v>
      </c>
      <c r="B5354" s="1">
        <v>42422</v>
      </c>
      <c r="C5354" s="2">
        <v>0.81427247685185178</v>
      </c>
      <c r="D5354" t="s">
        <v>1428</v>
      </c>
      <c r="E5354" t="s">
        <v>96</v>
      </c>
      <c r="J5354" t="s">
        <v>543</v>
      </c>
    </row>
    <row r="5355" spans="1:10" x14ac:dyDescent="0.3">
      <c r="A5355" t="s">
        <v>0</v>
      </c>
      <c r="B5355" s="1">
        <v>42422</v>
      </c>
      <c r="C5355" s="2">
        <v>0.81427248842592592</v>
      </c>
      <c r="D5355" t="s">
        <v>1428</v>
      </c>
      <c r="E5355" t="s">
        <v>96</v>
      </c>
      <c r="J5355" t="s">
        <v>545</v>
      </c>
    </row>
    <row r="5356" spans="1:10" x14ac:dyDescent="0.3">
      <c r="A5356" t="s">
        <v>0</v>
      </c>
      <c r="B5356" s="1">
        <v>42422</v>
      </c>
      <c r="C5356" s="2">
        <v>0.81427372685185195</v>
      </c>
      <c r="D5356" t="s">
        <v>1428</v>
      </c>
      <c r="E5356" t="s">
        <v>96</v>
      </c>
      <c r="J5356" t="s">
        <v>546</v>
      </c>
    </row>
    <row r="5357" spans="1:10" x14ac:dyDescent="0.3">
      <c r="A5357" t="s">
        <v>0</v>
      </c>
      <c r="B5357" s="1">
        <v>42422</v>
      </c>
      <c r="C5357" s="2">
        <v>0.81427373842592587</v>
      </c>
      <c r="D5357" t="s">
        <v>1428</v>
      </c>
      <c r="E5357" t="s">
        <v>96</v>
      </c>
      <c r="J5357" t="s">
        <v>548</v>
      </c>
    </row>
    <row r="5358" spans="1:10" x14ac:dyDescent="0.3">
      <c r="A5358" t="s">
        <v>0</v>
      </c>
      <c r="B5358" s="1">
        <v>42422</v>
      </c>
      <c r="C5358" s="2">
        <v>0.81427373842592587</v>
      </c>
      <c r="D5358" t="s">
        <v>1428</v>
      </c>
      <c r="E5358" t="s">
        <v>96</v>
      </c>
      <c r="J5358" t="s">
        <v>549</v>
      </c>
    </row>
    <row r="5359" spans="1:10" x14ac:dyDescent="0.3">
      <c r="A5359" t="s">
        <v>0</v>
      </c>
      <c r="B5359" s="1">
        <v>42422</v>
      </c>
      <c r="C5359" s="2">
        <v>0.81427375000000002</v>
      </c>
      <c r="D5359" t="s">
        <v>1428</v>
      </c>
      <c r="E5359" t="s">
        <v>96</v>
      </c>
      <c r="J5359" t="s">
        <v>550</v>
      </c>
    </row>
    <row r="5360" spans="1:10" x14ac:dyDescent="0.3">
      <c r="A5360" t="s">
        <v>0</v>
      </c>
      <c r="B5360" s="1">
        <v>42422</v>
      </c>
      <c r="C5360" s="2">
        <v>0.81427496527777776</v>
      </c>
      <c r="D5360" t="s">
        <v>1428</v>
      </c>
      <c r="E5360" t="s">
        <v>96</v>
      </c>
      <c r="J5360" t="s">
        <v>551</v>
      </c>
    </row>
    <row r="5361" spans="1:10" x14ac:dyDescent="0.3">
      <c r="A5361" t="s">
        <v>0</v>
      </c>
      <c r="B5361" s="1">
        <v>42422</v>
      </c>
      <c r="C5361" s="2">
        <v>0.81427497685185191</v>
      </c>
      <c r="D5361" t="s">
        <v>1428</v>
      </c>
      <c r="E5361" t="s">
        <v>96</v>
      </c>
      <c r="J5361" t="s">
        <v>552</v>
      </c>
    </row>
    <row r="5362" spans="1:10" x14ac:dyDescent="0.3">
      <c r="A5362" t="s">
        <v>0</v>
      </c>
      <c r="B5362" s="1">
        <v>42422</v>
      </c>
      <c r="C5362" s="2">
        <v>0.81427497685185191</v>
      </c>
      <c r="D5362" t="s">
        <v>1428</v>
      </c>
      <c r="E5362" t="s">
        <v>96</v>
      </c>
      <c r="J5362" t="s">
        <v>553</v>
      </c>
    </row>
    <row r="5363" spans="1:10" x14ac:dyDescent="0.3">
      <c r="A5363" t="s">
        <v>0</v>
      </c>
      <c r="B5363" s="1">
        <v>42422</v>
      </c>
      <c r="C5363" s="2">
        <v>0.81427498842592583</v>
      </c>
      <c r="D5363" t="s">
        <v>1428</v>
      </c>
      <c r="E5363" t="s">
        <v>96</v>
      </c>
      <c r="J5363" t="s">
        <v>554</v>
      </c>
    </row>
    <row r="5364" spans="1:10" x14ac:dyDescent="0.3">
      <c r="A5364" t="s">
        <v>0</v>
      </c>
      <c r="B5364" s="1">
        <v>42422</v>
      </c>
      <c r="C5364" s="2">
        <v>0.81427621527777783</v>
      </c>
      <c r="D5364" t="s">
        <v>1428</v>
      </c>
      <c r="E5364" t="s">
        <v>96</v>
      </c>
      <c r="J5364" t="s">
        <v>555</v>
      </c>
    </row>
    <row r="5365" spans="1:10" x14ac:dyDescent="0.3">
      <c r="A5365" t="s">
        <v>0</v>
      </c>
      <c r="B5365" s="1">
        <v>42422</v>
      </c>
      <c r="C5365" s="2">
        <v>0.81427621527777783</v>
      </c>
      <c r="D5365" t="s">
        <v>1428</v>
      </c>
      <c r="E5365" t="s">
        <v>96</v>
      </c>
      <c r="J5365" t="s">
        <v>556</v>
      </c>
    </row>
    <row r="5366" spans="1:10" x14ac:dyDescent="0.3">
      <c r="A5366" t="s">
        <v>0</v>
      </c>
      <c r="B5366" s="1">
        <v>42422</v>
      </c>
      <c r="C5366" s="2">
        <v>0.81427622685185186</v>
      </c>
      <c r="D5366" t="s">
        <v>1428</v>
      </c>
      <c r="E5366" t="s">
        <v>96</v>
      </c>
      <c r="J5366" t="s">
        <v>557</v>
      </c>
    </row>
    <row r="5367" spans="1:10" x14ac:dyDescent="0.3">
      <c r="A5367" t="s">
        <v>0</v>
      </c>
      <c r="B5367" s="1">
        <v>42422</v>
      </c>
      <c r="C5367" s="2">
        <v>0.8142774421296296</v>
      </c>
      <c r="D5367" t="s">
        <v>1428</v>
      </c>
      <c r="E5367" t="s">
        <v>96</v>
      </c>
      <c r="J5367" t="s">
        <v>558</v>
      </c>
    </row>
    <row r="5368" spans="1:10" x14ac:dyDescent="0.3">
      <c r="A5368" t="s">
        <v>0</v>
      </c>
      <c r="B5368" s="1">
        <v>42422</v>
      </c>
      <c r="C5368" s="2">
        <v>0.81427745370370364</v>
      </c>
      <c r="D5368" t="s">
        <v>1428</v>
      </c>
      <c r="E5368" t="s">
        <v>96</v>
      </c>
      <c r="J5368" t="s">
        <v>559</v>
      </c>
    </row>
    <row r="5369" spans="1:10" x14ac:dyDescent="0.3">
      <c r="A5369" t="s">
        <v>0</v>
      </c>
      <c r="B5369" s="1">
        <v>42422</v>
      </c>
      <c r="C5369" s="2">
        <v>0.81427745370370364</v>
      </c>
      <c r="D5369" t="s">
        <v>1428</v>
      </c>
      <c r="E5369" t="s">
        <v>96</v>
      </c>
      <c r="J5369" t="s">
        <v>560</v>
      </c>
    </row>
    <row r="5370" spans="1:10" x14ac:dyDescent="0.3">
      <c r="A5370" t="s">
        <v>0</v>
      </c>
      <c r="B5370" s="1">
        <v>42422</v>
      </c>
      <c r="C5370" s="2">
        <v>0.81427746527777778</v>
      </c>
      <c r="D5370" t="s">
        <v>1428</v>
      </c>
      <c r="E5370" t="s">
        <v>96</v>
      </c>
      <c r="J5370" t="s">
        <v>561</v>
      </c>
    </row>
    <row r="5371" spans="1:10" x14ac:dyDescent="0.3">
      <c r="A5371" t="s">
        <v>0</v>
      </c>
      <c r="B5371" s="1">
        <v>42422</v>
      </c>
      <c r="C5371" s="2">
        <v>0.81427873842592591</v>
      </c>
      <c r="D5371" t="s">
        <v>1428</v>
      </c>
      <c r="E5371" t="s">
        <v>96</v>
      </c>
      <c r="J5371" t="s">
        <v>562</v>
      </c>
    </row>
    <row r="5372" spans="1:10" x14ac:dyDescent="0.3">
      <c r="A5372" t="s">
        <v>0</v>
      </c>
      <c r="B5372" s="1">
        <v>42422</v>
      </c>
      <c r="C5372" s="2">
        <v>0.81427875000000005</v>
      </c>
      <c r="D5372" t="s">
        <v>1428</v>
      </c>
      <c r="E5372" t="s">
        <v>96</v>
      </c>
      <c r="J5372" t="s">
        <v>563</v>
      </c>
    </row>
    <row r="5373" spans="1:10" x14ac:dyDescent="0.3">
      <c r="A5373" t="s">
        <v>0</v>
      </c>
      <c r="B5373" s="1">
        <v>42422</v>
      </c>
      <c r="C5373" s="2">
        <v>0.81427875000000005</v>
      </c>
      <c r="D5373" t="s">
        <v>1428</v>
      </c>
      <c r="E5373" t="s">
        <v>96</v>
      </c>
      <c r="J5373" t="s">
        <v>564</v>
      </c>
    </row>
    <row r="5374" spans="1:10" x14ac:dyDescent="0.3">
      <c r="A5374" t="s">
        <v>0</v>
      </c>
      <c r="B5374" s="1">
        <v>42422</v>
      </c>
      <c r="C5374" s="2">
        <v>0.8142799652777778</v>
      </c>
      <c r="D5374" t="s">
        <v>1428</v>
      </c>
      <c r="E5374" t="s">
        <v>96</v>
      </c>
      <c r="J5374" t="s">
        <v>565</v>
      </c>
    </row>
    <row r="5375" spans="1:10" x14ac:dyDescent="0.3">
      <c r="A5375" t="s">
        <v>0</v>
      </c>
      <c r="B5375" s="1">
        <v>42422</v>
      </c>
      <c r="C5375" s="2">
        <v>0.81427997685185183</v>
      </c>
      <c r="D5375" t="s">
        <v>1428</v>
      </c>
      <c r="E5375" t="s">
        <v>96</v>
      </c>
      <c r="J5375" t="s">
        <v>566</v>
      </c>
    </row>
    <row r="5376" spans="1:10" x14ac:dyDescent="0.3">
      <c r="A5376" t="s">
        <v>0</v>
      </c>
      <c r="B5376" s="1">
        <v>42422</v>
      </c>
      <c r="C5376" s="2">
        <v>0.81427998842592597</v>
      </c>
      <c r="D5376" t="s">
        <v>1428</v>
      </c>
      <c r="E5376" t="s">
        <v>96</v>
      </c>
      <c r="J5376" t="s">
        <v>567</v>
      </c>
    </row>
    <row r="5377" spans="1:10" x14ac:dyDescent="0.3">
      <c r="A5377" t="s">
        <v>0</v>
      </c>
      <c r="B5377" s="1">
        <v>42422</v>
      </c>
      <c r="C5377" s="2">
        <v>0.81427998842592597</v>
      </c>
      <c r="D5377" t="s">
        <v>1428</v>
      </c>
      <c r="E5377" t="s">
        <v>96</v>
      </c>
      <c r="J5377" t="s">
        <v>568</v>
      </c>
    </row>
    <row r="5378" spans="1:10" x14ac:dyDescent="0.3">
      <c r="A5378" t="s">
        <v>0</v>
      </c>
      <c r="B5378" s="1">
        <v>42422</v>
      </c>
      <c r="C5378" s="2">
        <v>0.81428121527777775</v>
      </c>
      <c r="D5378" t="s">
        <v>1428</v>
      </c>
      <c r="E5378" t="s">
        <v>96</v>
      </c>
      <c r="J5378" t="s">
        <v>569</v>
      </c>
    </row>
    <row r="5379" spans="1:10" x14ac:dyDescent="0.3">
      <c r="A5379" t="s">
        <v>0</v>
      </c>
      <c r="B5379" s="1">
        <v>42422</v>
      </c>
      <c r="C5379" s="2">
        <v>0.81428122685185178</v>
      </c>
      <c r="D5379" t="s">
        <v>1428</v>
      </c>
      <c r="E5379" t="s">
        <v>96</v>
      </c>
      <c r="J5379" t="s">
        <v>570</v>
      </c>
    </row>
    <row r="5380" spans="1:10" x14ac:dyDescent="0.3">
      <c r="A5380" t="s">
        <v>0</v>
      </c>
      <c r="B5380" s="1">
        <v>42422</v>
      </c>
      <c r="C5380" s="2">
        <v>0.81428122685185178</v>
      </c>
      <c r="D5380" t="s">
        <v>1428</v>
      </c>
      <c r="E5380" t="s">
        <v>96</v>
      </c>
      <c r="J5380" t="s">
        <v>571</v>
      </c>
    </row>
    <row r="5381" spans="1:10" x14ac:dyDescent="0.3">
      <c r="A5381" t="s">
        <v>0</v>
      </c>
      <c r="B5381" s="1">
        <v>42422</v>
      </c>
      <c r="C5381" s="2">
        <v>0.81428123842592592</v>
      </c>
      <c r="D5381" t="s">
        <v>1428</v>
      </c>
      <c r="E5381" t="s">
        <v>96</v>
      </c>
      <c r="J5381" t="s">
        <v>572</v>
      </c>
    </row>
    <row r="5382" spans="1:10" x14ac:dyDescent="0.3">
      <c r="A5382" t="s">
        <v>0</v>
      </c>
      <c r="B5382" s="1">
        <v>42422</v>
      </c>
      <c r="C5382" s="2">
        <v>0.81428245370370378</v>
      </c>
      <c r="D5382" t="s">
        <v>1428</v>
      </c>
      <c r="E5382" t="s">
        <v>96</v>
      </c>
      <c r="J5382" t="s">
        <v>573</v>
      </c>
    </row>
    <row r="5383" spans="1:10" x14ac:dyDescent="0.3">
      <c r="A5383" t="s">
        <v>0</v>
      </c>
      <c r="B5383" s="1">
        <v>42422</v>
      </c>
      <c r="C5383" s="2">
        <v>0.8142824652777777</v>
      </c>
      <c r="D5383" t="s">
        <v>1428</v>
      </c>
      <c r="E5383" t="s">
        <v>96</v>
      </c>
      <c r="J5383" t="s">
        <v>574</v>
      </c>
    </row>
    <row r="5384" spans="1:10" x14ac:dyDescent="0.3">
      <c r="A5384" t="s">
        <v>0</v>
      </c>
      <c r="B5384" s="1">
        <v>42422</v>
      </c>
      <c r="C5384" s="2">
        <v>0.8142824652777777</v>
      </c>
      <c r="D5384" t="s">
        <v>1428</v>
      </c>
      <c r="E5384" t="s">
        <v>96</v>
      </c>
      <c r="J5384" t="s">
        <v>575</v>
      </c>
    </row>
    <row r="5385" spans="1:10" x14ac:dyDescent="0.3">
      <c r="A5385" t="s">
        <v>0</v>
      </c>
      <c r="B5385" s="1">
        <v>42422</v>
      </c>
      <c r="C5385" s="2">
        <v>0.81428370370370373</v>
      </c>
      <c r="D5385" t="s">
        <v>1428</v>
      </c>
      <c r="E5385" t="s">
        <v>96</v>
      </c>
      <c r="J5385" t="s">
        <v>576</v>
      </c>
    </row>
    <row r="5386" spans="1:10" x14ac:dyDescent="0.3">
      <c r="A5386" t="s">
        <v>0</v>
      </c>
      <c r="B5386" s="1">
        <v>42422</v>
      </c>
      <c r="C5386" s="2">
        <v>0.81428371527777788</v>
      </c>
      <c r="D5386" t="s">
        <v>1428</v>
      </c>
      <c r="E5386" t="s">
        <v>96</v>
      </c>
      <c r="J5386" t="s">
        <v>577</v>
      </c>
    </row>
    <row r="5387" spans="1:10" x14ac:dyDescent="0.3">
      <c r="A5387" t="s">
        <v>0</v>
      </c>
      <c r="B5387" s="1">
        <v>42422</v>
      </c>
      <c r="C5387" s="2">
        <v>0.8142837268518518</v>
      </c>
      <c r="D5387" t="s">
        <v>1428</v>
      </c>
      <c r="E5387" t="s">
        <v>96</v>
      </c>
      <c r="J5387" t="s">
        <v>578</v>
      </c>
    </row>
    <row r="5388" spans="1:10" x14ac:dyDescent="0.3">
      <c r="A5388" t="s">
        <v>0</v>
      </c>
      <c r="B5388" s="1">
        <v>42422</v>
      </c>
      <c r="C5388" s="2">
        <v>0.8142837268518518</v>
      </c>
      <c r="D5388" t="s">
        <v>1428</v>
      </c>
      <c r="E5388" t="s">
        <v>96</v>
      </c>
      <c r="J5388" t="s">
        <v>579</v>
      </c>
    </row>
    <row r="5389" spans="1:10" x14ac:dyDescent="0.3">
      <c r="A5389" t="s">
        <v>0</v>
      </c>
      <c r="B5389" s="1">
        <v>42422</v>
      </c>
      <c r="C5389" s="2">
        <v>0.81428495370370368</v>
      </c>
      <c r="D5389" t="s">
        <v>1428</v>
      </c>
      <c r="E5389" t="s">
        <v>96</v>
      </c>
      <c r="J5389" t="s">
        <v>580</v>
      </c>
    </row>
    <row r="5390" spans="1:10" x14ac:dyDescent="0.3">
      <c r="A5390" t="s">
        <v>0</v>
      </c>
      <c r="B5390" s="1">
        <v>42422</v>
      </c>
      <c r="C5390" s="2">
        <v>0.81428496527777783</v>
      </c>
      <c r="D5390" t="s">
        <v>1428</v>
      </c>
      <c r="E5390" t="s">
        <v>96</v>
      </c>
      <c r="J5390" t="s">
        <v>581</v>
      </c>
    </row>
    <row r="5391" spans="1:10" x14ac:dyDescent="0.3">
      <c r="A5391" t="s">
        <v>0</v>
      </c>
      <c r="B5391" s="1">
        <v>42422</v>
      </c>
      <c r="C5391" s="2">
        <v>0.81428496527777783</v>
      </c>
      <c r="D5391" t="s">
        <v>1428</v>
      </c>
      <c r="E5391" t="s">
        <v>96</v>
      </c>
      <c r="J5391" t="s">
        <v>582</v>
      </c>
    </row>
    <row r="5392" spans="1:10" x14ac:dyDescent="0.3">
      <c r="A5392" t="s">
        <v>0</v>
      </c>
      <c r="B5392" s="1">
        <v>42422</v>
      </c>
      <c r="C5392" s="2">
        <v>0.8142861921296296</v>
      </c>
      <c r="D5392" t="s">
        <v>1428</v>
      </c>
      <c r="E5392" t="s">
        <v>96</v>
      </c>
      <c r="J5392" t="s">
        <v>583</v>
      </c>
    </row>
    <row r="5393" spans="1:10" x14ac:dyDescent="0.3">
      <c r="A5393" t="s">
        <v>0</v>
      </c>
      <c r="B5393" s="1">
        <v>42422</v>
      </c>
      <c r="C5393" s="2">
        <v>0.8142861921296296</v>
      </c>
      <c r="D5393" t="s">
        <v>1428</v>
      </c>
      <c r="E5393" t="s">
        <v>96</v>
      </c>
      <c r="J5393" t="s">
        <v>584</v>
      </c>
    </row>
    <row r="5394" spans="1:10" x14ac:dyDescent="0.3">
      <c r="A5394" t="s">
        <v>0</v>
      </c>
      <c r="B5394" s="1">
        <v>42422</v>
      </c>
      <c r="C5394" s="2">
        <v>0.81428620370370375</v>
      </c>
      <c r="D5394" t="s">
        <v>1428</v>
      </c>
      <c r="E5394" t="s">
        <v>96</v>
      </c>
      <c r="J5394" t="s">
        <v>585</v>
      </c>
    </row>
    <row r="5395" spans="1:10" x14ac:dyDescent="0.3">
      <c r="A5395" t="s">
        <v>0</v>
      </c>
      <c r="B5395" s="1">
        <v>42422</v>
      </c>
      <c r="C5395" s="2">
        <v>0.81428620370370375</v>
      </c>
      <c r="D5395" t="s">
        <v>1428</v>
      </c>
      <c r="E5395" t="s">
        <v>96</v>
      </c>
      <c r="J5395" t="s">
        <v>586</v>
      </c>
    </row>
    <row r="5396" spans="1:10" x14ac:dyDescent="0.3">
      <c r="A5396" t="s">
        <v>0</v>
      </c>
      <c r="B5396" s="1">
        <v>42422</v>
      </c>
      <c r="C5396" s="2">
        <v>0.81428744212962967</v>
      </c>
      <c r="D5396" t="s">
        <v>1428</v>
      </c>
      <c r="E5396" t="s">
        <v>96</v>
      </c>
      <c r="J5396" t="s">
        <v>587</v>
      </c>
    </row>
    <row r="5397" spans="1:10" x14ac:dyDescent="0.3">
      <c r="A5397" t="s">
        <v>0</v>
      </c>
      <c r="B5397" s="1">
        <v>42422</v>
      </c>
      <c r="C5397" s="2">
        <v>0.81428744212962967</v>
      </c>
      <c r="D5397" t="s">
        <v>1428</v>
      </c>
      <c r="E5397" t="s">
        <v>96</v>
      </c>
      <c r="J5397" t="s">
        <v>588</v>
      </c>
    </row>
    <row r="5398" spans="1:10" x14ac:dyDescent="0.3">
      <c r="A5398" t="s">
        <v>0</v>
      </c>
      <c r="B5398" s="1">
        <v>42422</v>
      </c>
      <c r="C5398" s="2">
        <v>0.8142874537037037</v>
      </c>
      <c r="D5398" t="s">
        <v>1428</v>
      </c>
      <c r="E5398" t="s">
        <v>96</v>
      </c>
      <c r="J5398" t="s">
        <v>589</v>
      </c>
    </row>
    <row r="5399" spans="1:10" x14ac:dyDescent="0.3">
      <c r="A5399" t="s">
        <v>0</v>
      </c>
      <c r="B5399" s="1">
        <v>42422</v>
      </c>
      <c r="C5399" s="2">
        <v>0.81428874999999989</v>
      </c>
      <c r="D5399" t="s">
        <v>1428</v>
      </c>
      <c r="E5399" t="s">
        <v>96</v>
      </c>
      <c r="J5399" t="s">
        <v>590</v>
      </c>
    </row>
    <row r="5400" spans="1:10" x14ac:dyDescent="0.3">
      <c r="A5400" t="s">
        <v>0</v>
      </c>
      <c r="B5400" s="1">
        <v>42422</v>
      </c>
      <c r="C5400" s="2">
        <v>0.81428874999999989</v>
      </c>
      <c r="D5400" t="s">
        <v>1428</v>
      </c>
      <c r="E5400" t="s">
        <v>96</v>
      </c>
      <c r="J5400" t="s">
        <v>591</v>
      </c>
    </row>
    <row r="5401" spans="1:10" x14ac:dyDescent="0.3">
      <c r="A5401" t="s">
        <v>0</v>
      </c>
      <c r="B5401" s="1">
        <v>42422</v>
      </c>
      <c r="C5401" s="2">
        <v>0.81428876157407404</v>
      </c>
      <c r="D5401" t="s">
        <v>1428</v>
      </c>
      <c r="E5401" t="s">
        <v>96</v>
      </c>
      <c r="J5401" t="s">
        <v>592</v>
      </c>
    </row>
    <row r="5402" spans="1:10" x14ac:dyDescent="0.3">
      <c r="A5402" t="s">
        <v>0</v>
      </c>
      <c r="B5402" s="1">
        <v>42422</v>
      </c>
      <c r="C5402" s="2">
        <v>0.81428876157407404</v>
      </c>
      <c r="D5402" t="s">
        <v>1428</v>
      </c>
      <c r="E5402" t="s">
        <v>96</v>
      </c>
      <c r="J5402" t="s">
        <v>596</v>
      </c>
    </row>
    <row r="5403" spans="1:10" x14ac:dyDescent="0.3">
      <c r="A5403" t="s">
        <v>0</v>
      </c>
      <c r="B5403" s="1">
        <v>42422</v>
      </c>
      <c r="C5403" s="2">
        <v>0.81428998842592593</v>
      </c>
      <c r="D5403" t="s">
        <v>1428</v>
      </c>
      <c r="E5403" t="s">
        <v>96</v>
      </c>
      <c r="J5403" t="s">
        <v>597</v>
      </c>
    </row>
    <row r="5404" spans="1:10" x14ac:dyDescent="0.3">
      <c r="A5404" t="s">
        <v>0</v>
      </c>
      <c r="B5404" s="1">
        <v>42422</v>
      </c>
      <c r="C5404" s="2">
        <v>0.81429000000000007</v>
      </c>
      <c r="D5404" t="s">
        <v>1428</v>
      </c>
      <c r="E5404" t="s">
        <v>96</v>
      </c>
      <c r="J5404" t="s">
        <v>598</v>
      </c>
    </row>
    <row r="5405" spans="1:10" x14ac:dyDescent="0.3">
      <c r="A5405" t="s">
        <v>0</v>
      </c>
      <c r="B5405" s="1">
        <v>42422</v>
      </c>
      <c r="C5405" s="2">
        <v>0.81429001157407399</v>
      </c>
      <c r="D5405" t="s">
        <v>1428</v>
      </c>
      <c r="E5405" t="s">
        <v>96</v>
      </c>
      <c r="J5405" t="s">
        <v>599</v>
      </c>
    </row>
    <row r="5406" spans="1:10" x14ac:dyDescent="0.3">
      <c r="A5406" t="s">
        <v>0</v>
      </c>
      <c r="B5406" s="1">
        <v>42422</v>
      </c>
      <c r="C5406" s="2">
        <v>0.81429001157407399</v>
      </c>
      <c r="D5406" t="s">
        <v>1428</v>
      </c>
      <c r="E5406" t="s">
        <v>96</v>
      </c>
      <c r="J5406" t="s">
        <v>600</v>
      </c>
    </row>
    <row r="5407" spans="1:10" x14ac:dyDescent="0.3">
      <c r="A5407" t="s">
        <v>0</v>
      </c>
      <c r="B5407" s="1">
        <v>42422</v>
      </c>
      <c r="C5407" s="2">
        <v>0.81429122685185185</v>
      </c>
      <c r="D5407" t="s">
        <v>1428</v>
      </c>
      <c r="E5407" t="s">
        <v>96</v>
      </c>
      <c r="J5407" t="s">
        <v>601</v>
      </c>
    </row>
    <row r="5408" spans="1:10" x14ac:dyDescent="0.3">
      <c r="A5408" t="s">
        <v>0</v>
      </c>
      <c r="B5408" s="1">
        <v>42422</v>
      </c>
      <c r="C5408" s="2">
        <v>0.81429123842592599</v>
      </c>
      <c r="D5408" t="s">
        <v>1428</v>
      </c>
      <c r="E5408" t="s">
        <v>96</v>
      </c>
      <c r="J5408" t="s">
        <v>602</v>
      </c>
    </row>
    <row r="5409" spans="1:10" x14ac:dyDescent="0.3">
      <c r="A5409" t="s">
        <v>0</v>
      </c>
      <c r="B5409" s="1">
        <v>42422</v>
      </c>
      <c r="C5409" s="2">
        <v>0.81429123842592599</v>
      </c>
      <c r="D5409" t="s">
        <v>1428</v>
      </c>
      <c r="E5409" t="s">
        <v>96</v>
      </c>
      <c r="J5409" t="s">
        <v>603</v>
      </c>
    </row>
    <row r="5410" spans="1:10" x14ac:dyDescent="0.3">
      <c r="A5410" t="s">
        <v>0</v>
      </c>
      <c r="B5410" s="1">
        <v>42422</v>
      </c>
      <c r="C5410" s="2">
        <v>0.8142924768518518</v>
      </c>
      <c r="D5410" t="s">
        <v>1428</v>
      </c>
      <c r="E5410" t="s">
        <v>96</v>
      </c>
      <c r="J5410" t="s">
        <v>604</v>
      </c>
    </row>
    <row r="5411" spans="1:10" x14ac:dyDescent="0.3">
      <c r="A5411" t="s">
        <v>0</v>
      </c>
      <c r="B5411" s="1">
        <v>42422</v>
      </c>
      <c r="C5411" s="2">
        <v>0.8142924768518518</v>
      </c>
      <c r="D5411" t="s">
        <v>1428</v>
      </c>
      <c r="E5411" t="s">
        <v>96</v>
      </c>
      <c r="J5411" t="s">
        <v>605</v>
      </c>
    </row>
    <row r="5412" spans="1:10" x14ac:dyDescent="0.3">
      <c r="A5412" t="s">
        <v>0</v>
      </c>
      <c r="B5412" s="1">
        <v>42422</v>
      </c>
      <c r="C5412" s="2">
        <v>0.81429248842592594</v>
      </c>
      <c r="D5412" t="s">
        <v>1428</v>
      </c>
      <c r="E5412" t="s">
        <v>96</v>
      </c>
      <c r="J5412" t="s">
        <v>606</v>
      </c>
    </row>
    <row r="5413" spans="1:10" x14ac:dyDescent="0.3">
      <c r="A5413" t="s">
        <v>0</v>
      </c>
      <c r="B5413" s="1">
        <v>42422</v>
      </c>
      <c r="C5413" s="2">
        <v>0.81429248842592594</v>
      </c>
      <c r="D5413" t="s">
        <v>1428</v>
      </c>
      <c r="E5413" t="s">
        <v>96</v>
      </c>
      <c r="J5413" t="s">
        <v>608</v>
      </c>
    </row>
    <row r="5414" spans="1:10" x14ac:dyDescent="0.3">
      <c r="A5414" t="s">
        <v>0</v>
      </c>
      <c r="B5414" s="1">
        <v>42422</v>
      </c>
      <c r="C5414" s="2">
        <v>0.81429372685185186</v>
      </c>
      <c r="D5414" t="s">
        <v>1428</v>
      </c>
      <c r="E5414" t="s">
        <v>96</v>
      </c>
      <c r="J5414" t="s">
        <v>609</v>
      </c>
    </row>
    <row r="5415" spans="1:10" x14ac:dyDescent="0.3">
      <c r="A5415" t="s">
        <v>0</v>
      </c>
      <c r="B5415" s="1">
        <v>42422</v>
      </c>
      <c r="C5415" s="2">
        <v>0.81429373842592589</v>
      </c>
      <c r="D5415" t="s">
        <v>1428</v>
      </c>
      <c r="E5415" t="s">
        <v>96</v>
      </c>
      <c r="J5415" t="s">
        <v>610</v>
      </c>
    </row>
    <row r="5416" spans="1:10" x14ac:dyDescent="0.3">
      <c r="A5416" t="s">
        <v>0</v>
      </c>
      <c r="B5416" s="1">
        <v>42422</v>
      </c>
      <c r="C5416" s="2">
        <v>0.81429375000000004</v>
      </c>
      <c r="D5416" t="s">
        <v>1428</v>
      </c>
      <c r="E5416" t="s">
        <v>96</v>
      </c>
      <c r="J5416" t="s">
        <v>611</v>
      </c>
    </row>
    <row r="5417" spans="1:10" x14ac:dyDescent="0.3">
      <c r="A5417" t="s">
        <v>0</v>
      </c>
      <c r="B5417" s="1">
        <v>42422</v>
      </c>
      <c r="C5417" s="2">
        <v>0.81429496527777767</v>
      </c>
      <c r="D5417" t="s">
        <v>1428</v>
      </c>
      <c r="E5417" t="s">
        <v>96</v>
      </c>
      <c r="J5417" t="s">
        <v>612</v>
      </c>
    </row>
    <row r="5418" spans="1:10" x14ac:dyDescent="0.3">
      <c r="A5418" t="s">
        <v>0</v>
      </c>
      <c r="B5418" s="1">
        <v>42422</v>
      </c>
      <c r="C5418" s="2">
        <v>0.81429496527777767</v>
      </c>
      <c r="D5418" t="s">
        <v>1428</v>
      </c>
      <c r="E5418" t="s">
        <v>96</v>
      </c>
      <c r="J5418" t="s">
        <v>613</v>
      </c>
    </row>
    <row r="5419" spans="1:10" x14ac:dyDescent="0.3">
      <c r="A5419" t="s">
        <v>0</v>
      </c>
      <c r="B5419" s="1">
        <v>42422</v>
      </c>
      <c r="C5419" s="2">
        <v>0.81429497685185181</v>
      </c>
      <c r="D5419" t="s">
        <v>1428</v>
      </c>
      <c r="E5419" t="s">
        <v>96</v>
      </c>
      <c r="J5419" t="s">
        <v>614</v>
      </c>
    </row>
    <row r="5420" spans="1:10" x14ac:dyDescent="0.3">
      <c r="A5420" t="s">
        <v>0</v>
      </c>
      <c r="B5420" s="1">
        <v>42422</v>
      </c>
      <c r="C5420" s="2">
        <v>0.81429498842592596</v>
      </c>
      <c r="D5420" t="s">
        <v>1428</v>
      </c>
      <c r="E5420" t="s">
        <v>96</v>
      </c>
      <c r="J5420" t="s">
        <v>615</v>
      </c>
    </row>
    <row r="5421" spans="1:10" x14ac:dyDescent="0.3">
      <c r="A5421" t="s">
        <v>0</v>
      </c>
      <c r="B5421" s="1">
        <v>42422</v>
      </c>
      <c r="C5421" s="2">
        <v>0.81429621527777785</v>
      </c>
      <c r="D5421" t="s">
        <v>1428</v>
      </c>
      <c r="E5421" t="s">
        <v>96</v>
      </c>
      <c r="J5421" t="s">
        <v>616</v>
      </c>
    </row>
    <row r="5422" spans="1:10" x14ac:dyDescent="0.3">
      <c r="A5422" t="s">
        <v>0</v>
      </c>
      <c r="B5422" s="1">
        <v>42422</v>
      </c>
      <c r="C5422" s="2">
        <v>0.81429621527777785</v>
      </c>
      <c r="D5422" t="s">
        <v>1428</v>
      </c>
      <c r="E5422" t="s">
        <v>96</v>
      </c>
      <c r="J5422" t="s">
        <v>617</v>
      </c>
    </row>
    <row r="5423" spans="1:10" x14ac:dyDescent="0.3">
      <c r="A5423" t="s">
        <v>0</v>
      </c>
      <c r="B5423" s="1">
        <v>42422</v>
      </c>
      <c r="C5423" s="2">
        <v>0.81429622685185177</v>
      </c>
      <c r="D5423" t="s">
        <v>1428</v>
      </c>
      <c r="E5423" t="s">
        <v>96</v>
      </c>
      <c r="J5423" t="s">
        <v>618</v>
      </c>
    </row>
    <row r="5424" spans="1:10" x14ac:dyDescent="0.3">
      <c r="A5424" t="s">
        <v>0</v>
      </c>
      <c r="B5424" s="1">
        <v>42422</v>
      </c>
      <c r="C5424" s="2">
        <v>0.81429623842592591</v>
      </c>
      <c r="D5424" t="s">
        <v>1428</v>
      </c>
      <c r="E5424" t="s">
        <v>96</v>
      </c>
      <c r="J5424" t="s">
        <v>619</v>
      </c>
    </row>
    <row r="5425" spans="1:10" x14ac:dyDescent="0.3">
      <c r="A5425" t="s">
        <v>0</v>
      </c>
      <c r="B5425" s="1">
        <v>42422</v>
      </c>
      <c r="C5425" s="2">
        <v>0.81429744212962962</v>
      </c>
      <c r="D5425" t="s">
        <v>1428</v>
      </c>
      <c r="E5425" t="s">
        <v>96</v>
      </c>
      <c r="J5425" t="s">
        <v>620</v>
      </c>
    </row>
    <row r="5426" spans="1:10" x14ac:dyDescent="0.3">
      <c r="A5426" t="s">
        <v>0</v>
      </c>
      <c r="B5426" s="1">
        <v>42422</v>
      </c>
      <c r="C5426" s="2">
        <v>0.81429745370370377</v>
      </c>
      <c r="D5426" t="s">
        <v>1428</v>
      </c>
      <c r="E5426" t="s">
        <v>96</v>
      </c>
      <c r="J5426" t="s">
        <v>621</v>
      </c>
    </row>
    <row r="5427" spans="1:10" x14ac:dyDescent="0.3">
      <c r="A5427" t="s">
        <v>0</v>
      </c>
      <c r="B5427" s="1">
        <v>42422</v>
      </c>
      <c r="C5427" s="2">
        <v>0.8142974652777778</v>
      </c>
      <c r="D5427" t="s">
        <v>1428</v>
      </c>
      <c r="E5427" t="s">
        <v>96</v>
      </c>
      <c r="J5427" t="s">
        <v>622</v>
      </c>
    </row>
    <row r="5428" spans="1:10" x14ac:dyDescent="0.3">
      <c r="A5428" t="s">
        <v>0</v>
      </c>
      <c r="B5428" s="1">
        <v>42422</v>
      </c>
      <c r="C5428" s="2">
        <v>0.81429870370370372</v>
      </c>
      <c r="D5428" t="s">
        <v>1428</v>
      </c>
      <c r="E5428" t="s">
        <v>96</v>
      </c>
      <c r="J5428" t="s">
        <v>623</v>
      </c>
    </row>
    <row r="5429" spans="1:10" x14ac:dyDescent="0.3">
      <c r="A5429" t="s">
        <v>0</v>
      </c>
      <c r="B5429" s="1">
        <v>42422</v>
      </c>
      <c r="C5429" s="2">
        <v>0.81429871527777775</v>
      </c>
      <c r="D5429" t="s">
        <v>1428</v>
      </c>
      <c r="E5429" t="s">
        <v>96</v>
      </c>
      <c r="J5429" t="s">
        <v>624</v>
      </c>
    </row>
    <row r="5430" spans="1:10" x14ac:dyDescent="0.3">
      <c r="A5430" t="s">
        <v>0</v>
      </c>
      <c r="B5430" s="1">
        <v>42422</v>
      </c>
      <c r="C5430" s="2">
        <v>0.81429871527777775</v>
      </c>
      <c r="D5430" t="s">
        <v>1428</v>
      </c>
      <c r="E5430" t="s">
        <v>96</v>
      </c>
      <c r="J5430" t="s">
        <v>625</v>
      </c>
    </row>
    <row r="5431" spans="1:10" x14ac:dyDescent="0.3">
      <c r="A5431" t="s">
        <v>0</v>
      </c>
      <c r="B5431" s="1">
        <v>42422</v>
      </c>
      <c r="C5431" s="2">
        <v>0.8142987268518519</v>
      </c>
      <c r="D5431" t="s">
        <v>1428</v>
      </c>
      <c r="E5431" t="s">
        <v>96</v>
      </c>
      <c r="J5431" t="s">
        <v>626</v>
      </c>
    </row>
    <row r="5432" spans="1:10" x14ac:dyDescent="0.3">
      <c r="A5432" t="s">
        <v>0</v>
      </c>
      <c r="B5432" s="1">
        <v>42422</v>
      </c>
      <c r="C5432" s="2">
        <v>0.81429995370370367</v>
      </c>
      <c r="D5432" t="s">
        <v>1428</v>
      </c>
      <c r="E5432" t="s">
        <v>96</v>
      </c>
      <c r="J5432" t="s">
        <v>627</v>
      </c>
    </row>
    <row r="5433" spans="1:10" x14ac:dyDescent="0.3">
      <c r="A5433" t="s">
        <v>0</v>
      </c>
      <c r="B5433" s="1">
        <v>42422</v>
      </c>
      <c r="C5433" s="2">
        <v>0.81429995370370367</v>
      </c>
      <c r="D5433" t="s">
        <v>1428</v>
      </c>
      <c r="E5433" t="s">
        <v>96</v>
      </c>
      <c r="J5433" t="s">
        <v>628</v>
      </c>
    </row>
    <row r="5434" spans="1:10" x14ac:dyDescent="0.3">
      <c r="A5434" t="s">
        <v>0</v>
      </c>
      <c r="B5434" s="1">
        <v>42422</v>
      </c>
      <c r="C5434" s="2">
        <v>0.81429996527777782</v>
      </c>
      <c r="D5434" t="s">
        <v>1428</v>
      </c>
      <c r="E5434" t="s">
        <v>96</v>
      </c>
      <c r="J5434" t="s">
        <v>629</v>
      </c>
    </row>
    <row r="5435" spans="1:10" x14ac:dyDescent="0.3">
      <c r="A5435" t="s">
        <v>0</v>
      </c>
      <c r="B5435" s="1">
        <v>42422</v>
      </c>
      <c r="C5435" s="2">
        <v>0.81430118055555545</v>
      </c>
      <c r="D5435" t="s">
        <v>1428</v>
      </c>
      <c r="E5435" t="s">
        <v>96</v>
      </c>
      <c r="J5435" t="s">
        <v>630</v>
      </c>
    </row>
    <row r="5436" spans="1:10" x14ac:dyDescent="0.3">
      <c r="A5436" t="s">
        <v>0</v>
      </c>
      <c r="B5436" s="1">
        <v>42422</v>
      </c>
      <c r="C5436" s="2">
        <v>0.81430119212962959</v>
      </c>
      <c r="D5436" t="s">
        <v>1428</v>
      </c>
      <c r="E5436" t="s">
        <v>96</v>
      </c>
      <c r="J5436" t="s">
        <v>631</v>
      </c>
    </row>
    <row r="5437" spans="1:10" x14ac:dyDescent="0.3">
      <c r="A5437" t="s">
        <v>0</v>
      </c>
      <c r="B5437" s="1">
        <v>42422</v>
      </c>
      <c r="C5437" s="2">
        <v>0.81430119212962959</v>
      </c>
      <c r="D5437" t="s">
        <v>1428</v>
      </c>
      <c r="E5437" t="s">
        <v>96</v>
      </c>
      <c r="J5437" t="s">
        <v>632</v>
      </c>
    </row>
    <row r="5438" spans="1:10" x14ac:dyDescent="0.3">
      <c r="A5438" t="s">
        <v>0</v>
      </c>
      <c r="B5438" s="1">
        <v>42422</v>
      </c>
      <c r="C5438" s="2">
        <v>0.81430120370370374</v>
      </c>
      <c r="D5438" t="s">
        <v>1428</v>
      </c>
      <c r="E5438" t="s">
        <v>96</v>
      </c>
      <c r="J5438" t="s">
        <v>633</v>
      </c>
    </row>
    <row r="5439" spans="1:10" x14ac:dyDescent="0.3">
      <c r="A5439" t="s">
        <v>0</v>
      </c>
      <c r="B5439" s="1">
        <v>42422</v>
      </c>
      <c r="C5439" s="2">
        <v>0.81430241898148148</v>
      </c>
      <c r="D5439" t="s">
        <v>1428</v>
      </c>
      <c r="E5439" t="s">
        <v>96</v>
      </c>
      <c r="J5439" t="s">
        <v>634</v>
      </c>
    </row>
    <row r="5440" spans="1:10" x14ac:dyDescent="0.3">
      <c r="A5440" t="s">
        <v>0</v>
      </c>
      <c r="B5440" s="1">
        <v>42422</v>
      </c>
      <c r="C5440" s="2">
        <v>0.81430243055555562</v>
      </c>
      <c r="D5440" t="s">
        <v>1428</v>
      </c>
      <c r="E5440" t="s">
        <v>96</v>
      </c>
      <c r="J5440" t="s">
        <v>635</v>
      </c>
    </row>
    <row r="5441" spans="1:10" x14ac:dyDescent="0.3">
      <c r="A5441" t="s">
        <v>0</v>
      </c>
      <c r="B5441" s="1">
        <v>42422</v>
      </c>
      <c r="C5441" s="2">
        <v>0.81430243055555562</v>
      </c>
      <c r="D5441" t="s">
        <v>1428</v>
      </c>
      <c r="E5441" t="s">
        <v>96</v>
      </c>
      <c r="J5441" t="s">
        <v>636</v>
      </c>
    </row>
    <row r="5442" spans="1:10" x14ac:dyDescent="0.3">
      <c r="A5442" t="s">
        <v>0</v>
      </c>
      <c r="B5442" s="1">
        <v>42422</v>
      </c>
      <c r="C5442" s="2">
        <v>0.81430366898148154</v>
      </c>
      <c r="D5442" t="s">
        <v>1428</v>
      </c>
      <c r="E5442" t="s">
        <v>96</v>
      </c>
      <c r="J5442" t="s">
        <v>637</v>
      </c>
    </row>
    <row r="5443" spans="1:10" x14ac:dyDescent="0.3">
      <c r="A5443" t="s">
        <v>0</v>
      </c>
      <c r="B5443" s="1">
        <v>42422</v>
      </c>
      <c r="C5443" s="2">
        <v>0.81430368055555558</v>
      </c>
      <c r="D5443" t="s">
        <v>1428</v>
      </c>
      <c r="E5443" t="s">
        <v>96</v>
      </c>
      <c r="J5443" t="s">
        <v>638</v>
      </c>
    </row>
    <row r="5444" spans="1:10" x14ac:dyDescent="0.3">
      <c r="A5444" t="s">
        <v>0</v>
      </c>
      <c r="B5444" s="1">
        <v>42422</v>
      </c>
      <c r="C5444" s="2">
        <v>0.81430369212962972</v>
      </c>
      <c r="D5444" t="s">
        <v>1428</v>
      </c>
      <c r="E5444" t="s">
        <v>96</v>
      </c>
      <c r="J5444" t="s">
        <v>639</v>
      </c>
    </row>
    <row r="5445" spans="1:10" x14ac:dyDescent="0.3">
      <c r="A5445" t="s">
        <v>0</v>
      </c>
      <c r="B5445" s="1">
        <v>42422</v>
      </c>
      <c r="C5445" s="2">
        <v>0.81430369212962972</v>
      </c>
      <c r="D5445" t="s">
        <v>1428</v>
      </c>
      <c r="E5445" t="s">
        <v>96</v>
      </c>
      <c r="J5445" t="s">
        <v>640</v>
      </c>
    </row>
    <row r="5446" spans="1:10" x14ac:dyDescent="0.3">
      <c r="A5446" t="s">
        <v>0</v>
      </c>
      <c r="B5446" s="1">
        <v>42422</v>
      </c>
      <c r="C5446" s="2">
        <v>0.8143049189814815</v>
      </c>
      <c r="D5446" t="s">
        <v>1428</v>
      </c>
      <c r="E5446" t="s">
        <v>96</v>
      </c>
      <c r="J5446" t="s">
        <v>641</v>
      </c>
    </row>
    <row r="5447" spans="1:10" x14ac:dyDescent="0.3">
      <c r="A5447" t="s">
        <v>0</v>
      </c>
      <c r="B5447" s="1">
        <v>42422</v>
      </c>
      <c r="C5447" s="2">
        <v>0.81430493055555553</v>
      </c>
      <c r="D5447" t="s">
        <v>1428</v>
      </c>
      <c r="E5447" t="s">
        <v>96</v>
      </c>
      <c r="J5447" t="s">
        <v>642</v>
      </c>
    </row>
    <row r="5448" spans="1:10" x14ac:dyDescent="0.3">
      <c r="A5448" t="s">
        <v>0</v>
      </c>
      <c r="B5448" s="1">
        <v>42422</v>
      </c>
      <c r="C5448" s="2">
        <v>0.81430493055555553</v>
      </c>
      <c r="D5448" t="s">
        <v>1428</v>
      </c>
      <c r="E5448" t="s">
        <v>96</v>
      </c>
      <c r="J5448" t="s">
        <v>643</v>
      </c>
    </row>
    <row r="5449" spans="1:10" x14ac:dyDescent="0.3">
      <c r="A5449" t="s">
        <v>0</v>
      </c>
      <c r="B5449" s="1">
        <v>42422</v>
      </c>
      <c r="C5449" s="2">
        <v>0.81430494212962967</v>
      </c>
      <c r="D5449" t="s">
        <v>1428</v>
      </c>
      <c r="E5449" t="s">
        <v>96</v>
      </c>
      <c r="J5449" t="s">
        <v>644</v>
      </c>
    </row>
    <row r="5450" spans="1:10" x14ac:dyDescent="0.3">
      <c r="A5450" t="s">
        <v>0</v>
      </c>
      <c r="B5450" s="1">
        <v>42422</v>
      </c>
      <c r="C5450" s="2">
        <v>0.81430615740740742</v>
      </c>
      <c r="D5450" t="s">
        <v>1428</v>
      </c>
      <c r="E5450" t="s">
        <v>96</v>
      </c>
      <c r="J5450" t="s">
        <v>645</v>
      </c>
    </row>
    <row r="5451" spans="1:10" x14ac:dyDescent="0.3">
      <c r="A5451" t="s">
        <v>0</v>
      </c>
      <c r="B5451" s="1">
        <v>42422</v>
      </c>
      <c r="C5451" s="2">
        <v>0.81430616898148145</v>
      </c>
      <c r="D5451" t="s">
        <v>1428</v>
      </c>
      <c r="E5451" t="s">
        <v>96</v>
      </c>
      <c r="J5451" t="s">
        <v>646</v>
      </c>
    </row>
    <row r="5452" spans="1:10" x14ac:dyDescent="0.3">
      <c r="A5452" t="s">
        <v>0</v>
      </c>
      <c r="B5452" s="1">
        <v>42422</v>
      </c>
      <c r="C5452" s="2">
        <v>0.81430616898148145</v>
      </c>
      <c r="D5452" t="s">
        <v>1428</v>
      </c>
      <c r="E5452" t="s">
        <v>96</v>
      </c>
      <c r="J5452" t="s">
        <v>647</v>
      </c>
    </row>
    <row r="5453" spans="1:10" x14ac:dyDescent="0.3">
      <c r="A5453" t="s">
        <v>0</v>
      </c>
      <c r="B5453" s="1">
        <v>42422</v>
      </c>
      <c r="C5453" s="2">
        <v>0.81430739583333323</v>
      </c>
      <c r="D5453" t="s">
        <v>1428</v>
      </c>
      <c r="E5453" t="s">
        <v>96</v>
      </c>
      <c r="J5453" t="s">
        <v>648</v>
      </c>
    </row>
    <row r="5454" spans="1:10" x14ac:dyDescent="0.3">
      <c r="A5454" t="s">
        <v>0</v>
      </c>
      <c r="B5454" s="1">
        <v>42422</v>
      </c>
      <c r="C5454" s="2">
        <v>0.81430740740740737</v>
      </c>
      <c r="D5454" t="s">
        <v>1428</v>
      </c>
      <c r="E5454" t="s">
        <v>96</v>
      </c>
      <c r="J5454" t="s">
        <v>650</v>
      </c>
    </row>
    <row r="5455" spans="1:10" x14ac:dyDescent="0.3">
      <c r="A5455" t="s">
        <v>0</v>
      </c>
      <c r="B5455" s="1">
        <v>42422</v>
      </c>
      <c r="C5455" s="2">
        <v>0.81430741898148151</v>
      </c>
      <c r="D5455" t="s">
        <v>1428</v>
      </c>
      <c r="E5455" t="s">
        <v>96</v>
      </c>
      <c r="J5455" t="s">
        <v>651</v>
      </c>
    </row>
    <row r="5456" spans="1:10" x14ac:dyDescent="0.3">
      <c r="A5456" t="s">
        <v>0</v>
      </c>
      <c r="B5456" s="1">
        <v>42422</v>
      </c>
      <c r="C5456" s="2">
        <v>0.81430741898148151</v>
      </c>
      <c r="D5456" t="s">
        <v>1428</v>
      </c>
      <c r="E5456" t="s">
        <v>96</v>
      </c>
      <c r="J5456" t="s">
        <v>655</v>
      </c>
    </row>
    <row r="5457" spans="1:10" x14ac:dyDescent="0.3">
      <c r="A5457" t="s">
        <v>0</v>
      </c>
      <c r="B5457" s="1">
        <v>42422</v>
      </c>
      <c r="C5457" s="2">
        <v>0.81430865740740732</v>
      </c>
      <c r="D5457" t="s">
        <v>1428</v>
      </c>
      <c r="E5457" t="s">
        <v>96</v>
      </c>
      <c r="J5457" t="s">
        <v>656</v>
      </c>
    </row>
    <row r="5458" spans="1:10" x14ac:dyDescent="0.3">
      <c r="A5458" t="s">
        <v>0</v>
      </c>
      <c r="B5458" s="1">
        <v>42422</v>
      </c>
      <c r="C5458" s="2">
        <v>0.81430866898148146</v>
      </c>
      <c r="D5458" t="s">
        <v>1428</v>
      </c>
      <c r="E5458" t="s">
        <v>96</v>
      </c>
      <c r="J5458" t="s">
        <v>657</v>
      </c>
    </row>
    <row r="5459" spans="1:10" x14ac:dyDescent="0.3">
      <c r="A5459" t="s">
        <v>0</v>
      </c>
      <c r="B5459" s="1">
        <v>42422</v>
      </c>
      <c r="C5459" s="2">
        <v>0.81430866898148146</v>
      </c>
      <c r="D5459" t="s">
        <v>1428</v>
      </c>
      <c r="E5459" t="s">
        <v>96</v>
      </c>
      <c r="J5459" t="s">
        <v>658</v>
      </c>
    </row>
    <row r="5460" spans="1:10" x14ac:dyDescent="0.3">
      <c r="A5460" t="s">
        <v>0</v>
      </c>
      <c r="B5460" s="1">
        <v>42422</v>
      </c>
      <c r="C5460" s="2">
        <v>0.81430989583333335</v>
      </c>
      <c r="D5460" t="s">
        <v>1428</v>
      </c>
      <c r="E5460" t="s">
        <v>96</v>
      </c>
      <c r="J5460" t="s">
        <v>659</v>
      </c>
    </row>
    <row r="5461" spans="1:10" x14ac:dyDescent="0.3">
      <c r="A5461" t="s">
        <v>0</v>
      </c>
      <c r="B5461" s="1">
        <v>42422</v>
      </c>
      <c r="C5461" s="2">
        <v>0.81430989583333335</v>
      </c>
      <c r="D5461" t="s">
        <v>1428</v>
      </c>
      <c r="E5461" t="s">
        <v>96</v>
      </c>
      <c r="J5461" t="s">
        <v>660</v>
      </c>
    </row>
    <row r="5462" spans="1:10" x14ac:dyDescent="0.3">
      <c r="A5462" t="s">
        <v>0</v>
      </c>
      <c r="B5462" s="1">
        <v>42422</v>
      </c>
      <c r="C5462" s="2">
        <v>0.8143099074074075</v>
      </c>
      <c r="D5462" t="s">
        <v>1428</v>
      </c>
      <c r="E5462" t="s">
        <v>96</v>
      </c>
      <c r="J5462" t="s">
        <v>661</v>
      </c>
    </row>
    <row r="5463" spans="1:10" x14ac:dyDescent="0.3">
      <c r="A5463" t="s">
        <v>0</v>
      </c>
      <c r="B5463" s="1">
        <v>42422</v>
      </c>
      <c r="C5463" s="2">
        <v>0.8143099074074075</v>
      </c>
      <c r="D5463" t="s">
        <v>1428</v>
      </c>
      <c r="E5463" t="s">
        <v>96</v>
      </c>
      <c r="J5463" t="s">
        <v>662</v>
      </c>
    </row>
    <row r="5464" spans="1:10" x14ac:dyDescent="0.3">
      <c r="A5464" t="s">
        <v>0</v>
      </c>
      <c r="B5464" s="1">
        <v>42422</v>
      </c>
      <c r="C5464" s="2">
        <v>0.81431113425925927</v>
      </c>
      <c r="D5464" t="s">
        <v>1428</v>
      </c>
      <c r="E5464" t="s">
        <v>96</v>
      </c>
      <c r="J5464" t="s">
        <v>663</v>
      </c>
    </row>
    <row r="5465" spans="1:10" x14ac:dyDescent="0.3">
      <c r="A5465" t="s">
        <v>0</v>
      </c>
      <c r="B5465" s="1">
        <v>42422</v>
      </c>
      <c r="C5465" s="2">
        <v>0.81431114583333331</v>
      </c>
      <c r="D5465" t="s">
        <v>1428</v>
      </c>
      <c r="E5465" t="s">
        <v>96</v>
      </c>
      <c r="J5465" t="s">
        <v>664</v>
      </c>
    </row>
    <row r="5466" spans="1:10" x14ac:dyDescent="0.3">
      <c r="A5466" t="s">
        <v>0</v>
      </c>
      <c r="B5466" s="1">
        <v>42422</v>
      </c>
      <c r="C5466" s="2">
        <v>0.81431115740740745</v>
      </c>
      <c r="D5466" t="s">
        <v>1428</v>
      </c>
      <c r="E5466" t="s">
        <v>96</v>
      </c>
      <c r="J5466" t="s">
        <v>665</v>
      </c>
    </row>
    <row r="5467" spans="1:10" x14ac:dyDescent="0.3">
      <c r="A5467" t="s">
        <v>0</v>
      </c>
      <c r="B5467" s="1">
        <v>42422</v>
      </c>
      <c r="C5467" s="2">
        <v>0.81431237268518519</v>
      </c>
      <c r="D5467" t="s">
        <v>1428</v>
      </c>
      <c r="E5467" t="s">
        <v>96</v>
      </c>
      <c r="J5467" t="s">
        <v>666</v>
      </c>
    </row>
    <row r="5468" spans="1:10" x14ac:dyDescent="0.3">
      <c r="A5468" t="s">
        <v>0</v>
      </c>
      <c r="B5468" s="1">
        <v>42422</v>
      </c>
      <c r="C5468" s="2">
        <v>0.81431237268518519</v>
      </c>
      <c r="D5468" t="s">
        <v>1428</v>
      </c>
      <c r="E5468" t="s">
        <v>96</v>
      </c>
      <c r="J5468" t="s">
        <v>668</v>
      </c>
    </row>
    <row r="5469" spans="1:10" x14ac:dyDescent="0.3">
      <c r="A5469" t="s">
        <v>0</v>
      </c>
      <c r="B5469" s="1">
        <v>42422</v>
      </c>
      <c r="C5469" s="2">
        <v>0.81431238425925923</v>
      </c>
      <c r="D5469" t="s">
        <v>1428</v>
      </c>
      <c r="E5469" t="s">
        <v>96</v>
      </c>
      <c r="J5469" t="s">
        <v>669</v>
      </c>
    </row>
    <row r="5470" spans="1:10" x14ac:dyDescent="0.3">
      <c r="A5470" t="s">
        <v>0</v>
      </c>
      <c r="B5470" s="1">
        <v>42422</v>
      </c>
      <c r="C5470" s="2">
        <v>0.81431239583333337</v>
      </c>
      <c r="D5470" t="s">
        <v>1428</v>
      </c>
      <c r="E5470" t="s">
        <v>96</v>
      </c>
      <c r="J5470" t="s">
        <v>670</v>
      </c>
    </row>
    <row r="5471" spans="1:10" x14ac:dyDescent="0.3">
      <c r="A5471" t="s">
        <v>0</v>
      </c>
      <c r="B5471" s="1">
        <v>42422</v>
      </c>
      <c r="C5471" s="2">
        <v>0.81431363425925929</v>
      </c>
      <c r="D5471" t="s">
        <v>1428</v>
      </c>
      <c r="E5471" t="s">
        <v>96</v>
      </c>
      <c r="J5471" t="s">
        <v>671</v>
      </c>
    </row>
    <row r="5472" spans="1:10" x14ac:dyDescent="0.3">
      <c r="A5472" t="s">
        <v>0</v>
      </c>
      <c r="B5472" s="1">
        <v>42422</v>
      </c>
      <c r="C5472" s="2">
        <v>0.81431363425925929</v>
      </c>
      <c r="D5472" t="s">
        <v>1428</v>
      </c>
      <c r="E5472" t="s">
        <v>96</v>
      </c>
      <c r="J5472" t="s">
        <v>672</v>
      </c>
    </row>
    <row r="5473" spans="1:10" x14ac:dyDescent="0.3">
      <c r="A5473" t="s">
        <v>0</v>
      </c>
      <c r="B5473" s="1">
        <v>42422</v>
      </c>
      <c r="C5473" s="2">
        <v>0.81431364583333332</v>
      </c>
      <c r="D5473" t="s">
        <v>1428</v>
      </c>
      <c r="E5473" t="s">
        <v>96</v>
      </c>
      <c r="J5473" t="s">
        <v>673</v>
      </c>
    </row>
    <row r="5474" spans="1:10" x14ac:dyDescent="0.3">
      <c r="A5474" t="s">
        <v>0</v>
      </c>
      <c r="B5474" s="1">
        <v>42422</v>
      </c>
      <c r="C5474" s="2">
        <v>0.81431365740740747</v>
      </c>
      <c r="D5474" t="s">
        <v>1428</v>
      </c>
      <c r="E5474" t="s">
        <v>96</v>
      </c>
      <c r="J5474" t="s">
        <v>674</v>
      </c>
    </row>
    <row r="5475" spans="1:10" x14ac:dyDescent="0.3">
      <c r="A5475" t="s">
        <v>0</v>
      </c>
      <c r="B5475" s="1">
        <v>42422</v>
      </c>
      <c r="C5475" s="2">
        <v>0.8143148726851851</v>
      </c>
      <c r="D5475" t="s">
        <v>1428</v>
      </c>
      <c r="E5475" t="s">
        <v>96</v>
      </c>
      <c r="J5475" t="s">
        <v>675</v>
      </c>
    </row>
    <row r="5476" spans="1:10" x14ac:dyDescent="0.3">
      <c r="A5476" t="s">
        <v>0</v>
      </c>
      <c r="B5476" s="1">
        <v>42422</v>
      </c>
      <c r="C5476" s="2">
        <v>0.81431488425925924</v>
      </c>
      <c r="D5476" t="s">
        <v>1428</v>
      </c>
      <c r="E5476" t="s">
        <v>96</v>
      </c>
      <c r="J5476" t="s">
        <v>676</v>
      </c>
    </row>
    <row r="5477" spans="1:10" x14ac:dyDescent="0.3">
      <c r="A5477" t="s">
        <v>0</v>
      </c>
      <c r="B5477" s="1">
        <v>42422</v>
      </c>
      <c r="C5477" s="2">
        <v>0.81431489583333327</v>
      </c>
      <c r="D5477" t="s">
        <v>1428</v>
      </c>
      <c r="E5477" t="s">
        <v>96</v>
      </c>
      <c r="J5477" t="s">
        <v>677</v>
      </c>
    </row>
    <row r="5478" spans="1:10" x14ac:dyDescent="0.3">
      <c r="A5478" t="s">
        <v>0</v>
      </c>
      <c r="B5478" s="1">
        <v>42422</v>
      </c>
      <c r="C5478" s="2">
        <v>0.81431611111111113</v>
      </c>
      <c r="D5478" t="s">
        <v>1428</v>
      </c>
      <c r="E5478" t="s">
        <v>96</v>
      </c>
      <c r="J5478" t="s">
        <v>678</v>
      </c>
    </row>
    <row r="5479" spans="1:10" x14ac:dyDescent="0.3">
      <c r="A5479" t="s">
        <v>0</v>
      </c>
      <c r="B5479" s="1">
        <v>42422</v>
      </c>
      <c r="C5479" s="2">
        <v>0.81431611111111113</v>
      </c>
      <c r="D5479" t="s">
        <v>1428</v>
      </c>
      <c r="E5479" t="s">
        <v>96</v>
      </c>
      <c r="J5479" t="s">
        <v>679</v>
      </c>
    </row>
    <row r="5480" spans="1:10" x14ac:dyDescent="0.3">
      <c r="A5480" t="s">
        <v>0</v>
      </c>
      <c r="B5480" s="1">
        <v>42422</v>
      </c>
      <c r="C5480" s="2">
        <v>0.81431612268518527</v>
      </c>
      <c r="D5480" t="s">
        <v>1428</v>
      </c>
      <c r="E5480" t="s">
        <v>96</v>
      </c>
      <c r="J5480" t="s">
        <v>680</v>
      </c>
    </row>
    <row r="5481" spans="1:10" x14ac:dyDescent="0.3">
      <c r="A5481" t="s">
        <v>0</v>
      </c>
      <c r="B5481" s="1">
        <v>42422</v>
      </c>
      <c r="C5481" s="2">
        <v>0.81431613425925919</v>
      </c>
      <c r="D5481" t="s">
        <v>1428</v>
      </c>
      <c r="E5481" t="s">
        <v>96</v>
      </c>
      <c r="J5481" t="s">
        <v>681</v>
      </c>
    </row>
    <row r="5482" spans="1:10" x14ac:dyDescent="0.3">
      <c r="A5482" t="s">
        <v>0</v>
      </c>
      <c r="B5482" s="1">
        <v>42422</v>
      </c>
      <c r="C5482" s="2">
        <v>0.81431734953703705</v>
      </c>
      <c r="D5482" t="s">
        <v>1428</v>
      </c>
      <c r="E5482" t="s">
        <v>96</v>
      </c>
      <c r="J5482" t="s">
        <v>682</v>
      </c>
    </row>
    <row r="5483" spans="1:10" x14ac:dyDescent="0.3">
      <c r="A5483" t="s">
        <v>0</v>
      </c>
      <c r="B5483" s="1">
        <v>42422</v>
      </c>
      <c r="C5483" s="2">
        <v>0.81431734953703705</v>
      </c>
      <c r="D5483" t="s">
        <v>1428</v>
      </c>
      <c r="E5483" t="s">
        <v>96</v>
      </c>
      <c r="J5483" t="s">
        <v>683</v>
      </c>
    </row>
    <row r="5484" spans="1:10" x14ac:dyDescent="0.3">
      <c r="A5484" t="s">
        <v>0</v>
      </c>
      <c r="B5484" s="1">
        <v>42422</v>
      </c>
      <c r="C5484" s="2">
        <v>0.81431736111111108</v>
      </c>
      <c r="D5484" t="s">
        <v>1428</v>
      </c>
      <c r="E5484" t="s">
        <v>96</v>
      </c>
      <c r="J5484" t="s">
        <v>684</v>
      </c>
    </row>
    <row r="5485" spans="1:10" x14ac:dyDescent="0.3">
      <c r="A5485" t="s">
        <v>0</v>
      </c>
      <c r="B5485" s="1">
        <v>42422</v>
      </c>
      <c r="C5485" s="2">
        <v>0.814318599537037</v>
      </c>
      <c r="D5485" t="s">
        <v>1428</v>
      </c>
      <c r="E5485" t="s">
        <v>96</v>
      </c>
      <c r="J5485" t="s">
        <v>685</v>
      </c>
    </row>
    <row r="5486" spans="1:10" x14ac:dyDescent="0.3">
      <c r="A5486" t="s">
        <v>0</v>
      </c>
      <c r="B5486" s="1">
        <v>42422</v>
      </c>
      <c r="C5486" s="2">
        <v>0.81431861111111115</v>
      </c>
      <c r="D5486" t="s">
        <v>1428</v>
      </c>
      <c r="E5486" t="s">
        <v>96</v>
      </c>
      <c r="J5486" t="s">
        <v>686</v>
      </c>
    </row>
    <row r="5487" spans="1:10" x14ac:dyDescent="0.3">
      <c r="A5487" t="s">
        <v>0</v>
      </c>
      <c r="B5487" s="1">
        <v>42422</v>
      </c>
      <c r="C5487" s="2">
        <v>0.81431861111111115</v>
      </c>
      <c r="D5487" t="s">
        <v>1428</v>
      </c>
      <c r="E5487" t="s">
        <v>96</v>
      </c>
      <c r="J5487" t="s">
        <v>687</v>
      </c>
    </row>
    <row r="5488" spans="1:10" x14ac:dyDescent="0.3">
      <c r="A5488" t="s">
        <v>0</v>
      </c>
      <c r="B5488" s="1">
        <v>42422</v>
      </c>
      <c r="C5488" s="2">
        <v>0.81431862268518518</v>
      </c>
      <c r="D5488" t="s">
        <v>1428</v>
      </c>
      <c r="E5488" t="s">
        <v>96</v>
      </c>
      <c r="J5488" t="s">
        <v>688</v>
      </c>
    </row>
    <row r="5489" spans="1:10" x14ac:dyDescent="0.3">
      <c r="A5489" t="s">
        <v>0</v>
      </c>
      <c r="B5489" s="1">
        <v>42422</v>
      </c>
      <c r="C5489" s="2">
        <v>0.81431984953703707</v>
      </c>
      <c r="D5489" t="s">
        <v>1428</v>
      </c>
      <c r="E5489" t="s">
        <v>96</v>
      </c>
      <c r="J5489" t="s">
        <v>689</v>
      </c>
    </row>
    <row r="5490" spans="1:10" x14ac:dyDescent="0.3">
      <c r="A5490" t="s">
        <v>0</v>
      </c>
      <c r="B5490" s="1">
        <v>42422</v>
      </c>
      <c r="C5490" s="2">
        <v>0.8143198611111111</v>
      </c>
      <c r="D5490" t="s">
        <v>1428</v>
      </c>
      <c r="E5490" t="s">
        <v>96</v>
      </c>
      <c r="J5490" t="s">
        <v>690</v>
      </c>
    </row>
    <row r="5491" spans="1:10" x14ac:dyDescent="0.3">
      <c r="A5491" t="s">
        <v>0</v>
      </c>
      <c r="B5491" s="1">
        <v>42422</v>
      </c>
      <c r="C5491" s="2">
        <v>0.8143198611111111</v>
      </c>
      <c r="D5491" t="s">
        <v>1428</v>
      </c>
      <c r="E5491" t="s">
        <v>96</v>
      </c>
      <c r="J5491" t="s">
        <v>691</v>
      </c>
    </row>
    <row r="5492" spans="1:10" x14ac:dyDescent="0.3">
      <c r="A5492" t="s">
        <v>0</v>
      </c>
      <c r="B5492" s="1">
        <v>42422</v>
      </c>
      <c r="C5492" s="2">
        <v>0.81432107638888895</v>
      </c>
      <c r="D5492" t="s">
        <v>1428</v>
      </c>
      <c r="E5492" t="s">
        <v>96</v>
      </c>
      <c r="J5492" t="s">
        <v>692</v>
      </c>
    </row>
    <row r="5493" spans="1:10" x14ac:dyDescent="0.3">
      <c r="A5493" t="s">
        <v>0</v>
      </c>
      <c r="B5493" s="1">
        <v>42422</v>
      </c>
      <c r="C5493" s="2">
        <v>0.81432108796296288</v>
      </c>
      <c r="D5493" t="s">
        <v>1428</v>
      </c>
      <c r="E5493" t="s">
        <v>96</v>
      </c>
      <c r="J5493" t="s">
        <v>693</v>
      </c>
    </row>
    <row r="5494" spans="1:10" x14ac:dyDescent="0.3">
      <c r="A5494" t="s">
        <v>0</v>
      </c>
      <c r="B5494" s="1">
        <v>42422</v>
      </c>
      <c r="C5494" s="2">
        <v>0.81432109953703702</v>
      </c>
      <c r="D5494" t="s">
        <v>1428</v>
      </c>
      <c r="E5494" t="s">
        <v>96</v>
      </c>
      <c r="J5494" t="s">
        <v>694</v>
      </c>
    </row>
    <row r="5495" spans="1:10" x14ac:dyDescent="0.3">
      <c r="A5495" t="s">
        <v>0</v>
      </c>
      <c r="B5495" s="1">
        <v>42422</v>
      </c>
      <c r="C5495" s="2">
        <v>0.81432109953703702</v>
      </c>
      <c r="D5495" t="s">
        <v>1428</v>
      </c>
      <c r="E5495" t="s">
        <v>96</v>
      </c>
      <c r="J5495" t="s">
        <v>695</v>
      </c>
    </row>
    <row r="5496" spans="1:10" x14ac:dyDescent="0.3">
      <c r="A5496" t="s">
        <v>0</v>
      </c>
      <c r="B5496" s="1">
        <v>42422</v>
      </c>
      <c r="C5496" s="2">
        <v>0.81432231481481487</v>
      </c>
      <c r="D5496" t="s">
        <v>1428</v>
      </c>
      <c r="E5496" t="s">
        <v>96</v>
      </c>
      <c r="J5496" t="s">
        <v>696</v>
      </c>
    </row>
    <row r="5497" spans="1:10" x14ac:dyDescent="0.3">
      <c r="A5497" t="s">
        <v>0</v>
      </c>
      <c r="B5497" s="1">
        <v>42422</v>
      </c>
      <c r="C5497" s="2">
        <v>0.81432232638888891</v>
      </c>
      <c r="D5497" t="s">
        <v>1428</v>
      </c>
      <c r="E5497" t="s">
        <v>96</v>
      </c>
      <c r="J5497" t="s">
        <v>697</v>
      </c>
    </row>
    <row r="5498" spans="1:10" x14ac:dyDescent="0.3">
      <c r="A5498" t="s">
        <v>0</v>
      </c>
      <c r="B5498" s="1">
        <v>42422</v>
      </c>
      <c r="C5498" s="2">
        <v>0.81432233796296305</v>
      </c>
      <c r="D5498" t="s">
        <v>1428</v>
      </c>
      <c r="E5498" t="s">
        <v>96</v>
      </c>
      <c r="J5498" t="s">
        <v>698</v>
      </c>
    </row>
    <row r="5499" spans="1:10" x14ac:dyDescent="0.3">
      <c r="A5499" t="s">
        <v>0</v>
      </c>
      <c r="B5499" s="1">
        <v>42422</v>
      </c>
      <c r="C5499" s="2">
        <v>0.814323587962963</v>
      </c>
      <c r="D5499" t="s">
        <v>1428</v>
      </c>
      <c r="E5499" t="s">
        <v>96</v>
      </c>
      <c r="J5499" t="s">
        <v>699</v>
      </c>
    </row>
    <row r="5500" spans="1:10" x14ac:dyDescent="0.3">
      <c r="A5500" t="s">
        <v>0</v>
      </c>
      <c r="B5500" s="1">
        <v>42422</v>
      </c>
      <c r="C5500" s="2">
        <v>0.814323587962963</v>
      </c>
      <c r="D5500" t="s">
        <v>1428</v>
      </c>
      <c r="E5500" t="s">
        <v>96</v>
      </c>
      <c r="J5500" t="s">
        <v>700</v>
      </c>
    </row>
    <row r="5501" spans="1:10" x14ac:dyDescent="0.3">
      <c r="A5501" t="s">
        <v>0</v>
      </c>
      <c r="B5501" s="1">
        <v>42422</v>
      </c>
      <c r="C5501" s="2">
        <v>0.81432359953703715</v>
      </c>
      <c r="D5501" t="s">
        <v>1428</v>
      </c>
      <c r="E5501" t="s">
        <v>96</v>
      </c>
      <c r="J5501" t="s">
        <v>701</v>
      </c>
    </row>
    <row r="5502" spans="1:10" x14ac:dyDescent="0.3">
      <c r="A5502" t="s">
        <v>0</v>
      </c>
      <c r="B5502" s="1">
        <v>42422</v>
      </c>
      <c r="C5502" s="2">
        <v>0.81432359953703715</v>
      </c>
      <c r="D5502" t="s">
        <v>1428</v>
      </c>
      <c r="E5502" t="s">
        <v>96</v>
      </c>
      <c r="J5502" t="s">
        <v>702</v>
      </c>
    </row>
    <row r="5503" spans="1:10" x14ac:dyDescent="0.3">
      <c r="A5503" t="s">
        <v>0</v>
      </c>
      <c r="B5503" s="1">
        <v>42422</v>
      </c>
      <c r="C5503" s="2">
        <v>0.81432373842592598</v>
      </c>
      <c r="D5503" t="s">
        <v>1428</v>
      </c>
      <c r="E5503" t="s">
        <v>96</v>
      </c>
      <c r="J5503" t="s">
        <v>703</v>
      </c>
    </row>
    <row r="5504" spans="1:10" x14ac:dyDescent="0.3">
      <c r="A5504" t="s">
        <v>0</v>
      </c>
      <c r="B5504" s="1">
        <v>42422</v>
      </c>
      <c r="C5504" s="2">
        <v>0.81432408564814818</v>
      </c>
      <c r="D5504" t="s">
        <v>1428</v>
      </c>
      <c r="E5504" t="s">
        <v>96</v>
      </c>
      <c r="J5504" t="s">
        <v>704</v>
      </c>
    </row>
    <row r="5505" spans="1:10" x14ac:dyDescent="0.3">
      <c r="A5505" t="s">
        <v>0</v>
      </c>
      <c r="B5505" s="1">
        <v>42422</v>
      </c>
      <c r="C5505" s="2">
        <v>0.81432443287037037</v>
      </c>
      <c r="D5505" t="s">
        <v>1428</v>
      </c>
      <c r="E5505" t="s">
        <v>96</v>
      </c>
      <c r="J5505" t="s">
        <v>705</v>
      </c>
    </row>
    <row r="5506" spans="1:10" x14ac:dyDescent="0.3">
      <c r="A5506" t="s">
        <v>0</v>
      </c>
      <c r="B5506" s="1">
        <v>42422</v>
      </c>
      <c r="C5506" s="2">
        <v>0.81432478009259268</v>
      </c>
      <c r="D5506" t="s">
        <v>1428</v>
      </c>
      <c r="E5506" t="s">
        <v>96</v>
      </c>
      <c r="J5506" t="s">
        <v>706</v>
      </c>
    </row>
    <row r="5507" spans="1:10" x14ac:dyDescent="0.3">
      <c r="A5507" t="s">
        <v>0</v>
      </c>
      <c r="B5507" s="1">
        <v>42422</v>
      </c>
      <c r="C5507" s="2">
        <v>0.81432512731481488</v>
      </c>
      <c r="D5507" t="s">
        <v>1428</v>
      </c>
      <c r="E5507" t="s">
        <v>96</v>
      </c>
      <c r="J5507" t="s">
        <v>707</v>
      </c>
    </row>
    <row r="5508" spans="1:10" x14ac:dyDescent="0.3">
      <c r="A5508" t="s">
        <v>0</v>
      </c>
      <c r="B5508" s="1">
        <v>42422</v>
      </c>
      <c r="C5508" s="2">
        <v>0.81432547453703708</v>
      </c>
      <c r="D5508" t="s">
        <v>1428</v>
      </c>
      <c r="E5508" t="s">
        <v>96</v>
      </c>
      <c r="J5508" t="s">
        <v>708</v>
      </c>
    </row>
    <row r="5509" spans="1:10" x14ac:dyDescent="0.3">
      <c r="A5509" t="s">
        <v>0</v>
      </c>
      <c r="B5509" s="1">
        <v>42422</v>
      </c>
      <c r="C5509" s="2">
        <v>0.81432582175925916</v>
      </c>
      <c r="D5509" t="s">
        <v>1428</v>
      </c>
      <c r="E5509" t="s">
        <v>96</v>
      </c>
      <c r="J5509" t="s">
        <v>709</v>
      </c>
    </row>
    <row r="5510" spans="1:10" x14ac:dyDescent="0.3">
      <c r="A5510" t="s">
        <v>0</v>
      </c>
      <c r="B5510" s="1">
        <v>42422</v>
      </c>
      <c r="C5510" s="2">
        <v>0.81432717592592585</v>
      </c>
      <c r="D5510" t="s">
        <v>1428</v>
      </c>
      <c r="E5510" t="s">
        <v>96</v>
      </c>
      <c r="J5510" t="s">
        <v>710</v>
      </c>
    </row>
    <row r="5511" spans="1:10" x14ac:dyDescent="0.3">
      <c r="A5511" t="s">
        <v>0</v>
      </c>
      <c r="B5511" s="1">
        <v>42422</v>
      </c>
      <c r="C5511" s="2">
        <v>0.81432718749999999</v>
      </c>
      <c r="D5511" t="s">
        <v>1428</v>
      </c>
      <c r="E5511" t="s">
        <v>96</v>
      </c>
      <c r="J5511" t="s">
        <v>714</v>
      </c>
    </row>
    <row r="5512" spans="1:10" x14ac:dyDescent="0.3">
      <c r="A5512" t="s">
        <v>0</v>
      </c>
      <c r="B5512" s="1">
        <v>42422</v>
      </c>
      <c r="C5512" s="2">
        <v>0.81432718749999999</v>
      </c>
      <c r="D5512" t="s">
        <v>1428</v>
      </c>
      <c r="E5512" t="s">
        <v>96</v>
      </c>
      <c r="J5512" t="s">
        <v>715</v>
      </c>
    </row>
    <row r="5513" spans="1:10" x14ac:dyDescent="0.3">
      <c r="A5513" t="s">
        <v>0</v>
      </c>
      <c r="B5513" s="1">
        <v>42422</v>
      </c>
      <c r="C5513" s="2">
        <v>0.81432840277777785</v>
      </c>
      <c r="D5513" t="s">
        <v>1428</v>
      </c>
      <c r="E5513" t="s">
        <v>96</v>
      </c>
      <c r="J5513" t="s">
        <v>716</v>
      </c>
    </row>
    <row r="5514" spans="1:10" x14ac:dyDescent="0.3">
      <c r="A5514" t="s">
        <v>0</v>
      </c>
      <c r="B5514" s="1">
        <v>42422</v>
      </c>
      <c r="C5514" s="2">
        <v>0.81432841435185177</v>
      </c>
      <c r="D5514" t="s">
        <v>1428</v>
      </c>
      <c r="E5514" t="s">
        <v>96</v>
      </c>
      <c r="J5514" t="s">
        <v>717</v>
      </c>
    </row>
    <row r="5515" spans="1:10" x14ac:dyDescent="0.3">
      <c r="A5515" t="s">
        <v>0</v>
      </c>
      <c r="B5515" s="1">
        <v>42422</v>
      </c>
      <c r="C5515" s="2">
        <v>0.81432842592592591</v>
      </c>
      <c r="D5515" t="s">
        <v>1428</v>
      </c>
      <c r="E5515" t="s">
        <v>96</v>
      </c>
      <c r="J5515" t="s">
        <v>718</v>
      </c>
    </row>
    <row r="5516" spans="1:10" x14ac:dyDescent="0.3">
      <c r="A5516" t="s">
        <v>0</v>
      </c>
      <c r="B5516" s="1">
        <v>42422</v>
      </c>
      <c r="C5516" s="2">
        <v>0.81432842592592591</v>
      </c>
      <c r="D5516" t="s">
        <v>1428</v>
      </c>
      <c r="E5516" t="s">
        <v>96</v>
      </c>
      <c r="J5516" t="s">
        <v>719</v>
      </c>
    </row>
    <row r="5517" spans="1:10" x14ac:dyDescent="0.3">
      <c r="A5517" t="s">
        <v>0</v>
      </c>
      <c r="B5517" s="1">
        <v>42422</v>
      </c>
      <c r="C5517" s="2">
        <v>0.8143296527777778</v>
      </c>
      <c r="D5517" t="s">
        <v>1428</v>
      </c>
      <c r="E5517" t="s">
        <v>96</v>
      </c>
      <c r="J5517" t="s">
        <v>720</v>
      </c>
    </row>
    <row r="5518" spans="1:10" x14ac:dyDescent="0.3">
      <c r="A5518" t="s">
        <v>0</v>
      </c>
      <c r="B5518" s="1">
        <v>42422</v>
      </c>
      <c r="C5518" s="2">
        <v>0.81432966435185195</v>
      </c>
      <c r="D5518" t="s">
        <v>1428</v>
      </c>
      <c r="E5518" t="s">
        <v>96</v>
      </c>
      <c r="J5518" t="s">
        <v>721</v>
      </c>
    </row>
    <row r="5519" spans="1:10" x14ac:dyDescent="0.3">
      <c r="A5519" t="s">
        <v>0</v>
      </c>
      <c r="B5519" s="1">
        <v>42422</v>
      </c>
      <c r="C5519" s="2">
        <v>0.81432967592592587</v>
      </c>
      <c r="D5519" t="s">
        <v>1428</v>
      </c>
      <c r="E5519" t="s">
        <v>96</v>
      </c>
      <c r="J5519" t="s">
        <v>722</v>
      </c>
    </row>
    <row r="5520" spans="1:10" x14ac:dyDescent="0.3">
      <c r="A5520" t="s">
        <v>0</v>
      </c>
      <c r="B5520" s="1">
        <v>42422</v>
      </c>
      <c r="C5520" s="2">
        <v>0.81432967592592587</v>
      </c>
      <c r="D5520" t="s">
        <v>1428</v>
      </c>
      <c r="E5520" t="s">
        <v>96</v>
      </c>
      <c r="J5520" t="s">
        <v>723</v>
      </c>
    </row>
    <row r="5521" spans="1:10" x14ac:dyDescent="0.3">
      <c r="A5521" t="s">
        <v>0</v>
      </c>
      <c r="B5521" s="1">
        <v>42422</v>
      </c>
      <c r="C5521" s="2">
        <v>0.8143309143518519</v>
      </c>
      <c r="D5521" t="s">
        <v>1428</v>
      </c>
      <c r="E5521" t="s">
        <v>96</v>
      </c>
      <c r="J5521" t="s">
        <v>724</v>
      </c>
    </row>
    <row r="5522" spans="1:10" x14ac:dyDescent="0.3">
      <c r="A5522" t="s">
        <v>0</v>
      </c>
      <c r="B5522" s="1">
        <v>42422</v>
      </c>
      <c r="C5522" s="2">
        <v>0.81433092592592582</v>
      </c>
      <c r="D5522" t="s">
        <v>1428</v>
      </c>
      <c r="E5522" t="s">
        <v>96</v>
      </c>
      <c r="J5522" t="s">
        <v>725</v>
      </c>
    </row>
    <row r="5523" spans="1:10" x14ac:dyDescent="0.3">
      <c r="A5523" t="s">
        <v>0</v>
      </c>
      <c r="B5523" s="1">
        <v>42422</v>
      </c>
      <c r="C5523" s="2">
        <v>0.81433092592592582</v>
      </c>
      <c r="D5523" t="s">
        <v>1428</v>
      </c>
      <c r="E5523" t="s">
        <v>96</v>
      </c>
      <c r="J5523" t="s">
        <v>727</v>
      </c>
    </row>
    <row r="5524" spans="1:10" x14ac:dyDescent="0.3">
      <c r="A5524" t="s">
        <v>0</v>
      </c>
      <c r="B5524" s="1">
        <v>42422</v>
      </c>
      <c r="C5524" s="2">
        <v>0.81433214120370367</v>
      </c>
      <c r="D5524" t="s">
        <v>1428</v>
      </c>
      <c r="E5524" t="s">
        <v>96</v>
      </c>
      <c r="J5524" t="s">
        <v>728</v>
      </c>
    </row>
    <row r="5525" spans="1:10" x14ac:dyDescent="0.3">
      <c r="A5525" t="s">
        <v>0</v>
      </c>
      <c r="B5525" s="1">
        <v>42422</v>
      </c>
      <c r="C5525" s="2">
        <v>0.81433215277777782</v>
      </c>
      <c r="D5525" t="s">
        <v>1428</v>
      </c>
      <c r="E5525" t="s">
        <v>96</v>
      </c>
      <c r="J5525" t="s">
        <v>729</v>
      </c>
    </row>
    <row r="5526" spans="1:10" x14ac:dyDescent="0.3">
      <c r="A5526" t="s">
        <v>0</v>
      </c>
      <c r="B5526" s="1">
        <v>42422</v>
      </c>
      <c r="C5526" s="2">
        <v>0.81433216435185185</v>
      </c>
      <c r="D5526" t="s">
        <v>1428</v>
      </c>
      <c r="E5526" t="s">
        <v>96</v>
      </c>
      <c r="J5526" t="s">
        <v>730</v>
      </c>
    </row>
    <row r="5527" spans="1:10" x14ac:dyDescent="0.3">
      <c r="A5527" t="s">
        <v>0</v>
      </c>
      <c r="B5527" s="1">
        <v>42422</v>
      </c>
      <c r="C5527" s="2">
        <v>0.81433216435185185</v>
      </c>
      <c r="D5527" t="s">
        <v>1428</v>
      </c>
      <c r="E5527" t="s">
        <v>96</v>
      </c>
      <c r="J5527" t="s">
        <v>731</v>
      </c>
    </row>
    <row r="5528" spans="1:10" x14ac:dyDescent="0.3">
      <c r="A5528" t="s">
        <v>0</v>
      </c>
      <c r="B5528" s="1">
        <v>42422</v>
      </c>
      <c r="C5528" s="2">
        <v>0.81433339120370374</v>
      </c>
      <c r="D5528" t="s">
        <v>1428</v>
      </c>
      <c r="E5528" t="s">
        <v>96</v>
      </c>
      <c r="J5528" t="s">
        <v>732</v>
      </c>
    </row>
    <row r="5529" spans="1:10" x14ac:dyDescent="0.3">
      <c r="A5529" t="s">
        <v>0</v>
      </c>
      <c r="B5529" s="1">
        <v>42422</v>
      </c>
      <c r="C5529" s="2">
        <v>0.81433340277777777</v>
      </c>
      <c r="D5529" t="s">
        <v>1428</v>
      </c>
      <c r="E5529" t="s">
        <v>96</v>
      </c>
      <c r="J5529" t="s">
        <v>733</v>
      </c>
    </row>
    <row r="5530" spans="1:10" x14ac:dyDescent="0.3">
      <c r="A5530" t="s">
        <v>0</v>
      </c>
      <c r="B5530" s="1">
        <v>42422</v>
      </c>
      <c r="C5530" s="2">
        <v>0.81433341435185191</v>
      </c>
      <c r="D5530" t="s">
        <v>1428</v>
      </c>
      <c r="E5530" t="s">
        <v>96</v>
      </c>
      <c r="J5530" t="s">
        <v>734</v>
      </c>
    </row>
    <row r="5531" spans="1:10" x14ac:dyDescent="0.3">
      <c r="A5531" t="s">
        <v>0</v>
      </c>
      <c r="B5531" s="1">
        <v>42422</v>
      </c>
      <c r="C5531" s="2">
        <v>0.81433462962962955</v>
      </c>
      <c r="D5531" t="s">
        <v>1428</v>
      </c>
      <c r="E5531" t="s">
        <v>96</v>
      </c>
      <c r="J5531" t="s">
        <v>735</v>
      </c>
    </row>
    <row r="5532" spans="1:10" x14ac:dyDescent="0.3">
      <c r="A5532" t="s">
        <v>0</v>
      </c>
      <c r="B5532" s="1">
        <v>42422</v>
      </c>
      <c r="C5532" s="2">
        <v>0.81433462962962955</v>
      </c>
      <c r="D5532" t="s">
        <v>1428</v>
      </c>
      <c r="E5532" t="s">
        <v>96</v>
      </c>
      <c r="J5532" t="s">
        <v>736</v>
      </c>
    </row>
    <row r="5533" spans="1:10" x14ac:dyDescent="0.3">
      <c r="A5533" t="s">
        <v>0</v>
      </c>
      <c r="B5533" s="1">
        <v>42422</v>
      </c>
      <c r="C5533" s="2">
        <v>0.81433464120370369</v>
      </c>
      <c r="D5533" t="s">
        <v>1428</v>
      </c>
      <c r="E5533" t="s">
        <v>96</v>
      </c>
      <c r="J5533" t="s">
        <v>737</v>
      </c>
    </row>
    <row r="5534" spans="1:10" x14ac:dyDescent="0.3">
      <c r="A5534" t="s">
        <v>0</v>
      </c>
      <c r="B5534" s="1">
        <v>42422</v>
      </c>
      <c r="C5534" s="2">
        <v>0.81433465277777772</v>
      </c>
      <c r="D5534" t="s">
        <v>1428</v>
      </c>
      <c r="E5534" t="s">
        <v>96</v>
      </c>
      <c r="J5534" t="s">
        <v>738</v>
      </c>
    </row>
    <row r="5535" spans="1:10" x14ac:dyDescent="0.3">
      <c r="A5535" t="s">
        <v>0</v>
      </c>
      <c r="B5535" s="1">
        <v>42422</v>
      </c>
      <c r="C5535" s="2">
        <v>0.81433590277777779</v>
      </c>
      <c r="D5535" t="s">
        <v>1428</v>
      </c>
      <c r="E5535" t="s">
        <v>96</v>
      </c>
      <c r="J5535" t="s">
        <v>739</v>
      </c>
    </row>
    <row r="5536" spans="1:10" x14ac:dyDescent="0.3">
      <c r="A5536" t="s">
        <v>0</v>
      </c>
      <c r="B5536" s="1">
        <v>42422</v>
      </c>
      <c r="C5536" s="2">
        <v>0.81433590277777779</v>
      </c>
      <c r="D5536" t="s">
        <v>1428</v>
      </c>
      <c r="E5536" t="s">
        <v>96</v>
      </c>
      <c r="J5536" t="s">
        <v>740</v>
      </c>
    </row>
    <row r="5537" spans="1:10" x14ac:dyDescent="0.3">
      <c r="A5537" t="s">
        <v>0</v>
      </c>
      <c r="B5537" s="1">
        <v>42422</v>
      </c>
      <c r="C5537" s="2">
        <v>0.81433591435185182</v>
      </c>
      <c r="D5537" t="s">
        <v>1428</v>
      </c>
      <c r="E5537" t="s">
        <v>96</v>
      </c>
      <c r="J5537" t="s">
        <v>741</v>
      </c>
    </row>
    <row r="5538" spans="1:10" x14ac:dyDescent="0.3">
      <c r="A5538" t="s">
        <v>0</v>
      </c>
      <c r="B5538" s="1">
        <v>42422</v>
      </c>
      <c r="C5538" s="2">
        <v>0.81433592592592596</v>
      </c>
      <c r="D5538" t="s">
        <v>1428</v>
      </c>
      <c r="E5538" t="s">
        <v>96</v>
      </c>
      <c r="J5538" t="s">
        <v>742</v>
      </c>
    </row>
    <row r="5539" spans="1:10" x14ac:dyDescent="0.3">
      <c r="A5539" t="s">
        <v>0</v>
      </c>
      <c r="B5539" s="1">
        <v>42422</v>
      </c>
      <c r="C5539" s="2">
        <v>0.81433712962962967</v>
      </c>
      <c r="D5539" t="s">
        <v>1428</v>
      </c>
      <c r="E5539" t="s">
        <v>96</v>
      </c>
      <c r="J5539" t="s">
        <v>743</v>
      </c>
    </row>
    <row r="5540" spans="1:10" x14ac:dyDescent="0.3">
      <c r="A5540" t="s">
        <v>0</v>
      </c>
      <c r="B5540" s="1">
        <v>42422</v>
      </c>
      <c r="C5540" s="2">
        <v>0.8143371412037036</v>
      </c>
      <c r="D5540" t="s">
        <v>1428</v>
      </c>
      <c r="E5540" t="s">
        <v>96</v>
      </c>
      <c r="J5540" t="s">
        <v>745</v>
      </c>
    </row>
    <row r="5541" spans="1:10" x14ac:dyDescent="0.3">
      <c r="A5541" t="s">
        <v>0</v>
      </c>
      <c r="B5541" s="1">
        <v>42422</v>
      </c>
      <c r="C5541" s="2">
        <v>0.81433715277777774</v>
      </c>
      <c r="D5541" t="s">
        <v>1428</v>
      </c>
      <c r="E5541" t="s">
        <v>96</v>
      </c>
      <c r="J5541" t="s">
        <v>746</v>
      </c>
    </row>
    <row r="5542" spans="1:10" x14ac:dyDescent="0.3">
      <c r="A5542" t="s">
        <v>0</v>
      </c>
      <c r="B5542" s="1">
        <v>42422</v>
      </c>
      <c r="C5542" s="2">
        <v>0.81433836805555559</v>
      </c>
      <c r="D5542" t="s">
        <v>1428</v>
      </c>
      <c r="E5542" t="s">
        <v>96</v>
      </c>
      <c r="J5542" t="s">
        <v>747</v>
      </c>
    </row>
    <row r="5543" spans="1:10" x14ac:dyDescent="0.3">
      <c r="A5543" t="s">
        <v>0</v>
      </c>
      <c r="B5543" s="1">
        <v>42422</v>
      </c>
      <c r="C5543" s="2">
        <v>0.81433836805555559</v>
      </c>
      <c r="D5543" t="s">
        <v>1428</v>
      </c>
      <c r="E5543" t="s">
        <v>96</v>
      </c>
      <c r="J5543" t="s">
        <v>748</v>
      </c>
    </row>
    <row r="5544" spans="1:10" x14ac:dyDescent="0.3">
      <c r="A5544" t="s">
        <v>0</v>
      </c>
      <c r="B5544" s="1">
        <v>42422</v>
      </c>
      <c r="C5544" s="2">
        <v>0.81433837962962963</v>
      </c>
      <c r="D5544" t="s">
        <v>1428</v>
      </c>
      <c r="E5544" t="s">
        <v>96</v>
      </c>
      <c r="J5544" t="s">
        <v>749</v>
      </c>
    </row>
    <row r="5545" spans="1:10" x14ac:dyDescent="0.3">
      <c r="A5545" t="s">
        <v>0</v>
      </c>
      <c r="B5545" s="1">
        <v>42422</v>
      </c>
      <c r="C5545" s="2">
        <v>0.81433839120370377</v>
      </c>
      <c r="D5545" t="s">
        <v>1428</v>
      </c>
      <c r="E5545" t="s">
        <v>96</v>
      </c>
      <c r="J5545" t="s">
        <v>750</v>
      </c>
    </row>
    <row r="5546" spans="1:10" x14ac:dyDescent="0.3">
      <c r="A5546" t="s">
        <v>0</v>
      </c>
      <c r="B5546" s="1">
        <v>42422</v>
      </c>
      <c r="C5546" s="2">
        <v>0.81433961805555555</v>
      </c>
      <c r="D5546" t="s">
        <v>1428</v>
      </c>
      <c r="E5546" t="s">
        <v>96</v>
      </c>
      <c r="J5546" t="s">
        <v>751</v>
      </c>
    </row>
    <row r="5547" spans="1:10" x14ac:dyDescent="0.3">
      <c r="A5547" t="s">
        <v>0</v>
      </c>
      <c r="B5547" s="1">
        <v>42422</v>
      </c>
      <c r="C5547" s="2">
        <v>0.81433961805555555</v>
      </c>
      <c r="D5547" t="s">
        <v>1428</v>
      </c>
      <c r="E5547" t="s">
        <v>96</v>
      </c>
      <c r="J5547" t="s">
        <v>752</v>
      </c>
    </row>
    <row r="5548" spans="1:10" x14ac:dyDescent="0.3">
      <c r="A5548" t="s">
        <v>0</v>
      </c>
      <c r="B5548" s="1">
        <v>42422</v>
      </c>
      <c r="C5548" s="2">
        <v>0.81433962962962969</v>
      </c>
      <c r="D5548" t="s">
        <v>1428</v>
      </c>
      <c r="E5548" t="s">
        <v>96</v>
      </c>
      <c r="J5548" t="s">
        <v>753</v>
      </c>
    </row>
    <row r="5549" spans="1:10" x14ac:dyDescent="0.3">
      <c r="A5549" t="s">
        <v>0</v>
      </c>
      <c r="B5549" s="1">
        <v>42422</v>
      </c>
      <c r="C5549" s="2">
        <v>0.8143408680555555</v>
      </c>
      <c r="D5549" t="s">
        <v>1428</v>
      </c>
      <c r="E5549" t="s">
        <v>96</v>
      </c>
      <c r="J5549" t="s">
        <v>754</v>
      </c>
    </row>
    <row r="5550" spans="1:10" x14ac:dyDescent="0.3">
      <c r="A5550" t="s">
        <v>0</v>
      </c>
      <c r="B5550" s="1">
        <v>42422</v>
      </c>
      <c r="C5550" s="2">
        <v>0.81434087962962964</v>
      </c>
      <c r="D5550" t="s">
        <v>1428</v>
      </c>
      <c r="E5550" t="s">
        <v>96</v>
      </c>
      <c r="J5550" t="s">
        <v>755</v>
      </c>
    </row>
    <row r="5551" spans="1:10" x14ac:dyDescent="0.3">
      <c r="A5551" t="s">
        <v>0</v>
      </c>
      <c r="B5551" s="1">
        <v>42422</v>
      </c>
      <c r="C5551" s="2">
        <v>0.81434087962962964</v>
      </c>
      <c r="D5551" t="s">
        <v>1428</v>
      </c>
      <c r="E5551" t="s">
        <v>96</v>
      </c>
      <c r="J5551" t="s">
        <v>756</v>
      </c>
    </row>
    <row r="5552" spans="1:10" x14ac:dyDescent="0.3">
      <c r="A5552" t="s">
        <v>0</v>
      </c>
      <c r="B5552" s="1">
        <v>42422</v>
      </c>
      <c r="C5552" s="2">
        <v>0.81434089120370368</v>
      </c>
      <c r="D5552" t="s">
        <v>1428</v>
      </c>
      <c r="E5552" t="s">
        <v>96</v>
      </c>
      <c r="J5552" t="s">
        <v>757</v>
      </c>
    </row>
    <row r="5553" spans="1:10" x14ac:dyDescent="0.3">
      <c r="A5553" t="s">
        <v>0</v>
      </c>
      <c r="B5553" s="1">
        <v>42422</v>
      </c>
      <c r="C5553" s="2">
        <v>0.81434211805555556</v>
      </c>
      <c r="D5553" t="s">
        <v>1428</v>
      </c>
      <c r="E5553" t="s">
        <v>96</v>
      </c>
      <c r="J5553" t="s">
        <v>761</v>
      </c>
    </row>
    <row r="5554" spans="1:10" x14ac:dyDescent="0.3">
      <c r="A5554" t="s">
        <v>0</v>
      </c>
      <c r="B5554" s="1">
        <v>42422</v>
      </c>
      <c r="C5554" s="2">
        <v>0.81434211805555556</v>
      </c>
      <c r="D5554" t="s">
        <v>1428</v>
      </c>
      <c r="E5554" t="s">
        <v>96</v>
      </c>
      <c r="J5554" t="s">
        <v>762</v>
      </c>
    </row>
    <row r="5555" spans="1:10" x14ac:dyDescent="0.3">
      <c r="A5555" t="s">
        <v>0</v>
      </c>
      <c r="B5555" s="1">
        <v>42422</v>
      </c>
      <c r="C5555" s="2">
        <v>0.8143421296296296</v>
      </c>
      <c r="D5555" t="s">
        <v>1428</v>
      </c>
      <c r="E5555" t="s">
        <v>96</v>
      </c>
      <c r="J5555" t="s">
        <v>763</v>
      </c>
    </row>
    <row r="5556" spans="1:10" x14ac:dyDescent="0.3">
      <c r="A5556" t="s">
        <v>0</v>
      </c>
      <c r="B5556" s="1">
        <v>42422</v>
      </c>
      <c r="C5556" s="2">
        <v>0.81434334490740745</v>
      </c>
      <c r="D5556" t="s">
        <v>1428</v>
      </c>
      <c r="E5556" t="s">
        <v>96</v>
      </c>
      <c r="J5556" t="s">
        <v>764</v>
      </c>
    </row>
    <row r="5557" spans="1:10" x14ac:dyDescent="0.3">
      <c r="A5557" t="s">
        <v>0</v>
      </c>
      <c r="B5557" s="1">
        <v>42422</v>
      </c>
      <c r="C5557" s="2">
        <v>0.81434335648148137</v>
      </c>
      <c r="D5557" t="s">
        <v>1428</v>
      </c>
      <c r="E5557" t="s">
        <v>96</v>
      </c>
      <c r="J5557" t="s">
        <v>765</v>
      </c>
    </row>
    <row r="5558" spans="1:10" x14ac:dyDescent="0.3">
      <c r="A5558" t="s">
        <v>0</v>
      </c>
      <c r="B5558" s="1">
        <v>42422</v>
      </c>
      <c r="C5558" s="2">
        <v>0.81434336805555552</v>
      </c>
      <c r="D5558" t="s">
        <v>1428</v>
      </c>
      <c r="E5558" t="s">
        <v>96</v>
      </c>
      <c r="J5558" t="s">
        <v>766</v>
      </c>
    </row>
    <row r="5559" spans="1:10" x14ac:dyDescent="0.3">
      <c r="A5559" t="s">
        <v>0</v>
      </c>
      <c r="B5559" s="1">
        <v>42422</v>
      </c>
      <c r="C5559" s="2">
        <v>0.81434336805555552</v>
      </c>
      <c r="D5559" t="s">
        <v>1428</v>
      </c>
      <c r="E5559" t="s">
        <v>96</v>
      </c>
      <c r="J5559" t="s">
        <v>767</v>
      </c>
    </row>
    <row r="5560" spans="1:10" x14ac:dyDescent="0.3">
      <c r="A5560" t="s">
        <v>0</v>
      </c>
      <c r="B5560" s="1">
        <v>42422</v>
      </c>
      <c r="C5560" s="2">
        <v>0.81434458333333337</v>
      </c>
      <c r="D5560" t="s">
        <v>1428</v>
      </c>
      <c r="E5560" t="s">
        <v>96</v>
      </c>
      <c r="J5560" t="s">
        <v>768</v>
      </c>
    </row>
    <row r="5561" spans="1:10" x14ac:dyDescent="0.3">
      <c r="A5561" t="s">
        <v>0</v>
      </c>
      <c r="B5561" s="1">
        <v>42422</v>
      </c>
      <c r="C5561" s="2">
        <v>0.8143445949074074</v>
      </c>
      <c r="D5561" t="s">
        <v>1428</v>
      </c>
      <c r="E5561" t="s">
        <v>96</v>
      </c>
      <c r="J5561" t="s">
        <v>769</v>
      </c>
    </row>
    <row r="5562" spans="1:10" x14ac:dyDescent="0.3">
      <c r="A5562" t="s">
        <v>0</v>
      </c>
      <c r="B5562" s="1">
        <v>42422</v>
      </c>
      <c r="C5562" s="2">
        <v>0.8143445949074074</v>
      </c>
      <c r="D5562" t="s">
        <v>1428</v>
      </c>
      <c r="E5562" t="s">
        <v>96</v>
      </c>
      <c r="J5562" t="s">
        <v>770</v>
      </c>
    </row>
    <row r="5563" spans="1:10" x14ac:dyDescent="0.3">
      <c r="A5563" t="s">
        <v>0</v>
      </c>
      <c r="B5563" s="1">
        <v>42422</v>
      </c>
      <c r="C5563" s="2">
        <v>0.81434586805555564</v>
      </c>
      <c r="D5563" t="s">
        <v>1428</v>
      </c>
      <c r="E5563" t="s">
        <v>96</v>
      </c>
      <c r="J5563" t="s">
        <v>771</v>
      </c>
    </row>
    <row r="5564" spans="1:10" x14ac:dyDescent="0.3">
      <c r="A5564" t="s">
        <v>0</v>
      </c>
      <c r="B5564" s="1">
        <v>42422</v>
      </c>
      <c r="C5564" s="2">
        <v>0.81434587962962957</v>
      </c>
      <c r="D5564" t="s">
        <v>1428</v>
      </c>
      <c r="E5564" t="s">
        <v>96</v>
      </c>
      <c r="J5564" t="s">
        <v>772</v>
      </c>
    </row>
    <row r="5565" spans="1:10" x14ac:dyDescent="0.3">
      <c r="A5565" t="s">
        <v>0</v>
      </c>
      <c r="B5565" s="1">
        <v>42422</v>
      </c>
      <c r="C5565" s="2">
        <v>0.81434589120370371</v>
      </c>
      <c r="D5565" t="s">
        <v>1428</v>
      </c>
      <c r="E5565" t="s">
        <v>96</v>
      </c>
      <c r="J5565" t="s">
        <v>773</v>
      </c>
    </row>
    <row r="5566" spans="1:10" x14ac:dyDescent="0.3">
      <c r="A5566" t="s">
        <v>0</v>
      </c>
      <c r="B5566" s="1">
        <v>42422</v>
      </c>
      <c r="C5566" s="2">
        <v>0.81434589120370371</v>
      </c>
      <c r="D5566" t="s">
        <v>1428</v>
      </c>
      <c r="E5566" t="s">
        <v>96</v>
      </c>
      <c r="J5566" t="s">
        <v>775</v>
      </c>
    </row>
    <row r="5567" spans="1:10" x14ac:dyDescent="0.3">
      <c r="A5567" t="s">
        <v>0</v>
      </c>
      <c r="B5567" s="1">
        <v>42422</v>
      </c>
      <c r="C5567" s="2">
        <v>0.8143471180555556</v>
      </c>
      <c r="D5567" t="s">
        <v>1428</v>
      </c>
      <c r="E5567" t="s">
        <v>96</v>
      </c>
      <c r="J5567" t="s">
        <v>776</v>
      </c>
    </row>
    <row r="5568" spans="1:10" x14ac:dyDescent="0.3">
      <c r="A5568" t="s">
        <v>0</v>
      </c>
      <c r="B5568" s="1">
        <v>42422</v>
      </c>
      <c r="C5568" s="2">
        <v>0.81434712962962974</v>
      </c>
      <c r="D5568" t="s">
        <v>1428</v>
      </c>
      <c r="E5568" t="s">
        <v>96</v>
      </c>
      <c r="J5568" t="s">
        <v>777</v>
      </c>
    </row>
    <row r="5569" spans="1:10" x14ac:dyDescent="0.3">
      <c r="A5569" t="s">
        <v>0</v>
      </c>
      <c r="B5569" s="1">
        <v>42422</v>
      </c>
      <c r="C5569" s="2">
        <v>0.81434712962962974</v>
      </c>
      <c r="D5569" t="s">
        <v>1428</v>
      </c>
      <c r="E5569" t="s">
        <v>96</v>
      </c>
      <c r="J5569" t="s">
        <v>778</v>
      </c>
    </row>
    <row r="5570" spans="1:10" x14ac:dyDescent="0.3">
      <c r="A5570" t="s">
        <v>0</v>
      </c>
      <c r="B5570" s="1">
        <v>42422</v>
      </c>
      <c r="C5570" s="2">
        <v>0.81434714120370366</v>
      </c>
      <c r="D5570" t="s">
        <v>1428</v>
      </c>
      <c r="E5570" t="s">
        <v>96</v>
      </c>
      <c r="J5570" t="s">
        <v>779</v>
      </c>
    </row>
    <row r="5571" spans="1:10" x14ac:dyDescent="0.3">
      <c r="A5571" t="s">
        <v>0</v>
      </c>
      <c r="B5571" s="1">
        <v>42422</v>
      </c>
      <c r="C5571" s="2">
        <v>0.81434835648148152</v>
      </c>
      <c r="D5571" t="s">
        <v>1428</v>
      </c>
      <c r="E5571" t="s">
        <v>96</v>
      </c>
      <c r="J5571" t="s">
        <v>780</v>
      </c>
    </row>
    <row r="5572" spans="1:10" x14ac:dyDescent="0.3">
      <c r="A5572" t="s">
        <v>0</v>
      </c>
      <c r="B5572" s="1">
        <v>42422</v>
      </c>
      <c r="C5572" s="2">
        <v>0.81434836805555555</v>
      </c>
      <c r="D5572" t="s">
        <v>1428</v>
      </c>
      <c r="E5572" t="s">
        <v>96</v>
      </c>
      <c r="J5572" t="s">
        <v>781</v>
      </c>
    </row>
    <row r="5573" spans="1:10" x14ac:dyDescent="0.3">
      <c r="A5573" t="s">
        <v>0</v>
      </c>
      <c r="B5573" s="1">
        <v>42422</v>
      </c>
      <c r="C5573" s="2">
        <v>0.81434836805555555</v>
      </c>
      <c r="D5573" t="s">
        <v>1428</v>
      </c>
      <c r="E5573" t="s">
        <v>96</v>
      </c>
      <c r="J5573" t="s">
        <v>782</v>
      </c>
    </row>
    <row r="5574" spans="1:10" x14ac:dyDescent="0.3">
      <c r="A5574" t="s">
        <v>0</v>
      </c>
      <c r="B5574" s="1">
        <v>42422</v>
      </c>
      <c r="C5574" s="2">
        <v>0.81434958333333329</v>
      </c>
      <c r="D5574" t="s">
        <v>1428</v>
      </c>
      <c r="E5574" t="s">
        <v>96</v>
      </c>
      <c r="J5574" t="s">
        <v>783</v>
      </c>
    </row>
    <row r="5575" spans="1:10" x14ac:dyDescent="0.3">
      <c r="A5575" t="s">
        <v>0</v>
      </c>
      <c r="B5575" s="1">
        <v>42422</v>
      </c>
      <c r="C5575" s="2">
        <v>0.81434959490740744</v>
      </c>
      <c r="D5575" t="s">
        <v>1428</v>
      </c>
      <c r="E5575" t="s">
        <v>96</v>
      </c>
      <c r="J5575" t="s">
        <v>784</v>
      </c>
    </row>
    <row r="5576" spans="1:10" x14ac:dyDescent="0.3">
      <c r="A5576" t="s">
        <v>0</v>
      </c>
      <c r="B5576" s="1">
        <v>42422</v>
      </c>
      <c r="C5576" s="2">
        <v>0.81434960648148147</v>
      </c>
      <c r="D5576" t="s">
        <v>1428</v>
      </c>
      <c r="E5576" t="s">
        <v>96</v>
      </c>
      <c r="J5576" t="s">
        <v>785</v>
      </c>
    </row>
    <row r="5577" spans="1:10" x14ac:dyDescent="0.3">
      <c r="A5577" t="s">
        <v>0</v>
      </c>
      <c r="B5577" s="1">
        <v>42422</v>
      </c>
      <c r="C5577" s="2">
        <v>0.81434960648148147</v>
      </c>
      <c r="D5577" t="s">
        <v>1428</v>
      </c>
      <c r="E5577" t="s">
        <v>96</v>
      </c>
      <c r="J5577" t="s">
        <v>786</v>
      </c>
    </row>
    <row r="5578" spans="1:10" x14ac:dyDescent="0.3">
      <c r="A5578" t="s">
        <v>0</v>
      </c>
      <c r="B5578" s="1">
        <v>42422</v>
      </c>
      <c r="C5578" s="2">
        <v>0.8143508796296296</v>
      </c>
      <c r="D5578" t="s">
        <v>1428</v>
      </c>
      <c r="E5578" t="s">
        <v>96</v>
      </c>
      <c r="J5578" t="s">
        <v>787</v>
      </c>
    </row>
    <row r="5579" spans="1:10" x14ac:dyDescent="0.3">
      <c r="A5579" t="s">
        <v>0</v>
      </c>
      <c r="B5579" s="1">
        <v>42422</v>
      </c>
      <c r="C5579" s="2">
        <v>0.81435089120370374</v>
      </c>
      <c r="D5579" t="s">
        <v>1428</v>
      </c>
      <c r="E5579" t="s">
        <v>96</v>
      </c>
      <c r="J5579" t="s">
        <v>788</v>
      </c>
    </row>
    <row r="5580" spans="1:10" x14ac:dyDescent="0.3">
      <c r="A5580" t="s">
        <v>0</v>
      </c>
      <c r="B5580" s="1">
        <v>42422</v>
      </c>
      <c r="C5580" s="2">
        <v>0.81435089120370374</v>
      </c>
      <c r="D5580" t="s">
        <v>1428</v>
      </c>
      <c r="E5580" t="s">
        <v>96</v>
      </c>
      <c r="J5580" t="s">
        <v>789</v>
      </c>
    </row>
    <row r="5581" spans="1:10" x14ac:dyDescent="0.3">
      <c r="A5581" t="s">
        <v>0</v>
      </c>
      <c r="B5581" s="1">
        <v>42422</v>
      </c>
      <c r="C5581" s="2">
        <v>0.81435210648148149</v>
      </c>
      <c r="D5581" t="s">
        <v>1428</v>
      </c>
      <c r="E5581" t="s">
        <v>96</v>
      </c>
      <c r="J5581" t="s">
        <v>790</v>
      </c>
    </row>
    <row r="5582" spans="1:10" x14ac:dyDescent="0.3">
      <c r="A5582" t="s">
        <v>0</v>
      </c>
      <c r="B5582" s="1">
        <v>42422</v>
      </c>
      <c r="C5582" s="2">
        <v>0.81435211805555552</v>
      </c>
      <c r="D5582" t="s">
        <v>1428</v>
      </c>
      <c r="E5582" t="s">
        <v>96</v>
      </c>
      <c r="J5582" t="s">
        <v>791</v>
      </c>
    </row>
    <row r="5583" spans="1:10" x14ac:dyDescent="0.3">
      <c r="A5583" t="s">
        <v>0</v>
      </c>
      <c r="B5583" s="1">
        <v>42422</v>
      </c>
      <c r="C5583" s="2">
        <v>0.81435212962962966</v>
      </c>
      <c r="D5583" t="s">
        <v>1428</v>
      </c>
      <c r="E5583" t="s">
        <v>96</v>
      </c>
      <c r="J5583" t="s">
        <v>792</v>
      </c>
    </row>
    <row r="5584" spans="1:10" x14ac:dyDescent="0.3">
      <c r="A5584" t="s">
        <v>0</v>
      </c>
      <c r="B5584" s="1">
        <v>42422</v>
      </c>
      <c r="C5584" s="2">
        <v>0.81435212962962966</v>
      </c>
      <c r="D5584" t="s">
        <v>1428</v>
      </c>
      <c r="E5584" t="s">
        <v>96</v>
      </c>
      <c r="J5584" t="s">
        <v>793</v>
      </c>
    </row>
    <row r="5585" spans="1:10" x14ac:dyDescent="0.3">
      <c r="A5585" t="s">
        <v>0</v>
      </c>
      <c r="B5585" s="1">
        <v>42422</v>
      </c>
      <c r="C5585" s="2">
        <v>0.81435334490740752</v>
      </c>
      <c r="D5585" t="s">
        <v>1428</v>
      </c>
      <c r="E5585" t="s">
        <v>96</v>
      </c>
      <c r="J5585" t="s">
        <v>794</v>
      </c>
    </row>
    <row r="5586" spans="1:10" x14ac:dyDescent="0.3">
      <c r="A5586" t="s">
        <v>0</v>
      </c>
      <c r="B5586" s="1">
        <v>42422</v>
      </c>
      <c r="C5586" s="2">
        <v>0.81435335648148144</v>
      </c>
      <c r="D5586" t="s">
        <v>1428</v>
      </c>
      <c r="E5586" t="s">
        <v>96</v>
      </c>
      <c r="J5586" t="s">
        <v>795</v>
      </c>
    </row>
    <row r="5587" spans="1:10" x14ac:dyDescent="0.3">
      <c r="A5587" t="s">
        <v>0</v>
      </c>
      <c r="B5587" s="1">
        <v>42422</v>
      </c>
      <c r="C5587" s="2">
        <v>0.81435336805555558</v>
      </c>
      <c r="D5587" t="s">
        <v>1428</v>
      </c>
      <c r="E5587" t="s">
        <v>96</v>
      </c>
      <c r="J5587" t="s">
        <v>796</v>
      </c>
    </row>
    <row r="5588" spans="1:10" x14ac:dyDescent="0.3">
      <c r="A5588" t="s">
        <v>0</v>
      </c>
      <c r="B5588" s="1">
        <v>42422</v>
      </c>
      <c r="C5588" s="2">
        <v>0.81435336805555558</v>
      </c>
      <c r="D5588" t="s">
        <v>1428</v>
      </c>
      <c r="E5588" t="s">
        <v>96</v>
      </c>
      <c r="J5588" t="s">
        <v>797</v>
      </c>
    </row>
    <row r="5589" spans="1:10" x14ac:dyDescent="0.3">
      <c r="A5589" t="s">
        <v>0</v>
      </c>
      <c r="B5589" s="1">
        <v>42422</v>
      </c>
      <c r="C5589" s="2">
        <v>0.81435459490740747</v>
      </c>
      <c r="D5589" t="s">
        <v>1428</v>
      </c>
      <c r="E5589" t="s">
        <v>96</v>
      </c>
      <c r="J5589" t="s">
        <v>798</v>
      </c>
    </row>
    <row r="5590" spans="1:10" x14ac:dyDescent="0.3">
      <c r="A5590" t="s">
        <v>0</v>
      </c>
      <c r="B5590" s="1">
        <v>42422</v>
      </c>
      <c r="C5590" s="2">
        <v>0.81435460648148139</v>
      </c>
      <c r="D5590" t="s">
        <v>1428</v>
      </c>
      <c r="E5590" t="s">
        <v>96</v>
      </c>
      <c r="J5590" t="s">
        <v>799</v>
      </c>
    </row>
    <row r="5591" spans="1:10" x14ac:dyDescent="0.3">
      <c r="A5591" t="s">
        <v>0</v>
      </c>
      <c r="B5591" s="1">
        <v>42422</v>
      </c>
      <c r="C5591" s="2">
        <v>0.81435460648148139</v>
      </c>
      <c r="D5591" t="s">
        <v>1428</v>
      </c>
      <c r="E5591" t="s">
        <v>96</v>
      </c>
      <c r="J5591" t="s">
        <v>800</v>
      </c>
    </row>
    <row r="5592" spans="1:10" x14ac:dyDescent="0.3">
      <c r="A5592" t="s">
        <v>0</v>
      </c>
      <c r="B5592" s="1">
        <v>42422</v>
      </c>
      <c r="C5592" s="2">
        <v>0.81435585648148157</v>
      </c>
      <c r="D5592" t="s">
        <v>1428</v>
      </c>
      <c r="E5592" t="s">
        <v>96</v>
      </c>
      <c r="J5592" t="s">
        <v>801</v>
      </c>
    </row>
    <row r="5593" spans="1:10" x14ac:dyDescent="0.3">
      <c r="A5593" t="s">
        <v>0</v>
      </c>
      <c r="B5593" s="1">
        <v>42422</v>
      </c>
      <c r="C5593" s="2">
        <v>0.81435585648148157</v>
      </c>
      <c r="D5593" t="s">
        <v>1428</v>
      </c>
      <c r="E5593" t="s">
        <v>96</v>
      </c>
      <c r="J5593" t="s">
        <v>802</v>
      </c>
    </row>
    <row r="5594" spans="1:10" x14ac:dyDescent="0.3">
      <c r="A5594" t="s">
        <v>0</v>
      </c>
      <c r="B5594" s="1">
        <v>42422</v>
      </c>
      <c r="C5594" s="2">
        <v>0.81435586805555549</v>
      </c>
      <c r="D5594" t="s">
        <v>1428</v>
      </c>
      <c r="E5594" t="s">
        <v>96</v>
      </c>
      <c r="J5594" t="s">
        <v>803</v>
      </c>
    </row>
    <row r="5595" spans="1:10" x14ac:dyDescent="0.3">
      <c r="A5595" t="s">
        <v>0</v>
      </c>
      <c r="B5595" s="1">
        <v>42422</v>
      </c>
      <c r="C5595" s="2">
        <v>0.81435586805555549</v>
      </c>
      <c r="D5595" t="s">
        <v>1428</v>
      </c>
      <c r="E5595" t="s">
        <v>96</v>
      </c>
      <c r="J5595" t="s">
        <v>804</v>
      </c>
    </row>
    <row r="5596" spans="1:10" x14ac:dyDescent="0.3">
      <c r="A5596" t="s">
        <v>0</v>
      </c>
      <c r="B5596" s="1">
        <v>42422</v>
      </c>
      <c r="C5596" s="2">
        <v>0.81435710648148152</v>
      </c>
      <c r="D5596" t="s">
        <v>1428</v>
      </c>
      <c r="E5596" t="s">
        <v>96</v>
      </c>
      <c r="J5596" t="s">
        <v>805</v>
      </c>
    </row>
    <row r="5597" spans="1:10" x14ac:dyDescent="0.3">
      <c r="A5597" t="s">
        <v>0</v>
      </c>
      <c r="B5597" s="1">
        <v>42422</v>
      </c>
      <c r="C5597" s="2">
        <v>0.81435710648148152</v>
      </c>
      <c r="D5597" t="s">
        <v>1428</v>
      </c>
      <c r="E5597" t="s">
        <v>96</v>
      </c>
      <c r="J5597" t="s">
        <v>806</v>
      </c>
    </row>
    <row r="5598" spans="1:10" x14ac:dyDescent="0.3">
      <c r="A5598" t="s">
        <v>0</v>
      </c>
      <c r="B5598" s="1">
        <v>42422</v>
      </c>
      <c r="C5598" s="2">
        <v>0.81435711805555566</v>
      </c>
      <c r="D5598" t="s">
        <v>1428</v>
      </c>
      <c r="E5598" t="s">
        <v>96</v>
      </c>
      <c r="J5598" t="s">
        <v>807</v>
      </c>
    </row>
    <row r="5599" spans="1:10" x14ac:dyDescent="0.3">
      <c r="A5599" t="s">
        <v>0</v>
      </c>
      <c r="B5599" s="1">
        <v>42422</v>
      </c>
      <c r="C5599" s="2">
        <v>0.8143583333333333</v>
      </c>
      <c r="D5599" t="s">
        <v>1428</v>
      </c>
      <c r="E5599" t="s">
        <v>96</v>
      </c>
      <c r="J5599" t="s">
        <v>808</v>
      </c>
    </row>
    <row r="5600" spans="1:10" x14ac:dyDescent="0.3">
      <c r="A5600" t="s">
        <v>0</v>
      </c>
      <c r="B5600" s="1">
        <v>42422</v>
      </c>
      <c r="C5600" s="2">
        <v>0.8143583333333333</v>
      </c>
      <c r="D5600" t="s">
        <v>1428</v>
      </c>
      <c r="E5600" t="s">
        <v>96</v>
      </c>
      <c r="J5600" t="s">
        <v>810</v>
      </c>
    </row>
    <row r="5601" spans="1:10" x14ac:dyDescent="0.3">
      <c r="A5601" t="s">
        <v>0</v>
      </c>
      <c r="B5601" s="1">
        <v>42422</v>
      </c>
      <c r="C5601" s="2">
        <v>0.81435834490740744</v>
      </c>
      <c r="D5601" t="s">
        <v>1428</v>
      </c>
      <c r="E5601" t="s">
        <v>96</v>
      </c>
      <c r="J5601" t="s">
        <v>811</v>
      </c>
    </row>
    <row r="5602" spans="1:10" x14ac:dyDescent="0.3">
      <c r="A5602" t="s">
        <v>0</v>
      </c>
      <c r="B5602" s="1">
        <v>42422</v>
      </c>
      <c r="C5602" s="2">
        <v>0.81435835648148147</v>
      </c>
      <c r="D5602" t="s">
        <v>1428</v>
      </c>
      <c r="E5602" t="s">
        <v>96</v>
      </c>
      <c r="J5602" t="s">
        <v>815</v>
      </c>
    </row>
    <row r="5603" spans="1:10" x14ac:dyDescent="0.3">
      <c r="A5603" t="s">
        <v>0</v>
      </c>
      <c r="B5603" s="1">
        <v>42422</v>
      </c>
      <c r="C5603" s="2">
        <v>0.81435957175925922</v>
      </c>
      <c r="D5603" t="s">
        <v>1428</v>
      </c>
      <c r="E5603" t="s">
        <v>96</v>
      </c>
      <c r="J5603" t="s">
        <v>816</v>
      </c>
    </row>
    <row r="5604" spans="1:10" x14ac:dyDescent="0.3">
      <c r="A5604" t="s">
        <v>0</v>
      </c>
      <c r="B5604" s="1">
        <v>42422</v>
      </c>
      <c r="C5604" s="2">
        <v>0.81435957175925922</v>
      </c>
      <c r="D5604" t="s">
        <v>1428</v>
      </c>
      <c r="E5604" t="s">
        <v>96</v>
      </c>
      <c r="J5604" t="s">
        <v>817</v>
      </c>
    </row>
    <row r="5605" spans="1:10" x14ac:dyDescent="0.3">
      <c r="A5605" t="s">
        <v>0</v>
      </c>
      <c r="B5605" s="1">
        <v>42422</v>
      </c>
      <c r="C5605" s="2">
        <v>0.81435958333333336</v>
      </c>
      <c r="D5605" t="s">
        <v>1428</v>
      </c>
      <c r="E5605" t="s">
        <v>96</v>
      </c>
      <c r="J5605" t="s">
        <v>818</v>
      </c>
    </row>
    <row r="5606" spans="1:10" x14ac:dyDescent="0.3">
      <c r="A5606" t="s">
        <v>0</v>
      </c>
      <c r="B5606" s="1">
        <v>42422</v>
      </c>
      <c r="C5606" s="2">
        <v>0.81436083333333331</v>
      </c>
      <c r="D5606" t="s">
        <v>1428</v>
      </c>
      <c r="E5606" t="s">
        <v>96</v>
      </c>
      <c r="J5606" t="s">
        <v>819</v>
      </c>
    </row>
    <row r="5607" spans="1:10" x14ac:dyDescent="0.3">
      <c r="A5607" t="s">
        <v>0</v>
      </c>
      <c r="B5607" s="1">
        <v>42422</v>
      </c>
      <c r="C5607" s="2">
        <v>0.81436084490740734</v>
      </c>
      <c r="D5607" t="s">
        <v>1428</v>
      </c>
      <c r="E5607" t="s">
        <v>96</v>
      </c>
      <c r="J5607" t="s">
        <v>820</v>
      </c>
    </row>
    <row r="5608" spans="1:10" x14ac:dyDescent="0.3">
      <c r="A5608" t="s">
        <v>0</v>
      </c>
      <c r="B5608" s="1">
        <v>42422</v>
      </c>
      <c r="C5608" s="2">
        <v>0.81436084490740734</v>
      </c>
      <c r="D5608" t="s">
        <v>1428</v>
      </c>
      <c r="E5608" t="s">
        <v>96</v>
      </c>
      <c r="J5608" t="s">
        <v>821</v>
      </c>
    </row>
    <row r="5609" spans="1:10" x14ac:dyDescent="0.3">
      <c r="A5609" t="s">
        <v>0</v>
      </c>
      <c r="B5609" s="1">
        <v>42422</v>
      </c>
      <c r="C5609" s="2">
        <v>0.81436085648148149</v>
      </c>
      <c r="D5609" t="s">
        <v>1428</v>
      </c>
      <c r="E5609" t="s">
        <v>96</v>
      </c>
      <c r="J5609" t="s">
        <v>822</v>
      </c>
    </row>
    <row r="5610" spans="1:10" x14ac:dyDescent="0.3">
      <c r="A5610" t="s">
        <v>0</v>
      </c>
      <c r="B5610" s="1">
        <v>42422</v>
      </c>
      <c r="C5610" s="2">
        <v>0.81436207175925934</v>
      </c>
      <c r="D5610" t="s">
        <v>1428</v>
      </c>
      <c r="E5610" t="s">
        <v>96</v>
      </c>
      <c r="J5610" t="s">
        <v>823</v>
      </c>
    </row>
    <row r="5611" spans="1:10" x14ac:dyDescent="0.3">
      <c r="A5611" t="s">
        <v>0</v>
      </c>
      <c r="B5611" s="1">
        <v>42422</v>
      </c>
      <c r="C5611" s="2">
        <v>0.81436207175925934</v>
      </c>
      <c r="D5611" t="s">
        <v>1428</v>
      </c>
      <c r="E5611" t="s">
        <v>96</v>
      </c>
      <c r="J5611" t="s">
        <v>824</v>
      </c>
    </row>
    <row r="5612" spans="1:10" x14ac:dyDescent="0.3">
      <c r="A5612" t="s">
        <v>0</v>
      </c>
      <c r="B5612" s="1">
        <v>42422</v>
      </c>
      <c r="C5612" s="2">
        <v>0.81436208333333326</v>
      </c>
      <c r="D5612" t="s">
        <v>1428</v>
      </c>
      <c r="E5612" t="s">
        <v>96</v>
      </c>
      <c r="J5612" t="s">
        <v>825</v>
      </c>
    </row>
    <row r="5613" spans="1:10" x14ac:dyDescent="0.3">
      <c r="A5613" t="s">
        <v>0</v>
      </c>
      <c r="B5613" s="1">
        <v>42422</v>
      </c>
      <c r="C5613" s="2">
        <v>0.81436209490740741</v>
      </c>
      <c r="D5613" t="s">
        <v>1428</v>
      </c>
      <c r="E5613" t="s">
        <v>96</v>
      </c>
      <c r="J5613" t="s">
        <v>827</v>
      </c>
    </row>
    <row r="5614" spans="1:10" x14ac:dyDescent="0.3">
      <c r="A5614" t="s">
        <v>0</v>
      </c>
      <c r="B5614" s="1">
        <v>42422</v>
      </c>
      <c r="C5614" s="2">
        <v>0.81436331018518515</v>
      </c>
      <c r="D5614" t="s">
        <v>1428</v>
      </c>
      <c r="E5614" t="s">
        <v>96</v>
      </c>
      <c r="J5614" t="s">
        <v>828</v>
      </c>
    </row>
    <row r="5615" spans="1:10" x14ac:dyDescent="0.3">
      <c r="A5615" t="s">
        <v>0</v>
      </c>
      <c r="B5615" s="1">
        <v>42422</v>
      </c>
      <c r="C5615" s="2">
        <v>0.81436331018518515</v>
      </c>
      <c r="D5615" t="s">
        <v>1428</v>
      </c>
      <c r="E5615" t="s">
        <v>96</v>
      </c>
      <c r="J5615" t="s">
        <v>829</v>
      </c>
    </row>
    <row r="5616" spans="1:10" x14ac:dyDescent="0.3">
      <c r="A5616" t="s">
        <v>0</v>
      </c>
      <c r="B5616" s="1">
        <v>42422</v>
      </c>
      <c r="C5616" s="2">
        <v>0.8143633217592593</v>
      </c>
      <c r="D5616" t="s">
        <v>1428</v>
      </c>
      <c r="E5616" t="s">
        <v>96</v>
      </c>
      <c r="J5616" t="s">
        <v>831</v>
      </c>
    </row>
    <row r="5617" spans="1:10" x14ac:dyDescent="0.3">
      <c r="A5617" t="s">
        <v>0</v>
      </c>
      <c r="B5617" s="1">
        <v>42422</v>
      </c>
      <c r="C5617" s="2">
        <v>0.81436454861111107</v>
      </c>
      <c r="D5617" t="s">
        <v>1428</v>
      </c>
      <c r="E5617" t="s">
        <v>96</v>
      </c>
      <c r="J5617" t="s">
        <v>832</v>
      </c>
    </row>
    <row r="5618" spans="1:10" x14ac:dyDescent="0.3">
      <c r="A5618" t="s">
        <v>0</v>
      </c>
      <c r="B5618" s="1">
        <v>42422</v>
      </c>
      <c r="C5618" s="2">
        <v>0.81436456018518522</v>
      </c>
      <c r="D5618" t="s">
        <v>1428</v>
      </c>
      <c r="E5618" t="s">
        <v>96</v>
      </c>
      <c r="J5618" t="s">
        <v>833</v>
      </c>
    </row>
    <row r="5619" spans="1:10" x14ac:dyDescent="0.3">
      <c r="A5619" t="s">
        <v>0</v>
      </c>
      <c r="B5619" s="1">
        <v>42422</v>
      </c>
      <c r="C5619" s="2">
        <v>0.81436456018518522</v>
      </c>
      <c r="D5619" t="s">
        <v>1428</v>
      </c>
      <c r="E5619" t="s">
        <v>96</v>
      </c>
      <c r="J5619" t="s">
        <v>834</v>
      </c>
    </row>
    <row r="5620" spans="1:10" x14ac:dyDescent="0.3">
      <c r="A5620" t="s">
        <v>0</v>
      </c>
      <c r="B5620" s="1">
        <v>42422</v>
      </c>
      <c r="C5620" s="2">
        <v>0.81436457175925925</v>
      </c>
      <c r="D5620" t="s">
        <v>1428</v>
      </c>
      <c r="E5620" t="s">
        <v>96</v>
      </c>
      <c r="J5620" t="s">
        <v>835</v>
      </c>
    </row>
    <row r="5621" spans="1:10" x14ac:dyDescent="0.3">
      <c r="A5621" t="s">
        <v>0</v>
      </c>
      <c r="B5621" s="1">
        <v>42422</v>
      </c>
      <c r="C5621" s="2">
        <v>0.81436581018518517</v>
      </c>
      <c r="D5621" t="s">
        <v>1428</v>
      </c>
      <c r="E5621" t="s">
        <v>96</v>
      </c>
      <c r="J5621" t="s">
        <v>836</v>
      </c>
    </row>
    <row r="5622" spans="1:10" x14ac:dyDescent="0.3">
      <c r="A5622" t="s">
        <v>0</v>
      </c>
      <c r="B5622" s="1">
        <v>42422</v>
      </c>
      <c r="C5622" s="2">
        <v>0.81436582175925931</v>
      </c>
      <c r="D5622" t="s">
        <v>1428</v>
      </c>
      <c r="E5622" t="s">
        <v>96</v>
      </c>
      <c r="J5622" t="s">
        <v>837</v>
      </c>
    </row>
    <row r="5623" spans="1:10" x14ac:dyDescent="0.3">
      <c r="A5623" t="s">
        <v>0</v>
      </c>
      <c r="B5623" s="1">
        <v>42422</v>
      </c>
      <c r="C5623" s="2">
        <v>0.81436582175925931</v>
      </c>
      <c r="D5623" t="s">
        <v>1428</v>
      </c>
      <c r="E5623" t="s">
        <v>96</v>
      </c>
      <c r="J5623" t="s">
        <v>838</v>
      </c>
    </row>
    <row r="5624" spans="1:10" x14ac:dyDescent="0.3">
      <c r="A5624" t="s">
        <v>0</v>
      </c>
      <c r="B5624" s="1">
        <v>42422</v>
      </c>
      <c r="C5624" s="2">
        <v>0.81436703703703694</v>
      </c>
      <c r="D5624" t="s">
        <v>1428</v>
      </c>
      <c r="E5624" t="s">
        <v>96</v>
      </c>
      <c r="J5624" t="s">
        <v>839</v>
      </c>
    </row>
    <row r="5625" spans="1:10" x14ac:dyDescent="0.3">
      <c r="A5625" t="s">
        <v>0</v>
      </c>
      <c r="B5625" s="1">
        <v>42422</v>
      </c>
      <c r="C5625" s="2">
        <v>0.81436704861111109</v>
      </c>
      <c r="D5625" t="s">
        <v>1428</v>
      </c>
      <c r="E5625" t="s">
        <v>96</v>
      </c>
      <c r="J5625" t="s">
        <v>840</v>
      </c>
    </row>
    <row r="5626" spans="1:10" x14ac:dyDescent="0.3">
      <c r="A5626" t="s">
        <v>0</v>
      </c>
      <c r="B5626" s="1">
        <v>42422</v>
      </c>
      <c r="C5626" s="2">
        <v>0.81436706018518512</v>
      </c>
      <c r="D5626" t="s">
        <v>1428</v>
      </c>
      <c r="E5626" t="s">
        <v>96</v>
      </c>
      <c r="J5626" t="s">
        <v>841</v>
      </c>
    </row>
    <row r="5627" spans="1:10" x14ac:dyDescent="0.3">
      <c r="A5627" t="s">
        <v>0</v>
      </c>
      <c r="B5627" s="1">
        <v>42422</v>
      </c>
      <c r="C5627" s="2">
        <v>0.81436706018518512</v>
      </c>
      <c r="D5627" t="s">
        <v>1428</v>
      </c>
      <c r="E5627" t="s">
        <v>96</v>
      </c>
      <c r="J5627" t="s">
        <v>842</v>
      </c>
    </row>
    <row r="5628" spans="1:10" x14ac:dyDescent="0.3">
      <c r="A5628" t="s">
        <v>0</v>
      </c>
      <c r="B5628" s="1">
        <v>42422</v>
      </c>
      <c r="C5628" s="2">
        <v>0.81436828703703712</v>
      </c>
      <c r="D5628" t="s">
        <v>1428</v>
      </c>
      <c r="E5628" t="s">
        <v>96</v>
      </c>
      <c r="J5628" t="s">
        <v>843</v>
      </c>
    </row>
    <row r="5629" spans="1:10" x14ac:dyDescent="0.3">
      <c r="A5629" t="s">
        <v>0</v>
      </c>
      <c r="B5629" s="1">
        <v>42422</v>
      </c>
      <c r="C5629" s="2">
        <v>0.81436829861111104</v>
      </c>
      <c r="D5629" t="s">
        <v>1428</v>
      </c>
      <c r="E5629" t="s">
        <v>96</v>
      </c>
      <c r="J5629" t="s">
        <v>844</v>
      </c>
    </row>
    <row r="5630" spans="1:10" x14ac:dyDescent="0.3">
      <c r="A5630" t="s">
        <v>0</v>
      </c>
      <c r="B5630" s="1">
        <v>42422</v>
      </c>
      <c r="C5630" s="2">
        <v>0.81436829861111104</v>
      </c>
      <c r="D5630" t="s">
        <v>1428</v>
      </c>
      <c r="E5630" t="s">
        <v>96</v>
      </c>
      <c r="J5630" t="s">
        <v>845</v>
      </c>
    </row>
    <row r="5631" spans="1:10" x14ac:dyDescent="0.3">
      <c r="A5631" t="s">
        <v>0</v>
      </c>
      <c r="B5631" s="1">
        <v>42422</v>
      </c>
      <c r="C5631" s="2">
        <v>0.81436952546296293</v>
      </c>
      <c r="D5631" t="s">
        <v>1428</v>
      </c>
      <c r="E5631" t="s">
        <v>96</v>
      </c>
      <c r="J5631" t="s">
        <v>846</v>
      </c>
    </row>
    <row r="5632" spans="1:10" x14ac:dyDescent="0.3">
      <c r="A5632" t="s">
        <v>0</v>
      </c>
      <c r="B5632" s="1">
        <v>42422</v>
      </c>
      <c r="C5632" s="2">
        <v>0.81436952546296293</v>
      </c>
      <c r="D5632" t="s">
        <v>1428</v>
      </c>
      <c r="E5632" t="s">
        <v>96</v>
      </c>
      <c r="J5632" t="s">
        <v>847</v>
      </c>
    </row>
    <row r="5633" spans="1:10" x14ac:dyDescent="0.3">
      <c r="A5633" t="s">
        <v>0</v>
      </c>
      <c r="B5633" s="1">
        <v>42422</v>
      </c>
      <c r="C5633" s="2">
        <v>0.81436953703703707</v>
      </c>
      <c r="D5633" t="s">
        <v>1428</v>
      </c>
      <c r="E5633" t="s">
        <v>96</v>
      </c>
      <c r="J5633" t="s">
        <v>848</v>
      </c>
    </row>
    <row r="5634" spans="1:10" x14ac:dyDescent="0.3">
      <c r="A5634" t="s">
        <v>0</v>
      </c>
      <c r="B5634" s="1">
        <v>42422</v>
      </c>
      <c r="C5634" s="2">
        <v>0.81436953703703707</v>
      </c>
      <c r="D5634" t="s">
        <v>1428</v>
      </c>
      <c r="E5634" t="s">
        <v>96</v>
      </c>
      <c r="J5634" t="s">
        <v>849</v>
      </c>
    </row>
    <row r="5635" spans="1:10" x14ac:dyDescent="0.3">
      <c r="A5635" t="s">
        <v>0</v>
      </c>
      <c r="B5635" s="1">
        <v>42422</v>
      </c>
      <c r="C5635" s="2">
        <v>0.81437077546296299</v>
      </c>
      <c r="D5635" t="s">
        <v>1428</v>
      </c>
      <c r="E5635" t="s">
        <v>96</v>
      </c>
      <c r="J5635" t="s">
        <v>850</v>
      </c>
    </row>
    <row r="5636" spans="1:10" x14ac:dyDescent="0.3">
      <c r="A5636" t="s">
        <v>0</v>
      </c>
      <c r="B5636" s="1">
        <v>42422</v>
      </c>
      <c r="C5636" s="2">
        <v>0.81437078703703702</v>
      </c>
      <c r="D5636" t="s">
        <v>1428</v>
      </c>
      <c r="E5636" t="s">
        <v>96</v>
      </c>
      <c r="J5636" t="s">
        <v>851</v>
      </c>
    </row>
    <row r="5637" spans="1:10" x14ac:dyDescent="0.3">
      <c r="A5637" t="s">
        <v>0</v>
      </c>
      <c r="B5637" s="1">
        <v>42422</v>
      </c>
      <c r="C5637" s="2">
        <v>0.81437079861111117</v>
      </c>
      <c r="D5637" t="s">
        <v>1428</v>
      </c>
      <c r="E5637" t="s">
        <v>96</v>
      </c>
      <c r="J5637" t="s">
        <v>852</v>
      </c>
    </row>
    <row r="5638" spans="1:10" x14ac:dyDescent="0.3">
      <c r="A5638" t="s">
        <v>0</v>
      </c>
      <c r="B5638" s="1">
        <v>42422</v>
      </c>
      <c r="C5638" s="2">
        <v>0.81437079861111117</v>
      </c>
      <c r="D5638" t="s">
        <v>1428</v>
      </c>
      <c r="E5638" t="s">
        <v>96</v>
      </c>
      <c r="J5638" t="s">
        <v>853</v>
      </c>
    </row>
    <row r="5639" spans="1:10" x14ac:dyDescent="0.3">
      <c r="A5639" t="s">
        <v>0</v>
      </c>
      <c r="B5639" s="1">
        <v>42422</v>
      </c>
      <c r="C5639" s="2">
        <v>0.81437202546296295</v>
      </c>
      <c r="D5639" t="s">
        <v>1428</v>
      </c>
      <c r="E5639" t="s">
        <v>96</v>
      </c>
      <c r="J5639" t="s">
        <v>854</v>
      </c>
    </row>
    <row r="5640" spans="1:10" x14ac:dyDescent="0.3">
      <c r="A5640" t="s">
        <v>0</v>
      </c>
      <c r="B5640" s="1">
        <v>42422</v>
      </c>
      <c r="C5640" s="2">
        <v>0.81437203703703709</v>
      </c>
      <c r="D5640" t="s">
        <v>1428</v>
      </c>
      <c r="E5640" t="s">
        <v>96</v>
      </c>
      <c r="J5640" t="s">
        <v>855</v>
      </c>
    </row>
    <row r="5641" spans="1:10" x14ac:dyDescent="0.3">
      <c r="A5641" t="s">
        <v>0</v>
      </c>
      <c r="B5641" s="1">
        <v>42422</v>
      </c>
      <c r="C5641" s="2">
        <v>0.81437203703703709</v>
      </c>
      <c r="D5641" t="s">
        <v>1428</v>
      </c>
      <c r="E5641" t="s">
        <v>96</v>
      </c>
      <c r="J5641" t="s">
        <v>856</v>
      </c>
    </row>
    <row r="5642" spans="1:10" x14ac:dyDescent="0.3">
      <c r="A5642" t="s">
        <v>0</v>
      </c>
      <c r="B5642" s="1">
        <v>42422</v>
      </c>
      <c r="C5642" s="2">
        <v>0.81437326388888887</v>
      </c>
      <c r="D5642" t="s">
        <v>1428</v>
      </c>
      <c r="E5642" t="s">
        <v>96</v>
      </c>
      <c r="J5642" t="s">
        <v>857</v>
      </c>
    </row>
    <row r="5643" spans="1:10" x14ac:dyDescent="0.3">
      <c r="A5643" t="s">
        <v>0</v>
      </c>
      <c r="B5643" s="1">
        <v>42422</v>
      </c>
      <c r="C5643" s="2">
        <v>0.81437326388888887</v>
      </c>
      <c r="D5643" t="s">
        <v>1428</v>
      </c>
      <c r="E5643" t="s">
        <v>96</v>
      </c>
      <c r="J5643" t="s">
        <v>858</v>
      </c>
    </row>
    <row r="5644" spans="1:10" x14ac:dyDescent="0.3">
      <c r="A5644" t="s">
        <v>0</v>
      </c>
      <c r="B5644" s="1">
        <v>42422</v>
      </c>
      <c r="C5644" s="2">
        <v>0.8143732754629629</v>
      </c>
      <c r="D5644" t="s">
        <v>1428</v>
      </c>
      <c r="E5644" t="s">
        <v>96</v>
      </c>
      <c r="J5644" t="s">
        <v>859</v>
      </c>
    </row>
    <row r="5645" spans="1:10" x14ac:dyDescent="0.3">
      <c r="A5645" t="s">
        <v>0</v>
      </c>
      <c r="B5645" s="1">
        <v>42422</v>
      </c>
      <c r="C5645" s="2">
        <v>0.8143732754629629</v>
      </c>
      <c r="D5645" t="s">
        <v>1428</v>
      </c>
      <c r="E5645" t="s">
        <v>96</v>
      </c>
      <c r="J5645" t="s">
        <v>860</v>
      </c>
    </row>
    <row r="5646" spans="1:10" x14ac:dyDescent="0.3">
      <c r="A5646" t="s">
        <v>0</v>
      </c>
      <c r="B5646" s="1">
        <v>42422</v>
      </c>
      <c r="C5646" s="2">
        <v>0.81437449074074075</v>
      </c>
      <c r="D5646" t="s">
        <v>1428</v>
      </c>
      <c r="E5646" t="s">
        <v>96</v>
      </c>
      <c r="J5646" t="s">
        <v>861</v>
      </c>
    </row>
    <row r="5647" spans="1:10" x14ac:dyDescent="0.3">
      <c r="A5647" t="s">
        <v>0</v>
      </c>
      <c r="B5647" s="1">
        <v>42422</v>
      </c>
      <c r="C5647" s="2">
        <v>0.8143745023148149</v>
      </c>
      <c r="D5647" t="s">
        <v>1428</v>
      </c>
      <c r="E5647" t="s">
        <v>96</v>
      </c>
      <c r="J5647" t="s">
        <v>862</v>
      </c>
    </row>
    <row r="5648" spans="1:10" x14ac:dyDescent="0.3">
      <c r="A5648" t="s">
        <v>0</v>
      </c>
      <c r="B5648" s="1">
        <v>42422</v>
      </c>
      <c r="C5648" s="2">
        <v>0.81437451388888882</v>
      </c>
      <c r="D5648" t="s">
        <v>1428</v>
      </c>
      <c r="E5648" t="s">
        <v>96</v>
      </c>
      <c r="J5648" t="s">
        <v>863</v>
      </c>
    </row>
    <row r="5649" spans="1:10" x14ac:dyDescent="0.3">
      <c r="A5649" t="s">
        <v>0</v>
      </c>
      <c r="B5649" s="1">
        <v>42422</v>
      </c>
      <c r="C5649" s="2">
        <v>0.81437575231481485</v>
      </c>
      <c r="D5649" t="s">
        <v>1428</v>
      </c>
      <c r="E5649" t="s">
        <v>96</v>
      </c>
      <c r="J5649" t="s">
        <v>864</v>
      </c>
    </row>
    <row r="5650" spans="1:10" x14ac:dyDescent="0.3">
      <c r="A5650" t="s">
        <v>0</v>
      </c>
      <c r="B5650" s="1">
        <v>42422</v>
      </c>
      <c r="C5650" s="2">
        <v>0.81437575231481485</v>
      </c>
      <c r="D5650" t="s">
        <v>1428</v>
      </c>
      <c r="E5650" t="s">
        <v>96</v>
      </c>
      <c r="J5650" t="s">
        <v>865</v>
      </c>
    </row>
    <row r="5651" spans="1:10" x14ac:dyDescent="0.3">
      <c r="A5651" t="s">
        <v>0</v>
      </c>
      <c r="B5651" s="1">
        <v>42422</v>
      </c>
      <c r="C5651" s="2">
        <v>0.81437576388888899</v>
      </c>
      <c r="D5651" t="s">
        <v>1428</v>
      </c>
      <c r="E5651" t="s">
        <v>96</v>
      </c>
      <c r="J5651" t="s">
        <v>866</v>
      </c>
    </row>
    <row r="5652" spans="1:10" x14ac:dyDescent="0.3">
      <c r="A5652" t="s">
        <v>0</v>
      </c>
      <c r="B5652" s="1">
        <v>42422</v>
      </c>
      <c r="C5652" s="2">
        <v>0.81437577546296291</v>
      </c>
      <c r="D5652" t="s">
        <v>1428</v>
      </c>
      <c r="E5652" t="s">
        <v>96</v>
      </c>
      <c r="J5652" t="s">
        <v>870</v>
      </c>
    </row>
    <row r="5653" spans="1:10" x14ac:dyDescent="0.3">
      <c r="A5653" t="s">
        <v>0</v>
      </c>
      <c r="B5653" s="1">
        <v>42422</v>
      </c>
      <c r="C5653" s="2">
        <v>0.8143770023148148</v>
      </c>
      <c r="D5653" t="s">
        <v>1428</v>
      </c>
      <c r="E5653" t="s">
        <v>96</v>
      </c>
      <c r="J5653" t="s">
        <v>871</v>
      </c>
    </row>
    <row r="5654" spans="1:10" x14ac:dyDescent="0.3">
      <c r="A5654" t="s">
        <v>0</v>
      </c>
      <c r="B5654" s="1">
        <v>42422</v>
      </c>
      <c r="C5654" s="2">
        <v>0.8143770023148148</v>
      </c>
      <c r="D5654" t="s">
        <v>1428</v>
      </c>
      <c r="E5654" t="s">
        <v>96</v>
      </c>
      <c r="J5654" t="s">
        <v>872</v>
      </c>
    </row>
    <row r="5655" spans="1:10" x14ac:dyDescent="0.3">
      <c r="A5655" t="s">
        <v>0</v>
      </c>
      <c r="B5655" s="1">
        <v>42422</v>
      </c>
      <c r="C5655" s="2">
        <v>0.81437701388888895</v>
      </c>
      <c r="D5655" t="s">
        <v>1428</v>
      </c>
      <c r="E5655" t="s">
        <v>96</v>
      </c>
      <c r="J5655" t="s">
        <v>873</v>
      </c>
    </row>
    <row r="5656" spans="1:10" x14ac:dyDescent="0.3">
      <c r="A5656" t="s">
        <v>0</v>
      </c>
      <c r="B5656" s="1">
        <v>42422</v>
      </c>
      <c r="C5656" s="2">
        <v>0.81437822916666669</v>
      </c>
      <c r="D5656" t="s">
        <v>1428</v>
      </c>
      <c r="E5656" t="s">
        <v>96</v>
      </c>
      <c r="J5656" t="s">
        <v>874</v>
      </c>
    </row>
    <row r="5657" spans="1:10" x14ac:dyDescent="0.3">
      <c r="A5657" t="s">
        <v>0</v>
      </c>
      <c r="B5657" s="1">
        <v>42422</v>
      </c>
      <c r="C5657" s="2">
        <v>0.81437824074074072</v>
      </c>
      <c r="D5657" t="s">
        <v>1428</v>
      </c>
      <c r="E5657" t="s">
        <v>96</v>
      </c>
      <c r="J5657" t="s">
        <v>875</v>
      </c>
    </row>
    <row r="5658" spans="1:10" x14ac:dyDescent="0.3">
      <c r="A5658" t="s">
        <v>0</v>
      </c>
      <c r="B5658" s="1">
        <v>42422</v>
      </c>
      <c r="C5658" s="2">
        <v>0.81437824074074072</v>
      </c>
      <c r="D5658" t="s">
        <v>1428</v>
      </c>
      <c r="E5658" t="s">
        <v>96</v>
      </c>
      <c r="J5658" t="s">
        <v>876</v>
      </c>
    </row>
    <row r="5659" spans="1:10" x14ac:dyDescent="0.3">
      <c r="A5659" t="s">
        <v>0</v>
      </c>
      <c r="B5659" s="1">
        <v>42422</v>
      </c>
      <c r="C5659" s="2">
        <v>0.81437825231481487</v>
      </c>
      <c r="D5659" t="s">
        <v>1428</v>
      </c>
      <c r="E5659" t="s">
        <v>96</v>
      </c>
      <c r="J5659" t="s">
        <v>877</v>
      </c>
    </row>
    <row r="5660" spans="1:10" x14ac:dyDescent="0.3">
      <c r="A5660" t="s">
        <v>0</v>
      </c>
      <c r="B5660" s="1">
        <v>42422</v>
      </c>
      <c r="C5660" s="2">
        <v>0.81437947916666664</v>
      </c>
      <c r="D5660" t="s">
        <v>1428</v>
      </c>
      <c r="E5660" t="s">
        <v>96</v>
      </c>
      <c r="J5660" t="s">
        <v>878</v>
      </c>
    </row>
    <row r="5661" spans="1:10" x14ac:dyDescent="0.3">
      <c r="A5661" t="s">
        <v>0</v>
      </c>
      <c r="B5661" s="1">
        <v>42422</v>
      </c>
      <c r="C5661" s="2">
        <v>0.81437949074074067</v>
      </c>
      <c r="D5661" t="s">
        <v>1428</v>
      </c>
      <c r="E5661" t="s">
        <v>96</v>
      </c>
      <c r="J5661" t="s">
        <v>879</v>
      </c>
    </row>
    <row r="5662" spans="1:10" x14ac:dyDescent="0.3">
      <c r="A5662" t="s">
        <v>0</v>
      </c>
      <c r="B5662" s="1">
        <v>42422</v>
      </c>
      <c r="C5662" s="2">
        <v>0.81437949074074067</v>
      </c>
      <c r="D5662" t="s">
        <v>1428</v>
      </c>
      <c r="E5662" t="s">
        <v>96</v>
      </c>
      <c r="J5662" t="s">
        <v>880</v>
      </c>
    </row>
    <row r="5663" spans="1:10" x14ac:dyDescent="0.3">
      <c r="A5663" t="s">
        <v>0</v>
      </c>
      <c r="B5663" s="1">
        <v>42422</v>
      </c>
      <c r="C5663" s="2">
        <v>0.81437950231481482</v>
      </c>
      <c r="D5663" t="s">
        <v>1428</v>
      </c>
      <c r="E5663" t="s">
        <v>96</v>
      </c>
      <c r="J5663" t="s">
        <v>882</v>
      </c>
    </row>
    <row r="5664" spans="1:10" x14ac:dyDescent="0.3">
      <c r="A5664" t="s">
        <v>0</v>
      </c>
      <c r="B5664" s="1">
        <v>42422</v>
      </c>
      <c r="C5664" s="2">
        <v>0.81438074074074074</v>
      </c>
      <c r="D5664" t="s">
        <v>1428</v>
      </c>
      <c r="E5664" t="s">
        <v>96</v>
      </c>
      <c r="J5664" t="s">
        <v>883</v>
      </c>
    </row>
    <row r="5665" spans="1:10" x14ac:dyDescent="0.3">
      <c r="A5665" t="s">
        <v>0</v>
      </c>
      <c r="B5665" s="1">
        <v>42422</v>
      </c>
      <c r="C5665" s="2">
        <v>0.81438074074074074</v>
      </c>
      <c r="D5665" t="s">
        <v>1428</v>
      </c>
      <c r="E5665" t="s">
        <v>96</v>
      </c>
      <c r="J5665" t="s">
        <v>885</v>
      </c>
    </row>
    <row r="5666" spans="1:10" x14ac:dyDescent="0.3">
      <c r="A5666" t="s">
        <v>0</v>
      </c>
      <c r="B5666" s="1">
        <v>42422</v>
      </c>
      <c r="C5666" s="2">
        <v>0.81438075231481477</v>
      </c>
      <c r="D5666" t="s">
        <v>1428</v>
      </c>
      <c r="E5666" t="s">
        <v>96</v>
      </c>
      <c r="J5666" t="s">
        <v>886</v>
      </c>
    </row>
    <row r="5667" spans="1:10" x14ac:dyDescent="0.3">
      <c r="A5667" t="s">
        <v>0</v>
      </c>
      <c r="B5667" s="1">
        <v>42422</v>
      </c>
      <c r="C5667" s="2">
        <v>0.81438196759259263</v>
      </c>
      <c r="D5667" t="s">
        <v>1428</v>
      </c>
      <c r="E5667" t="s">
        <v>96</v>
      </c>
      <c r="J5667" t="s">
        <v>887</v>
      </c>
    </row>
    <row r="5668" spans="1:10" x14ac:dyDescent="0.3">
      <c r="A5668" t="s">
        <v>0</v>
      </c>
      <c r="B5668" s="1">
        <v>42422</v>
      </c>
      <c r="C5668" s="2">
        <v>0.81438197916666677</v>
      </c>
      <c r="D5668" t="s">
        <v>1428</v>
      </c>
      <c r="E5668" t="s">
        <v>96</v>
      </c>
      <c r="J5668" t="s">
        <v>888</v>
      </c>
    </row>
    <row r="5669" spans="1:10" x14ac:dyDescent="0.3">
      <c r="A5669" t="s">
        <v>0</v>
      </c>
      <c r="B5669" s="1">
        <v>42422</v>
      </c>
      <c r="C5669" s="2">
        <v>0.81438197916666677</v>
      </c>
      <c r="D5669" t="s">
        <v>1428</v>
      </c>
      <c r="E5669" t="s">
        <v>96</v>
      </c>
      <c r="J5669" t="s">
        <v>889</v>
      </c>
    </row>
    <row r="5670" spans="1:10" x14ac:dyDescent="0.3">
      <c r="A5670" t="s">
        <v>0</v>
      </c>
      <c r="B5670" s="1">
        <v>42422</v>
      </c>
      <c r="C5670" s="2">
        <v>0.81438199074074069</v>
      </c>
      <c r="D5670" t="s">
        <v>1428</v>
      </c>
      <c r="E5670" t="s">
        <v>96</v>
      </c>
      <c r="J5670" t="s">
        <v>890</v>
      </c>
    </row>
    <row r="5671" spans="1:10" x14ac:dyDescent="0.3">
      <c r="A5671" t="s">
        <v>0</v>
      </c>
      <c r="B5671" s="1">
        <v>42422</v>
      </c>
      <c r="C5671" s="2">
        <v>0.81438321759259258</v>
      </c>
      <c r="D5671" t="s">
        <v>1428</v>
      </c>
      <c r="E5671" t="s">
        <v>96</v>
      </c>
      <c r="J5671" t="s">
        <v>891</v>
      </c>
    </row>
    <row r="5672" spans="1:10" x14ac:dyDescent="0.3">
      <c r="A5672" t="s">
        <v>0</v>
      </c>
      <c r="B5672" s="1">
        <v>42422</v>
      </c>
      <c r="C5672" s="2">
        <v>0.81438322916666672</v>
      </c>
      <c r="D5672" t="s">
        <v>1428</v>
      </c>
      <c r="E5672" t="s">
        <v>96</v>
      </c>
      <c r="J5672" t="s">
        <v>892</v>
      </c>
    </row>
    <row r="5673" spans="1:10" x14ac:dyDescent="0.3">
      <c r="A5673" t="s">
        <v>0</v>
      </c>
      <c r="B5673" s="1">
        <v>42422</v>
      </c>
      <c r="C5673" s="2">
        <v>0.81438322916666672</v>
      </c>
      <c r="D5673" t="s">
        <v>1428</v>
      </c>
      <c r="E5673" t="s">
        <v>96</v>
      </c>
      <c r="J5673" t="s">
        <v>893</v>
      </c>
    </row>
    <row r="5674" spans="1:10" x14ac:dyDescent="0.3">
      <c r="A5674" t="s">
        <v>0</v>
      </c>
      <c r="B5674" s="1">
        <v>42422</v>
      </c>
      <c r="C5674" s="2">
        <v>0.81438446759259264</v>
      </c>
      <c r="D5674" t="s">
        <v>1428</v>
      </c>
      <c r="E5674" t="s">
        <v>96</v>
      </c>
      <c r="J5674" t="s">
        <v>894</v>
      </c>
    </row>
    <row r="5675" spans="1:10" x14ac:dyDescent="0.3">
      <c r="A5675" t="s">
        <v>0</v>
      </c>
      <c r="B5675" s="1">
        <v>42422</v>
      </c>
      <c r="C5675" s="2">
        <v>0.81438447916666667</v>
      </c>
      <c r="D5675" t="s">
        <v>1428</v>
      </c>
      <c r="E5675" t="s">
        <v>96</v>
      </c>
      <c r="J5675" t="s">
        <v>895</v>
      </c>
    </row>
    <row r="5676" spans="1:10" x14ac:dyDescent="0.3">
      <c r="A5676" t="s">
        <v>0</v>
      </c>
      <c r="B5676" s="1">
        <v>42422</v>
      </c>
      <c r="C5676" s="2">
        <v>0.81438447916666667</v>
      </c>
      <c r="D5676" t="s">
        <v>1428</v>
      </c>
      <c r="E5676" t="s">
        <v>96</v>
      </c>
      <c r="J5676" t="s">
        <v>896</v>
      </c>
    </row>
    <row r="5677" spans="1:10" x14ac:dyDescent="0.3">
      <c r="A5677" t="s">
        <v>0</v>
      </c>
      <c r="B5677" s="1">
        <v>42422</v>
      </c>
      <c r="C5677" s="2">
        <v>0.81438449074074082</v>
      </c>
      <c r="D5677" t="s">
        <v>1428</v>
      </c>
      <c r="E5677" t="s">
        <v>96</v>
      </c>
      <c r="J5677" t="s">
        <v>897</v>
      </c>
    </row>
    <row r="5678" spans="1:10" x14ac:dyDescent="0.3">
      <c r="A5678" t="s">
        <v>0</v>
      </c>
      <c r="B5678" s="1">
        <v>42422</v>
      </c>
      <c r="C5678" s="2">
        <v>0.81438570601851845</v>
      </c>
      <c r="D5678" t="s">
        <v>1428</v>
      </c>
      <c r="E5678" t="s">
        <v>96</v>
      </c>
      <c r="J5678" t="s">
        <v>898</v>
      </c>
    </row>
    <row r="5679" spans="1:10" x14ac:dyDescent="0.3">
      <c r="A5679" t="s">
        <v>0</v>
      </c>
      <c r="B5679" s="1">
        <v>42422</v>
      </c>
      <c r="C5679" s="2">
        <v>0.8143857175925926</v>
      </c>
      <c r="D5679" t="s">
        <v>1428</v>
      </c>
      <c r="E5679" t="s">
        <v>96</v>
      </c>
      <c r="J5679" t="s">
        <v>899</v>
      </c>
    </row>
    <row r="5680" spans="1:10" x14ac:dyDescent="0.3">
      <c r="A5680" t="s">
        <v>0</v>
      </c>
      <c r="B5680" s="1">
        <v>42422</v>
      </c>
      <c r="C5680" s="2">
        <v>0.8143857175925926</v>
      </c>
      <c r="D5680" t="s">
        <v>1428</v>
      </c>
      <c r="E5680" t="s">
        <v>96</v>
      </c>
      <c r="J5680" t="s">
        <v>900</v>
      </c>
    </row>
    <row r="5681" spans="1:10" x14ac:dyDescent="0.3">
      <c r="A5681" t="s">
        <v>0</v>
      </c>
      <c r="B5681" s="1">
        <v>42422</v>
      </c>
      <c r="C5681" s="2">
        <v>0.81438572916666663</v>
      </c>
      <c r="D5681" t="s">
        <v>1428</v>
      </c>
      <c r="E5681" t="s">
        <v>96</v>
      </c>
      <c r="J5681" t="s">
        <v>901</v>
      </c>
    </row>
    <row r="5682" spans="1:10" x14ac:dyDescent="0.3">
      <c r="A5682" t="s">
        <v>0</v>
      </c>
      <c r="B5682" s="1">
        <v>42422</v>
      </c>
      <c r="C5682" s="2">
        <v>0.81438695601851852</v>
      </c>
      <c r="D5682" t="s">
        <v>1428</v>
      </c>
      <c r="E5682" t="s">
        <v>96</v>
      </c>
      <c r="J5682" t="s">
        <v>902</v>
      </c>
    </row>
    <row r="5683" spans="1:10" x14ac:dyDescent="0.3">
      <c r="A5683" t="s">
        <v>0</v>
      </c>
      <c r="B5683" s="1">
        <v>42422</v>
      </c>
      <c r="C5683" s="2">
        <v>0.81438696759259255</v>
      </c>
      <c r="D5683" t="s">
        <v>1428</v>
      </c>
      <c r="E5683" t="s">
        <v>96</v>
      </c>
      <c r="J5683" t="s">
        <v>903</v>
      </c>
    </row>
    <row r="5684" spans="1:10" x14ac:dyDescent="0.3">
      <c r="A5684" t="s">
        <v>0</v>
      </c>
      <c r="B5684" s="1">
        <v>42422</v>
      </c>
      <c r="C5684" s="2">
        <v>0.81438696759259255</v>
      </c>
      <c r="D5684" t="s">
        <v>1428</v>
      </c>
      <c r="E5684" t="s">
        <v>96</v>
      </c>
      <c r="J5684" t="s">
        <v>904</v>
      </c>
    </row>
    <row r="5685" spans="1:10" x14ac:dyDescent="0.3">
      <c r="A5685" t="s">
        <v>0</v>
      </c>
      <c r="B5685" s="1">
        <v>42422</v>
      </c>
      <c r="C5685" s="2">
        <v>0.8143881828703704</v>
      </c>
      <c r="D5685" t="s">
        <v>1428</v>
      </c>
      <c r="E5685" t="s">
        <v>96</v>
      </c>
      <c r="J5685" t="s">
        <v>905</v>
      </c>
    </row>
    <row r="5686" spans="1:10" x14ac:dyDescent="0.3">
      <c r="A5686" t="s">
        <v>0</v>
      </c>
      <c r="B5686" s="1">
        <v>42422</v>
      </c>
      <c r="C5686" s="2">
        <v>0.81438819444444455</v>
      </c>
      <c r="D5686" t="s">
        <v>1428</v>
      </c>
      <c r="E5686" t="s">
        <v>96</v>
      </c>
      <c r="J5686" t="s">
        <v>906</v>
      </c>
    </row>
    <row r="5687" spans="1:10" x14ac:dyDescent="0.3">
      <c r="A5687" t="s">
        <v>0</v>
      </c>
      <c r="B5687" s="1">
        <v>42422</v>
      </c>
      <c r="C5687" s="2">
        <v>0.81438820601851847</v>
      </c>
      <c r="D5687" t="s">
        <v>1428</v>
      </c>
      <c r="E5687" t="s">
        <v>96</v>
      </c>
      <c r="J5687" t="s">
        <v>907</v>
      </c>
    </row>
    <row r="5688" spans="1:10" x14ac:dyDescent="0.3">
      <c r="A5688" t="s">
        <v>0</v>
      </c>
      <c r="B5688" s="1">
        <v>42422</v>
      </c>
      <c r="C5688" s="2">
        <v>0.81438820601851847</v>
      </c>
      <c r="D5688" t="s">
        <v>1428</v>
      </c>
      <c r="E5688" t="s">
        <v>96</v>
      </c>
      <c r="J5688" t="s">
        <v>908</v>
      </c>
    </row>
    <row r="5689" spans="1:10" x14ac:dyDescent="0.3">
      <c r="A5689" t="s">
        <v>0</v>
      </c>
      <c r="B5689" s="1">
        <v>42422</v>
      </c>
      <c r="C5689" s="2">
        <v>0.8143894444444445</v>
      </c>
      <c r="D5689" t="s">
        <v>1428</v>
      </c>
      <c r="E5689" t="s">
        <v>96</v>
      </c>
      <c r="J5689" t="s">
        <v>909</v>
      </c>
    </row>
    <row r="5690" spans="1:10" x14ac:dyDescent="0.3">
      <c r="A5690" t="s">
        <v>0</v>
      </c>
      <c r="B5690" s="1">
        <v>42422</v>
      </c>
      <c r="C5690" s="2">
        <v>0.81438945601851842</v>
      </c>
      <c r="D5690" t="s">
        <v>1428</v>
      </c>
      <c r="E5690" t="s">
        <v>96</v>
      </c>
      <c r="J5690" t="s">
        <v>910</v>
      </c>
    </row>
    <row r="5691" spans="1:10" x14ac:dyDescent="0.3">
      <c r="A5691" t="s">
        <v>0</v>
      </c>
      <c r="B5691" s="1">
        <v>42422</v>
      </c>
      <c r="C5691" s="2">
        <v>0.81438945601851842</v>
      </c>
      <c r="D5691" t="s">
        <v>1428</v>
      </c>
      <c r="E5691" t="s">
        <v>96</v>
      </c>
      <c r="J5691" t="s">
        <v>911</v>
      </c>
    </row>
    <row r="5692" spans="1:10" x14ac:dyDescent="0.3">
      <c r="A5692" t="s">
        <v>0</v>
      </c>
      <c r="B5692" s="1">
        <v>42422</v>
      </c>
      <c r="C5692" s="2">
        <v>0.81439068287037042</v>
      </c>
      <c r="D5692" t="s">
        <v>1428</v>
      </c>
      <c r="E5692" t="s">
        <v>96</v>
      </c>
      <c r="J5692" t="s">
        <v>912</v>
      </c>
    </row>
    <row r="5693" spans="1:10" x14ac:dyDescent="0.3">
      <c r="A5693" t="s">
        <v>0</v>
      </c>
      <c r="B5693" s="1">
        <v>42422</v>
      </c>
      <c r="C5693" s="2">
        <v>0.81439069444444445</v>
      </c>
      <c r="D5693" t="s">
        <v>1428</v>
      </c>
      <c r="E5693" t="s">
        <v>96</v>
      </c>
      <c r="J5693" t="s">
        <v>913</v>
      </c>
    </row>
    <row r="5694" spans="1:10" x14ac:dyDescent="0.3">
      <c r="A5694" t="s">
        <v>0</v>
      </c>
      <c r="B5694" s="1">
        <v>42422</v>
      </c>
      <c r="C5694" s="2">
        <v>0.8143907060185186</v>
      </c>
      <c r="D5694" t="s">
        <v>1428</v>
      </c>
      <c r="E5694" t="s">
        <v>96</v>
      </c>
      <c r="J5694" t="s">
        <v>914</v>
      </c>
    </row>
    <row r="5695" spans="1:10" x14ac:dyDescent="0.3">
      <c r="A5695" t="s">
        <v>0</v>
      </c>
      <c r="B5695" s="1">
        <v>42422</v>
      </c>
      <c r="C5695" s="2">
        <v>0.8143907060185186</v>
      </c>
      <c r="D5695" t="s">
        <v>1428</v>
      </c>
      <c r="E5695" t="s">
        <v>96</v>
      </c>
      <c r="J5695" t="s">
        <v>915</v>
      </c>
    </row>
    <row r="5696" spans="1:10" x14ac:dyDescent="0.3">
      <c r="A5696" t="s">
        <v>0</v>
      </c>
      <c r="B5696" s="1">
        <v>42422</v>
      </c>
      <c r="C5696" s="2">
        <v>0.81439193287037037</v>
      </c>
      <c r="D5696" t="s">
        <v>1428</v>
      </c>
      <c r="E5696" t="s">
        <v>96</v>
      </c>
      <c r="J5696" t="s">
        <v>916</v>
      </c>
    </row>
    <row r="5697" spans="1:10" x14ac:dyDescent="0.3">
      <c r="A5697" t="s">
        <v>0</v>
      </c>
      <c r="B5697" s="1">
        <v>42422</v>
      </c>
      <c r="C5697" s="2">
        <v>0.81439193287037037</v>
      </c>
      <c r="D5697" t="s">
        <v>1428</v>
      </c>
      <c r="E5697" t="s">
        <v>96</v>
      </c>
      <c r="J5697" t="s">
        <v>917</v>
      </c>
    </row>
    <row r="5698" spans="1:10" x14ac:dyDescent="0.3">
      <c r="A5698" t="s">
        <v>0</v>
      </c>
      <c r="B5698" s="1">
        <v>42422</v>
      </c>
      <c r="C5698" s="2">
        <v>0.81439194444444452</v>
      </c>
      <c r="D5698" t="s">
        <v>1428</v>
      </c>
      <c r="E5698" t="s">
        <v>96</v>
      </c>
      <c r="J5698" t="s">
        <v>918</v>
      </c>
    </row>
    <row r="5699" spans="1:10" x14ac:dyDescent="0.3">
      <c r="A5699" t="s">
        <v>0</v>
      </c>
      <c r="B5699" s="1">
        <v>42422</v>
      </c>
      <c r="C5699" s="2">
        <v>0.81439315972222215</v>
      </c>
      <c r="D5699" t="s">
        <v>1428</v>
      </c>
      <c r="E5699" t="s">
        <v>96</v>
      </c>
      <c r="J5699" t="s">
        <v>919</v>
      </c>
    </row>
    <row r="5700" spans="1:10" x14ac:dyDescent="0.3">
      <c r="A5700" t="s">
        <v>0</v>
      </c>
      <c r="B5700" s="1">
        <v>42422</v>
      </c>
      <c r="C5700" s="2">
        <v>0.81439315972222215</v>
      </c>
      <c r="D5700" t="s">
        <v>1428</v>
      </c>
      <c r="E5700" t="s">
        <v>96</v>
      </c>
      <c r="J5700" t="s">
        <v>923</v>
      </c>
    </row>
    <row r="5701" spans="1:10" x14ac:dyDescent="0.3">
      <c r="A5701" t="s">
        <v>0</v>
      </c>
      <c r="B5701" s="1">
        <v>42422</v>
      </c>
      <c r="C5701" s="2">
        <v>0.81439317129629629</v>
      </c>
      <c r="D5701" t="s">
        <v>1428</v>
      </c>
      <c r="E5701" t="s">
        <v>96</v>
      </c>
      <c r="J5701" t="s">
        <v>924</v>
      </c>
    </row>
    <row r="5702" spans="1:10" x14ac:dyDescent="0.3">
      <c r="A5702" t="s">
        <v>0</v>
      </c>
      <c r="B5702" s="1">
        <v>42422</v>
      </c>
      <c r="C5702" s="2">
        <v>0.81439318287037032</v>
      </c>
      <c r="D5702" t="s">
        <v>1428</v>
      </c>
      <c r="E5702" t="s">
        <v>96</v>
      </c>
      <c r="J5702" t="s">
        <v>925</v>
      </c>
    </row>
    <row r="5703" spans="1:10" x14ac:dyDescent="0.3">
      <c r="A5703" t="s">
        <v>0</v>
      </c>
      <c r="B5703" s="1">
        <v>42422</v>
      </c>
      <c r="C5703" s="2">
        <v>0.81439443287037039</v>
      </c>
      <c r="D5703" t="s">
        <v>1428</v>
      </c>
      <c r="E5703" t="s">
        <v>96</v>
      </c>
      <c r="J5703" t="s">
        <v>926</v>
      </c>
    </row>
    <row r="5704" spans="1:10" x14ac:dyDescent="0.3">
      <c r="A5704" t="s">
        <v>0</v>
      </c>
      <c r="B5704" s="1">
        <v>42422</v>
      </c>
      <c r="C5704" s="2">
        <v>0.81439443287037039</v>
      </c>
      <c r="D5704" t="s">
        <v>1428</v>
      </c>
      <c r="E5704" t="s">
        <v>96</v>
      </c>
      <c r="J5704" t="s">
        <v>927</v>
      </c>
    </row>
    <row r="5705" spans="1:10" x14ac:dyDescent="0.3">
      <c r="A5705" t="s">
        <v>0</v>
      </c>
      <c r="B5705" s="1">
        <v>42422</v>
      </c>
      <c r="C5705" s="2">
        <v>0.81439444444444442</v>
      </c>
      <c r="D5705" t="s">
        <v>1428</v>
      </c>
      <c r="E5705" t="s">
        <v>96</v>
      </c>
      <c r="J5705" t="s">
        <v>928</v>
      </c>
    </row>
    <row r="5706" spans="1:10" x14ac:dyDescent="0.3">
      <c r="A5706" t="s">
        <v>0</v>
      </c>
      <c r="B5706" s="1">
        <v>42422</v>
      </c>
      <c r="C5706" s="2">
        <v>0.81439444444444442</v>
      </c>
      <c r="D5706" t="s">
        <v>1428</v>
      </c>
      <c r="E5706" t="s">
        <v>96</v>
      </c>
      <c r="J5706" t="s">
        <v>929</v>
      </c>
    </row>
    <row r="5707" spans="1:10" x14ac:dyDescent="0.3">
      <c r="A5707" t="s">
        <v>0</v>
      </c>
      <c r="B5707" s="1">
        <v>42422</v>
      </c>
      <c r="C5707" s="2">
        <v>0.81439565972222228</v>
      </c>
      <c r="D5707" t="s">
        <v>1428</v>
      </c>
      <c r="E5707" t="s">
        <v>96</v>
      </c>
      <c r="J5707" t="s">
        <v>930</v>
      </c>
    </row>
    <row r="5708" spans="1:10" x14ac:dyDescent="0.3">
      <c r="A5708" t="s">
        <v>0</v>
      </c>
      <c r="B5708" s="1">
        <v>42422</v>
      </c>
      <c r="C5708" s="2">
        <v>0.8143956712962962</v>
      </c>
      <c r="D5708" t="s">
        <v>1428</v>
      </c>
      <c r="E5708" t="s">
        <v>96</v>
      </c>
      <c r="J5708" t="s">
        <v>931</v>
      </c>
    </row>
    <row r="5709" spans="1:10" x14ac:dyDescent="0.3">
      <c r="A5709" t="s">
        <v>0</v>
      </c>
      <c r="B5709" s="1">
        <v>42422</v>
      </c>
      <c r="C5709" s="2">
        <v>0.81439568287037034</v>
      </c>
      <c r="D5709" t="s">
        <v>1428</v>
      </c>
      <c r="E5709" t="s">
        <v>96</v>
      </c>
      <c r="J5709" t="s">
        <v>932</v>
      </c>
    </row>
    <row r="5710" spans="1:10" x14ac:dyDescent="0.3">
      <c r="A5710" t="s">
        <v>0</v>
      </c>
      <c r="B5710" s="1">
        <v>42422</v>
      </c>
      <c r="C5710" s="2">
        <v>0.8143968981481482</v>
      </c>
      <c r="D5710" t="s">
        <v>1428</v>
      </c>
      <c r="E5710" t="s">
        <v>96</v>
      </c>
      <c r="J5710" t="s">
        <v>933</v>
      </c>
    </row>
    <row r="5711" spans="1:10" x14ac:dyDescent="0.3">
      <c r="A5711" t="s">
        <v>0</v>
      </c>
      <c r="B5711" s="1">
        <v>42422</v>
      </c>
      <c r="C5711" s="2">
        <v>0.8143968981481482</v>
      </c>
      <c r="D5711" t="s">
        <v>1428</v>
      </c>
      <c r="E5711" t="s">
        <v>96</v>
      </c>
      <c r="J5711" t="s">
        <v>935</v>
      </c>
    </row>
    <row r="5712" spans="1:10" x14ac:dyDescent="0.3">
      <c r="A5712" t="s">
        <v>0</v>
      </c>
      <c r="B5712" s="1">
        <v>42422</v>
      </c>
      <c r="C5712" s="2">
        <v>0.81439690972222223</v>
      </c>
      <c r="D5712" t="s">
        <v>1428</v>
      </c>
      <c r="E5712" t="s">
        <v>96</v>
      </c>
      <c r="J5712" t="s">
        <v>936</v>
      </c>
    </row>
    <row r="5713" spans="1:10" x14ac:dyDescent="0.3">
      <c r="A5713" t="s">
        <v>0</v>
      </c>
      <c r="B5713" s="1">
        <v>42422</v>
      </c>
      <c r="C5713" s="2">
        <v>0.81439692129629637</v>
      </c>
      <c r="D5713" t="s">
        <v>1428</v>
      </c>
      <c r="E5713" t="s">
        <v>96</v>
      </c>
      <c r="J5713" t="s">
        <v>937</v>
      </c>
    </row>
    <row r="5714" spans="1:10" x14ac:dyDescent="0.3">
      <c r="A5714" t="s">
        <v>0</v>
      </c>
      <c r="B5714" s="1">
        <v>42422</v>
      </c>
      <c r="C5714" s="2">
        <v>0.81439814814814815</v>
      </c>
      <c r="D5714" t="s">
        <v>1428</v>
      </c>
      <c r="E5714" t="s">
        <v>96</v>
      </c>
      <c r="J5714" t="s">
        <v>938</v>
      </c>
    </row>
    <row r="5715" spans="1:10" x14ac:dyDescent="0.3">
      <c r="A5715" t="s">
        <v>0</v>
      </c>
      <c r="B5715" s="1">
        <v>42422</v>
      </c>
      <c r="C5715" s="2">
        <v>0.81439814814814815</v>
      </c>
      <c r="D5715" t="s">
        <v>1428</v>
      </c>
      <c r="E5715" t="s">
        <v>96</v>
      </c>
      <c r="J5715" t="s">
        <v>939</v>
      </c>
    </row>
    <row r="5716" spans="1:10" x14ac:dyDescent="0.3">
      <c r="A5716" t="s">
        <v>0</v>
      </c>
      <c r="B5716" s="1">
        <v>42422</v>
      </c>
      <c r="C5716" s="2">
        <v>0.81439815972222229</v>
      </c>
      <c r="D5716" t="s">
        <v>1428</v>
      </c>
      <c r="E5716" t="s">
        <v>96</v>
      </c>
      <c r="J5716" t="s">
        <v>940</v>
      </c>
    </row>
    <row r="5717" spans="1:10" x14ac:dyDescent="0.3">
      <c r="A5717" t="s">
        <v>0</v>
      </c>
      <c r="B5717" s="1">
        <v>42422</v>
      </c>
      <c r="C5717" s="2">
        <v>0.8143993981481481</v>
      </c>
      <c r="D5717" t="s">
        <v>1428</v>
      </c>
      <c r="E5717" t="s">
        <v>96</v>
      </c>
      <c r="J5717" t="s">
        <v>941</v>
      </c>
    </row>
    <row r="5718" spans="1:10" x14ac:dyDescent="0.3">
      <c r="A5718" t="s">
        <v>0</v>
      </c>
      <c r="B5718" s="1">
        <v>42422</v>
      </c>
      <c r="C5718" s="2">
        <v>0.81439940972222225</v>
      </c>
      <c r="D5718" t="s">
        <v>1428</v>
      </c>
      <c r="E5718" t="s">
        <v>96</v>
      </c>
      <c r="J5718" t="s">
        <v>942</v>
      </c>
    </row>
    <row r="5719" spans="1:10" x14ac:dyDescent="0.3">
      <c r="A5719" t="s">
        <v>0</v>
      </c>
      <c r="B5719" s="1">
        <v>42422</v>
      </c>
      <c r="C5719" s="2">
        <v>0.81439940972222225</v>
      </c>
      <c r="D5719" t="s">
        <v>1428</v>
      </c>
      <c r="E5719" t="s">
        <v>96</v>
      </c>
      <c r="J5719" t="s">
        <v>943</v>
      </c>
    </row>
    <row r="5720" spans="1:10" x14ac:dyDescent="0.3">
      <c r="A5720" t="s">
        <v>0</v>
      </c>
      <c r="B5720" s="1">
        <v>42422</v>
      </c>
      <c r="C5720" s="2">
        <v>0.81439942129629628</v>
      </c>
      <c r="D5720" t="s">
        <v>1428</v>
      </c>
      <c r="E5720" t="s">
        <v>96</v>
      </c>
      <c r="J5720" t="s">
        <v>944</v>
      </c>
    </row>
    <row r="5721" spans="1:10" x14ac:dyDescent="0.3">
      <c r="A5721" t="s">
        <v>0</v>
      </c>
      <c r="B5721" s="1">
        <v>42422</v>
      </c>
      <c r="C5721" s="2">
        <v>0.81440064814814817</v>
      </c>
      <c r="D5721" t="s">
        <v>1428</v>
      </c>
      <c r="E5721" t="s">
        <v>96</v>
      </c>
      <c r="J5721" t="s">
        <v>945</v>
      </c>
    </row>
    <row r="5722" spans="1:10" x14ac:dyDescent="0.3">
      <c r="A5722" t="s">
        <v>0</v>
      </c>
      <c r="B5722" s="1">
        <v>42422</v>
      </c>
      <c r="C5722" s="2">
        <v>0.81440064814814817</v>
      </c>
      <c r="D5722" t="s">
        <v>1428</v>
      </c>
      <c r="E5722" t="s">
        <v>96</v>
      </c>
      <c r="J5722" t="s">
        <v>946</v>
      </c>
    </row>
    <row r="5723" spans="1:10" x14ac:dyDescent="0.3">
      <c r="A5723" t="s">
        <v>0</v>
      </c>
      <c r="B5723" s="1">
        <v>42422</v>
      </c>
      <c r="C5723" s="2">
        <v>0.8144006597222222</v>
      </c>
      <c r="D5723" t="s">
        <v>1428</v>
      </c>
      <c r="E5723" t="s">
        <v>96</v>
      </c>
      <c r="J5723" t="s">
        <v>947</v>
      </c>
    </row>
    <row r="5724" spans="1:10" x14ac:dyDescent="0.3">
      <c r="A5724" t="s">
        <v>0</v>
      </c>
      <c r="B5724" s="1">
        <v>42422</v>
      </c>
      <c r="C5724" s="2">
        <v>0.81440067129629634</v>
      </c>
      <c r="D5724" t="s">
        <v>1428</v>
      </c>
      <c r="E5724" t="s">
        <v>96</v>
      </c>
      <c r="J5724" t="s">
        <v>948</v>
      </c>
    </row>
    <row r="5725" spans="1:10" x14ac:dyDescent="0.3">
      <c r="A5725" t="s">
        <v>0</v>
      </c>
      <c r="B5725" s="1">
        <v>42422</v>
      </c>
      <c r="C5725" s="2">
        <v>0.81440188657407397</v>
      </c>
      <c r="D5725" t="s">
        <v>1428</v>
      </c>
      <c r="E5725" t="s">
        <v>96</v>
      </c>
      <c r="J5725" t="s">
        <v>949</v>
      </c>
    </row>
    <row r="5726" spans="1:10" x14ac:dyDescent="0.3">
      <c r="A5726" t="s">
        <v>0</v>
      </c>
      <c r="B5726" s="1">
        <v>42422</v>
      </c>
      <c r="C5726" s="2">
        <v>0.81440188657407397</v>
      </c>
      <c r="D5726" t="s">
        <v>1428</v>
      </c>
      <c r="E5726" t="s">
        <v>96</v>
      </c>
      <c r="J5726" t="s">
        <v>950</v>
      </c>
    </row>
    <row r="5727" spans="1:10" x14ac:dyDescent="0.3">
      <c r="A5727" t="s">
        <v>0</v>
      </c>
      <c r="B5727" s="1">
        <v>42422</v>
      </c>
      <c r="C5727" s="2">
        <v>0.81440189814814812</v>
      </c>
      <c r="D5727" t="s">
        <v>1428</v>
      </c>
      <c r="E5727" t="s">
        <v>96</v>
      </c>
      <c r="J5727" t="s">
        <v>951</v>
      </c>
    </row>
    <row r="5728" spans="1:10" x14ac:dyDescent="0.3">
      <c r="A5728" t="s">
        <v>0</v>
      </c>
      <c r="B5728" s="1">
        <v>42422</v>
      </c>
      <c r="C5728" s="2">
        <v>0.81440311342592597</v>
      </c>
      <c r="D5728" t="s">
        <v>1428</v>
      </c>
      <c r="E5728" t="s">
        <v>96</v>
      </c>
      <c r="J5728" t="s">
        <v>952</v>
      </c>
    </row>
    <row r="5729" spans="1:10" x14ac:dyDescent="0.3">
      <c r="A5729" t="s">
        <v>0</v>
      </c>
      <c r="B5729" s="1">
        <v>42422</v>
      </c>
      <c r="C5729" s="2">
        <v>0.81440312500000001</v>
      </c>
      <c r="D5729" t="s">
        <v>1428</v>
      </c>
      <c r="E5729" t="s">
        <v>96</v>
      </c>
      <c r="J5729" t="s">
        <v>953</v>
      </c>
    </row>
    <row r="5730" spans="1:10" x14ac:dyDescent="0.3">
      <c r="A5730" t="s">
        <v>0</v>
      </c>
      <c r="B5730" s="1">
        <v>42422</v>
      </c>
      <c r="C5730" s="2">
        <v>0.81440312500000001</v>
      </c>
      <c r="D5730" t="s">
        <v>1428</v>
      </c>
      <c r="E5730" t="s">
        <v>96</v>
      </c>
      <c r="J5730" t="s">
        <v>954</v>
      </c>
    </row>
    <row r="5731" spans="1:10" x14ac:dyDescent="0.3">
      <c r="A5731" t="s">
        <v>0</v>
      </c>
      <c r="B5731" s="1">
        <v>42422</v>
      </c>
      <c r="C5731" s="2">
        <v>0.81440313657407415</v>
      </c>
      <c r="D5731" t="s">
        <v>1428</v>
      </c>
      <c r="E5731" t="s">
        <v>96</v>
      </c>
      <c r="J5731" t="s">
        <v>955</v>
      </c>
    </row>
    <row r="5732" spans="1:10" x14ac:dyDescent="0.3">
      <c r="A5732" t="s">
        <v>0</v>
      </c>
      <c r="B5732" s="1">
        <v>42422</v>
      </c>
      <c r="C5732" s="2">
        <v>0.8144043865740741</v>
      </c>
      <c r="D5732" t="s">
        <v>1428</v>
      </c>
      <c r="E5732" t="s">
        <v>96</v>
      </c>
      <c r="J5732" t="s">
        <v>956</v>
      </c>
    </row>
    <row r="5733" spans="1:10" x14ac:dyDescent="0.3">
      <c r="A5733" t="s">
        <v>0</v>
      </c>
      <c r="B5733" s="1">
        <v>42422</v>
      </c>
      <c r="C5733" s="2">
        <v>0.8144043865740741</v>
      </c>
      <c r="D5733" t="s">
        <v>1428</v>
      </c>
      <c r="E5733" t="s">
        <v>96</v>
      </c>
      <c r="J5733" t="s">
        <v>957</v>
      </c>
    </row>
    <row r="5734" spans="1:10" x14ac:dyDescent="0.3">
      <c r="A5734" t="s">
        <v>0</v>
      </c>
      <c r="B5734" s="1">
        <v>42422</v>
      </c>
      <c r="C5734" s="2">
        <v>0.81440439814814825</v>
      </c>
      <c r="D5734" t="s">
        <v>1428</v>
      </c>
      <c r="E5734" t="s">
        <v>96</v>
      </c>
      <c r="J5734" t="s">
        <v>958</v>
      </c>
    </row>
    <row r="5735" spans="1:10" x14ac:dyDescent="0.3">
      <c r="A5735" t="s">
        <v>0</v>
      </c>
      <c r="B5735" s="1">
        <v>42422</v>
      </c>
      <c r="C5735" s="2">
        <v>0.81440561342592588</v>
      </c>
      <c r="D5735" t="s">
        <v>1428</v>
      </c>
      <c r="E5735" t="s">
        <v>96</v>
      </c>
      <c r="J5735" t="s">
        <v>959</v>
      </c>
    </row>
    <row r="5736" spans="1:10" x14ac:dyDescent="0.3">
      <c r="A5736" t="s">
        <v>0</v>
      </c>
      <c r="B5736" s="1">
        <v>42422</v>
      </c>
      <c r="C5736" s="2">
        <v>0.81440562500000002</v>
      </c>
      <c r="D5736" t="s">
        <v>1428</v>
      </c>
      <c r="E5736" t="s">
        <v>96</v>
      </c>
      <c r="J5736" t="s">
        <v>960</v>
      </c>
    </row>
    <row r="5737" spans="1:10" x14ac:dyDescent="0.3">
      <c r="A5737" t="s">
        <v>0</v>
      </c>
      <c r="B5737" s="1">
        <v>42422</v>
      </c>
      <c r="C5737" s="2">
        <v>0.81440562500000002</v>
      </c>
      <c r="D5737" t="s">
        <v>1428</v>
      </c>
      <c r="E5737" t="s">
        <v>96</v>
      </c>
      <c r="J5737" t="s">
        <v>961</v>
      </c>
    </row>
    <row r="5738" spans="1:10" x14ac:dyDescent="0.3">
      <c r="A5738" t="s">
        <v>0</v>
      </c>
      <c r="B5738" s="1">
        <v>42422</v>
      </c>
      <c r="C5738" s="2">
        <v>0.81440563657407405</v>
      </c>
      <c r="D5738" t="s">
        <v>1428</v>
      </c>
      <c r="E5738" t="s">
        <v>96</v>
      </c>
      <c r="J5738" t="s">
        <v>962</v>
      </c>
    </row>
    <row r="5739" spans="1:10" x14ac:dyDescent="0.3">
      <c r="A5739" t="s">
        <v>0</v>
      </c>
      <c r="B5739" s="1">
        <v>42422</v>
      </c>
      <c r="C5739" s="2">
        <v>0.8144068518518518</v>
      </c>
      <c r="D5739" t="s">
        <v>1428</v>
      </c>
      <c r="E5739" t="s">
        <v>96</v>
      </c>
      <c r="J5739" t="s">
        <v>963</v>
      </c>
    </row>
    <row r="5740" spans="1:10" x14ac:dyDescent="0.3">
      <c r="A5740" t="s">
        <v>0</v>
      </c>
      <c r="B5740" s="1">
        <v>42422</v>
      </c>
      <c r="C5740" s="2">
        <v>0.81440686342592594</v>
      </c>
      <c r="D5740" t="s">
        <v>1428</v>
      </c>
      <c r="E5740" t="s">
        <v>96</v>
      </c>
      <c r="J5740" t="s">
        <v>964</v>
      </c>
    </row>
    <row r="5741" spans="1:10" x14ac:dyDescent="0.3">
      <c r="A5741" t="s">
        <v>0</v>
      </c>
      <c r="B5741" s="1">
        <v>42422</v>
      </c>
      <c r="C5741" s="2">
        <v>0.81440686342592594</v>
      </c>
      <c r="D5741" t="s">
        <v>1428</v>
      </c>
      <c r="E5741" t="s">
        <v>96</v>
      </c>
      <c r="J5741" t="s">
        <v>965</v>
      </c>
    </row>
    <row r="5742" spans="1:10" x14ac:dyDescent="0.3">
      <c r="A5742" t="s">
        <v>0</v>
      </c>
      <c r="B5742" s="1">
        <v>42422</v>
      </c>
      <c r="C5742" s="2">
        <v>0.81440809027777783</v>
      </c>
      <c r="D5742" t="s">
        <v>1428</v>
      </c>
      <c r="E5742" t="s">
        <v>96</v>
      </c>
      <c r="J5742" t="s">
        <v>966</v>
      </c>
    </row>
    <row r="5743" spans="1:10" x14ac:dyDescent="0.3">
      <c r="A5743" t="s">
        <v>0</v>
      </c>
      <c r="B5743" s="1">
        <v>42422</v>
      </c>
      <c r="C5743" s="2">
        <v>0.81440810185185175</v>
      </c>
      <c r="D5743" t="s">
        <v>1428</v>
      </c>
      <c r="E5743" t="s">
        <v>96</v>
      </c>
      <c r="J5743" t="s">
        <v>967</v>
      </c>
    </row>
    <row r="5744" spans="1:10" x14ac:dyDescent="0.3">
      <c r="A5744" t="s">
        <v>0</v>
      </c>
      <c r="B5744" s="1">
        <v>42422</v>
      </c>
      <c r="C5744" s="2">
        <v>0.81440811342592589</v>
      </c>
      <c r="D5744" t="s">
        <v>1428</v>
      </c>
      <c r="E5744" t="s">
        <v>96</v>
      </c>
      <c r="J5744" t="s">
        <v>968</v>
      </c>
    </row>
    <row r="5745" spans="1:10" x14ac:dyDescent="0.3">
      <c r="A5745" t="s">
        <v>0</v>
      </c>
      <c r="B5745" s="1">
        <v>42422</v>
      </c>
      <c r="C5745" s="2">
        <v>0.81440811342592589</v>
      </c>
      <c r="D5745" t="s">
        <v>1428</v>
      </c>
      <c r="E5745" t="s">
        <v>96</v>
      </c>
      <c r="J5745" t="s">
        <v>969</v>
      </c>
    </row>
    <row r="5746" spans="1:10" x14ac:dyDescent="0.3">
      <c r="A5746" t="s">
        <v>0</v>
      </c>
      <c r="B5746" s="1">
        <v>42422</v>
      </c>
      <c r="C5746" s="2">
        <v>0.81440935185185193</v>
      </c>
      <c r="D5746" t="s">
        <v>1428</v>
      </c>
      <c r="E5746" t="s">
        <v>96</v>
      </c>
      <c r="J5746" t="s">
        <v>970</v>
      </c>
    </row>
    <row r="5747" spans="1:10" x14ac:dyDescent="0.3">
      <c r="A5747" t="s">
        <v>0</v>
      </c>
      <c r="B5747" s="1">
        <v>42422</v>
      </c>
      <c r="C5747" s="2">
        <v>0.81440936342592585</v>
      </c>
      <c r="D5747" t="s">
        <v>1428</v>
      </c>
      <c r="E5747" t="s">
        <v>96</v>
      </c>
      <c r="J5747" t="s">
        <v>971</v>
      </c>
    </row>
    <row r="5748" spans="1:10" x14ac:dyDescent="0.3">
      <c r="A5748" t="s">
        <v>0</v>
      </c>
      <c r="B5748" s="1">
        <v>42422</v>
      </c>
      <c r="C5748" s="2">
        <v>0.81440937499999999</v>
      </c>
      <c r="D5748" t="s">
        <v>1428</v>
      </c>
      <c r="E5748" t="s">
        <v>96</v>
      </c>
      <c r="J5748" t="s">
        <v>972</v>
      </c>
    </row>
    <row r="5749" spans="1:10" x14ac:dyDescent="0.3">
      <c r="A5749" t="s">
        <v>0</v>
      </c>
      <c r="B5749" s="1">
        <v>42422</v>
      </c>
      <c r="C5749" s="2">
        <v>0.81440937499999999</v>
      </c>
      <c r="D5749" t="s">
        <v>1428</v>
      </c>
      <c r="E5749" t="s">
        <v>96</v>
      </c>
      <c r="J5749" t="s">
        <v>973</v>
      </c>
    </row>
    <row r="5750" spans="1:10" x14ac:dyDescent="0.3">
      <c r="A5750" t="s">
        <v>0</v>
      </c>
      <c r="B5750" s="1">
        <v>42422</v>
      </c>
      <c r="C5750" s="2">
        <v>0.81441059027777785</v>
      </c>
      <c r="D5750" t="s">
        <v>1428</v>
      </c>
      <c r="E5750" t="s">
        <v>96</v>
      </c>
      <c r="J5750" t="s">
        <v>974</v>
      </c>
    </row>
    <row r="5751" spans="1:10" x14ac:dyDescent="0.3">
      <c r="A5751" t="s">
        <v>0</v>
      </c>
      <c r="B5751" s="1">
        <v>42422</v>
      </c>
      <c r="C5751" s="2">
        <v>0.81441060185185188</v>
      </c>
      <c r="D5751" t="s">
        <v>1428</v>
      </c>
      <c r="E5751" t="s">
        <v>96</v>
      </c>
      <c r="J5751" t="s">
        <v>975</v>
      </c>
    </row>
    <row r="5752" spans="1:10" x14ac:dyDescent="0.3">
      <c r="A5752" t="s">
        <v>0</v>
      </c>
      <c r="B5752" s="1">
        <v>42422</v>
      </c>
      <c r="C5752" s="2">
        <v>0.81441060185185188</v>
      </c>
      <c r="D5752" t="s">
        <v>1428</v>
      </c>
      <c r="E5752" t="s">
        <v>96</v>
      </c>
      <c r="J5752" t="s">
        <v>976</v>
      </c>
    </row>
    <row r="5753" spans="1:10" x14ac:dyDescent="0.3">
      <c r="A5753" t="s">
        <v>0</v>
      </c>
      <c r="B5753" s="1">
        <v>42422</v>
      </c>
      <c r="C5753" s="2">
        <v>0.8144118402777778</v>
      </c>
      <c r="D5753" t="s">
        <v>1428</v>
      </c>
      <c r="E5753" t="s">
        <v>96</v>
      </c>
      <c r="J5753" t="s">
        <v>977</v>
      </c>
    </row>
    <row r="5754" spans="1:10" x14ac:dyDescent="0.3">
      <c r="A5754" t="s">
        <v>0</v>
      </c>
      <c r="B5754" s="1">
        <v>42422</v>
      </c>
      <c r="C5754" s="2">
        <v>0.8144118402777778</v>
      </c>
      <c r="D5754" t="s">
        <v>1428</v>
      </c>
      <c r="E5754" t="s">
        <v>96</v>
      </c>
      <c r="J5754" t="s">
        <v>981</v>
      </c>
    </row>
    <row r="5755" spans="1:10" x14ac:dyDescent="0.3">
      <c r="A5755" t="s">
        <v>0</v>
      </c>
      <c r="B5755" s="1">
        <v>42422</v>
      </c>
      <c r="C5755" s="2">
        <v>0.81441185185185183</v>
      </c>
      <c r="D5755" t="s">
        <v>1428</v>
      </c>
      <c r="E5755" t="s">
        <v>96</v>
      </c>
      <c r="J5755" t="s">
        <v>982</v>
      </c>
    </row>
    <row r="5756" spans="1:10" x14ac:dyDescent="0.3">
      <c r="A5756" t="s">
        <v>0</v>
      </c>
      <c r="B5756" s="1">
        <v>42422</v>
      </c>
      <c r="C5756" s="2">
        <v>0.81441185185185183</v>
      </c>
      <c r="D5756" t="s">
        <v>1428</v>
      </c>
      <c r="E5756" t="s">
        <v>96</v>
      </c>
      <c r="J5756" t="s">
        <v>983</v>
      </c>
    </row>
    <row r="5757" spans="1:10" x14ac:dyDescent="0.3">
      <c r="A5757" t="s">
        <v>0</v>
      </c>
      <c r="B5757" s="1">
        <v>42422</v>
      </c>
      <c r="C5757" s="2">
        <v>0.81441306712962958</v>
      </c>
      <c r="D5757" t="s">
        <v>1428</v>
      </c>
      <c r="E5757" t="s">
        <v>96</v>
      </c>
      <c r="J5757" t="s">
        <v>984</v>
      </c>
    </row>
    <row r="5758" spans="1:10" x14ac:dyDescent="0.3">
      <c r="A5758" t="s">
        <v>0</v>
      </c>
      <c r="B5758" s="1">
        <v>42422</v>
      </c>
      <c r="C5758" s="2">
        <v>0.81441307870370372</v>
      </c>
      <c r="D5758" t="s">
        <v>1428</v>
      </c>
      <c r="E5758" t="s">
        <v>96</v>
      </c>
      <c r="J5758" t="s">
        <v>985</v>
      </c>
    </row>
    <row r="5759" spans="1:10" x14ac:dyDescent="0.3">
      <c r="A5759" t="s">
        <v>0</v>
      </c>
      <c r="B5759" s="1">
        <v>42422</v>
      </c>
      <c r="C5759" s="2">
        <v>0.81441309027777775</v>
      </c>
      <c r="D5759" t="s">
        <v>1428</v>
      </c>
      <c r="E5759" t="s">
        <v>96</v>
      </c>
      <c r="J5759" t="s">
        <v>986</v>
      </c>
    </row>
    <row r="5760" spans="1:10" x14ac:dyDescent="0.3">
      <c r="A5760" t="s">
        <v>0</v>
      </c>
      <c r="B5760" s="1">
        <v>42422</v>
      </c>
      <c r="C5760" s="2">
        <v>0.81441432870370367</v>
      </c>
      <c r="D5760" t="s">
        <v>1428</v>
      </c>
      <c r="E5760" t="s">
        <v>96</v>
      </c>
      <c r="J5760" t="s">
        <v>987</v>
      </c>
    </row>
    <row r="5761" spans="1:10" x14ac:dyDescent="0.3">
      <c r="A5761" t="s">
        <v>0</v>
      </c>
      <c r="B5761" s="1">
        <v>42422</v>
      </c>
      <c r="C5761" s="2">
        <v>0.81441432870370367</v>
      </c>
      <c r="D5761" t="s">
        <v>1428</v>
      </c>
      <c r="E5761" t="s">
        <v>96</v>
      </c>
      <c r="J5761" t="s">
        <v>988</v>
      </c>
    </row>
    <row r="5762" spans="1:10" x14ac:dyDescent="0.3">
      <c r="A5762" t="s">
        <v>0</v>
      </c>
      <c r="B5762" s="1">
        <v>42422</v>
      </c>
      <c r="C5762" s="2">
        <v>0.8144143402777777</v>
      </c>
      <c r="D5762" t="s">
        <v>1428</v>
      </c>
      <c r="E5762" t="s">
        <v>96</v>
      </c>
      <c r="J5762" t="s">
        <v>989</v>
      </c>
    </row>
    <row r="5763" spans="1:10" x14ac:dyDescent="0.3">
      <c r="A5763" t="s">
        <v>0</v>
      </c>
      <c r="B5763" s="1">
        <v>42422</v>
      </c>
      <c r="C5763" s="2">
        <v>0.81441435185185185</v>
      </c>
      <c r="D5763" t="s">
        <v>1428</v>
      </c>
      <c r="E5763" t="s">
        <v>96</v>
      </c>
      <c r="J5763" t="s">
        <v>990</v>
      </c>
    </row>
    <row r="5764" spans="1:10" x14ac:dyDescent="0.3">
      <c r="A5764" t="s">
        <v>0</v>
      </c>
      <c r="B5764" s="1">
        <v>42422</v>
      </c>
      <c r="C5764" s="2">
        <v>0.81441557870370362</v>
      </c>
      <c r="D5764" t="s">
        <v>1428</v>
      </c>
      <c r="E5764" t="s">
        <v>96</v>
      </c>
      <c r="J5764" t="s">
        <v>991</v>
      </c>
    </row>
    <row r="5765" spans="1:10" x14ac:dyDescent="0.3">
      <c r="A5765" t="s">
        <v>0</v>
      </c>
      <c r="B5765" s="1">
        <v>42422</v>
      </c>
      <c r="C5765" s="2">
        <v>0.81441557870370362</v>
      </c>
      <c r="D5765" t="s">
        <v>1428</v>
      </c>
      <c r="E5765" t="s">
        <v>96</v>
      </c>
      <c r="J5765" t="s">
        <v>992</v>
      </c>
    </row>
    <row r="5766" spans="1:10" x14ac:dyDescent="0.3">
      <c r="A5766" t="s">
        <v>0</v>
      </c>
      <c r="B5766" s="1">
        <v>42422</v>
      </c>
      <c r="C5766" s="2">
        <v>0.81441559027777777</v>
      </c>
      <c r="D5766" t="s">
        <v>1428</v>
      </c>
      <c r="E5766" t="s">
        <v>96</v>
      </c>
      <c r="J5766" t="s">
        <v>994</v>
      </c>
    </row>
    <row r="5767" spans="1:10" x14ac:dyDescent="0.3">
      <c r="A5767" t="s">
        <v>0</v>
      </c>
      <c r="B5767" s="1">
        <v>42422</v>
      </c>
      <c r="C5767" s="2">
        <v>0.8144156018518518</v>
      </c>
      <c r="D5767" t="s">
        <v>1428</v>
      </c>
      <c r="E5767" t="s">
        <v>96</v>
      </c>
      <c r="J5767" t="s">
        <v>996</v>
      </c>
    </row>
    <row r="5768" spans="1:10" x14ac:dyDescent="0.3">
      <c r="A5768" t="s">
        <v>0</v>
      </c>
      <c r="B5768" s="1">
        <v>42422</v>
      </c>
      <c r="C5768" s="2">
        <v>0.81441680555555562</v>
      </c>
      <c r="D5768" t="s">
        <v>1428</v>
      </c>
      <c r="E5768" t="s">
        <v>96</v>
      </c>
      <c r="J5768" t="s">
        <v>997</v>
      </c>
    </row>
    <row r="5769" spans="1:10" x14ac:dyDescent="0.3">
      <c r="A5769" t="s">
        <v>0</v>
      </c>
      <c r="B5769" s="1">
        <v>42422</v>
      </c>
      <c r="C5769" s="2">
        <v>0.81441681712962966</v>
      </c>
      <c r="D5769" t="s">
        <v>1428</v>
      </c>
      <c r="E5769" t="s">
        <v>96</v>
      </c>
      <c r="J5769" t="s">
        <v>998</v>
      </c>
    </row>
    <row r="5770" spans="1:10" x14ac:dyDescent="0.3">
      <c r="A5770" t="s">
        <v>0</v>
      </c>
      <c r="B5770" s="1">
        <v>42422</v>
      </c>
      <c r="C5770" s="2">
        <v>0.8144168287037038</v>
      </c>
      <c r="D5770" t="s">
        <v>1428</v>
      </c>
      <c r="E5770" t="s">
        <v>96</v>
      </c>
      <c r="J5770" t="s">
        <v>999</v>
      </c>
    </row>
    <row r="5771" spans="1:10" x14ac:dyDescent="0.3">
      <c r="A5771" t="s">
        <v>0</v>
      </c>
      <c r="B5771" s="1">
        <v>42422</v>
      </c>
      <c r="C5771" s="2">
        <v>0.81441804398148143</v>
      </c>
      <c r="D5771" t="s">
        <v>1428</v>
      </c>
      <c r="E5771" t="s">
        <v>96</v>
      </c>
      <c r="J5771" t="s">
        <v>1000</v>
      </c>
    </row>
    <row r="5772" spans="1:10" x14ac:dyDescent="0.3">
      <c r="A5772" t="s">
        <v>0</v>
      </c>
      <c r="B5772" s="1">
        <v>42422</v>
      </c>
      <c r="C5772" s="2">
        <v>0.81441804398148143</v>
      </c>
      <c r="D5772" t="s">
        <v>1428</v>
      </c>
      <c r="E5772" t="s">
        <v>96</v>
      </c>
      <c r="J5772" t="s">
        <v>1001</v>
      </c>
    </row>
    <row r="5773" spans="1:10" x14ac:dyDescent="0.3">
      <c r="A5773" t="s">
        <v>0</v>
      </c>
      <c r="B5773" s="1">
        <v>42422</v>
      </c>
      <c r="C5773" s="2">
        <v>0.81441805555555558</v>
      </c>
      <c r="D5773" t="s">
        <v>1428</v>
      </c>
      <c r="E5773" t="s">
        <v>96</v>
      </c>
      <c r="J5773" t="s">
        <v>1002</v>
      </c>
    </row>
    <row r="5774" spans="1:10" x14ac:dyDescent="0.3">
      <c r="A5774" t="s">
        <v>0</v>
      </c>
      <c r="B5774" s="1">
        <v>42422</v>
      </c>
      <c r="C5774" s="2">
        <v>0.81441806712962961</v>
      </c>
      <c r="D5774" t="s">
        <v>1428</v>
      </c>
      <c r="E5774" t="s">
        <v>96</v>
      </c>
      <c r="J5774" t="s">
        <v>1003</v>
      </c>
    </row>
    <row r="5775" spans="1:10" x14ac:dyDescent="0.3">
      <c r="A5775" t="s">
        <v>0</v>
      </c>
      <c r="B5775" s="1">
        <v>42422</v>
      </c>
      <c r="C5775" s="2">
        <v>0.81441931712962967</v>
      </c>
      <c r="D5775" t="s">
        <v>1428</v>
      </c>
      <c r="E5775" t="s">
        <v>96</v>
      </c>
      <c r="J5775" t="s">
        <v>1004</v>
      </c>
    </row>
    <row r="5776" spans="1:10" x14ac:dyDescent="0.3">
      <c r="A5776" t="s">
        <v>0</v>
      </c>
      <c r="B5776" s="1">
        <v>42422</v>
      </c>
      <c r="C5776" s="2">
        <v>0.81441931712962967</v>
      </c>
      <c r="D5776" t="s">
        <v>1428</v>
      </c>
      <c r="E5776" t="s">
        <v>96</v>
      </c>
      <c r="J5776" t="s">
        <v>1005</v>
      </c>
    </row>
    <row r="5777" spans="1:10" x14ac:dyDescent="0.3">
      <c r="A5777" t="s">
        <v>0</v>
      </c>
      <c r="B5777" s="1">
        <v>42422</v>
      </c>
      <c r="C5777" s="2">
        <v>0.8144193287037037</v>
      </c>
      <c r="D5777" t="s">
        <v>1428</v>
      </c>
      <c r="E5777" t="s">
        <v>96</v>
      </c>
      <c r="J5777" t="s">
        <v>1006</v>
      </c>
    </row>
    <row r="5778" spans="1:10" x14ac:dyDescent="0.3">
      <c r="A5778" t="s">
        <v>0</v>
      </c>
      <c r="B5778" s="1">
        <v>42422</v>
      </c>
      <c r="C5778" s="2">
        <v>0.81442054398148145</v>
      </c>
      <c r="D5778" t="s">
        <v>1428</v>
      </c>
      <c r="E5778" t="s">
        <v>96</v>
      </c>
      <c r="J5778" t="s">
        <v>1007</v>
      </c>
    </row>
    <row r="5779" spans="1:10" x14ac:dyDescent="0.3">
      <c r="A5779" t="s">
        <v>0</v>
      </c>
      <c r="B5779" s="1">
        <v>42422</v>
      </c>
      <c r="C5779" s="2">
        <v>0.81442055555555548</v>
      </c>
      <c r="D5779" t="s">
        <v>1428</v>
      </c>
      <c r="E5779" t="s">
        <v>96</v>
      </c>
      <c r="J5779" t="s">
        <v>1008</v>
      </c>
    </row>
    <row r="5780" spans="1:10" x14ac:dyDescent="0.3">
      <c r="A5780" t="s">
        <v>0</v>
      </c>
      <c r="B5780" s="1">
        <v>42422</v>
      </c>
      <c r="C5780" s="2">
        <v>0.81442055555555548</v>
      </c>
      <c r="D5780" t="s">
        <v>1428</v>
      </c>
      <c r="E5780" t="s">
        <v>96</v>
      </c>
      <c r="J5780" t="s">
        <v>1009</v>
      </c>
    </row>
    <row r="5781" spans="1:10" x14ac:dyDescent="0.3">
      <c r="A5781" t="s">
        <v>0</v>
      </c>
      <c r="B5781" s="1">
        <v>42422</v>
      </c>
      <c r="C5781" s="2">
        <v>0.81442056712962962</v>
      </c>
      <c r="D5781" t="s">
        <v>1428</v>
      </c>
      <c r="E5781" t="s">
        <v>96</v>
      </c>
      <c r="J5781" t="s">
        <v>1010</v>
      </c>
    </row>
    <row r="5782" spans="1:10" x14ac:dyDescent="0.3">
      <c r="A5782" t="s">
        <v>0</v>
      </c>
      <c r="B5782" s="1">
        <v>42422</v>
      </c>
      <c r="C5782" s="2">
        <v>0.81442178240740748</v>
      </c>
      <c r="D5782" t="s">
        <v>1428</v>
      </c>
      <c r="E5782" t="s">
        <v>96</v>
      </c>
      <c r="J5782" t="s">
        <v>1011</v>
      </c>
    </row>
    <row r="5783" spans="1:10" x14ac:dyDescent="0.3">
      <c r="A5783" t="s">
        <v>0</v>
      </c>
      <c r="B5783" s="1">
        <v>42422</v>
      </c>
      <c r="C5783" s="2">
        <v>0.81442178240740748</v>
      </c>
      <c r="D5783" t="s">
        <v>1428</v>
      </c>
      <c r="E5783" t="s">
        <v>96</v>
      </c>
      <c r="J5783" t="s">
        <v>1012</v>
      </c>
    </row>
    <row r="5784" spans="1:10" x14ac:dyDescent="0.3">
      <c r="A5784" t="s">
        <v>0</v>
      </c>
      <c r="B5784" s="1">
        <v>42422</v>
      </c>
      <c r="C5784" s="2">
        <v>0.8144217939814814</v>
      </c>
      <c r="D5784" t="s">
        <v>1428</v>
      </c>
      <c r="E5784" t="s">
        <v>96</v>
      </c>
      <c r="J5784" t="s">
        <v>1013</v>
      </c>
    </row>
    <row r="5785" spans="1:10" x14ac:dyDescent="0.3">
      <c r="A5785" t="s">
        <v>0</v>
      </c>
      <c r="B5785" s="1">
        <v>42422</v>
      </c>
      <c r="C5785" s="2">
        <v>0.8144230208333334</v>
      </c>
      <c r="D5785" t="s">
        <v>1428</v>
      </c>
      <c r="E5785" t="s">
        <v>96</v>
      </c>
      <c r="J5785" t="s">
        <v>1014</v>
      </c>
    </row>
    <row r="5786" spans="1:10" x14ac:dyDescent="0.3">
      <c r="A5786" t="s">
        <v>0</v>
      </c>
      <c r="B5786" s="1">
        <v>42422</v>
      </c>
      <c r="C5786" s="2">
        <v>0.81442303240740743</v>
      </c>
      <c r="D5786" t="s">
        <v>1428</v>
      </c>
      <c r="E5786" t="s">
        <v>96</v>
      </c>
      <c r="J5786" t="s">
        <v>1015</v>
      </c>
    </row>
    <row r="5787" spans="1:10" x14ac:dyDescent="0.3">
      <c r="A5787" t="s">
        <v>0</v>
      </c>
      <c r="B5787" s="1">
        <v>42422</v>
      </c>
      <c r="C5787" s="2">
        <v>0.81442303240740743</v>
      </c>
      <c r="D5787" t="s">
        <v>1428</v>
      </c>
      <c r="E5787" t="s">
        <v>96</v>
      </c>
      <c r="J5787" t="s">
        <v>1016</v>
      </c>
    </row>
    <row r="5788" spans="1:10" x14ac:dyDescent="0.3">
      <c r="A5788" t="s">
        <v>0</v>
      </c>
      <c r="B5788" s="1">
        <v>42422</v>
      </c>
      <c r="C5788" s="2">
        <v>0.81442304398148158</v>
      </c>
      <c r="D5788" t="s">
        <v>1428</v>
      </c>
      <c r="E5788" t="s">
        <v>96</v>
      </c>
      <c r="J5788" t="s">
        <v>1017</v>
      </c>
    </row>
    <row r="5789" spans="1:10" x14ac:dyDescent="0.3">
      <c r="A5789" t="s">
        <v>0</v>
      </c>
      <c r="B5789" s="1">
        <v>42422</v>
      </c>
      <c r="C5789" s="2">
        <v>0.81442428240740738</v>
      </c>
      <c r="D5789" t="s">
        <v>1428</v>
      </c>
      <c r="E5789" t="s">
        <v>96</v>
      </c>
      <c r="J5789" t="s">
        <v>1018</v>
      </c>
    </row>
    <row r="5790" spans="1:10" x14ac:dyDescent="0.3">
      <c r="A5790" t="s">
        <v>0</v>
      </c>
      <c r="B5790" s="1">
        <v>42422</v>
      </c>
      <c r="C5790" s="2">
        <v>0.81442429398148153</v>
      </c>
      <c r="D5790" t="s">
        <v>1428</v>
      </c>
      <c r="E5790" t="s">
        <v>96</v>
      </c>
      <c r="J5790" t="s">
        <v>1019</v>
      </c>
    </row>
    <row r="5791" spans="1:10" x14ac:dyDescent="0.3">
      <c r="A5791" t="s">
        <v>0</v>
      </c>
      <c r="B5791" s="1">
        <v>42422</v>
      </c>
      <c r="C5791" s="2">
        <v>0.81442429398148153</v>
      </c>
      <c r="D5791" t="s">
        <v>1428</v>
      </c>
      <c r="E5791" t="s">
        <v>96</v>
      </c>
      <c r="J5791" t="s">
        <v>1020</v>
      </c>
    </row>
    <row r="5792" spans="1:10" x14ac:dyDescent="0.3">
      <c r="A5792" t="s">
        <v>0</v>
      </c>
      <c r="B5792" s="1">
        <v>42422</v>
      </c>
      <c r="C5792" s="2">
        <v>0.81442430555555545</v>
      </c>
      <c r="D5792" t="s">
        <v>1428</v>
      </c>
      <c r="E5792" t="s">
        <v>96</v>
      </c>
      <c r="J5792" t="s">
        <v>1021</v>
      </c>
    </row>
    <row r="5793" spans="1:10" x14ac:dyDescent="0.3">
      <c r="A5793" t="s">
        <v>0</v>
      </c>
      <c r="B5793" s="1">
        <v>42422</v>
      </c>
      <c r="C5793" s="2">
        <v>0.81442553240740745</v>
      </c>
      <c r="D5793" t="s">
        <v>1428</v>
      </c>
      <c r="E5793" t="s">
        <v>96</v>
      </c>
      <c r="J5793" t="s">
        <v>1022</v>
      </c>
    </row>
    <row r="5794" spans="1:10" x14ac:dyDescent="0.3">
      <c r="A5794" t="s">
        <v>0</v>
      </c>
      <c r="B5794" s="1">
        <v>42422</v>
      </c>
      <c r="C5794" s="2">
        <v>0.81442553240740745</v>
      </c>
      <c r="D5794" t="s">
        <v>1428</v>
      </c>
      <c r="E5794" t="s">
        <v>96</v>
      </c>
      <c r="J5794" t="s">
        <v>1023</v>
      </c>
    </row>
    <row r="5795" spans="1:10" x14ac:dyDescent="0.3">
      <c r="A5795" t="s">
        <v>0</v>
      </c>
      <c r="B5795" s="1">
        <v>42422</v>
      </c>
      <c r="C5795" s="2">
        <v>0.81442554398148148</v>
      </c>
      <c r="D5795" t="s">
        <v>1428</v>
      </c>
      <c r="E5795" t="s">
        <v>96</v>
      </c>
      <c r="J5795" t="s">
        <v>1024</v>
      </c>
    </row>
    <row r="5796" spans="1:10" x14ac:dyDescent="0.3">
      <c r="A5796" t="s">
        <v>0</v>
      </c>
      <c r="B5796" s="1">
        <v>42422</v>
      </c>
      <c r="C5796" s="2">
        <v>0.81442675925925923</v>
      </c>
      <c r="D5796" t="s">
        <v>1428</v>
      </c>
      <c r="E5796" t="s">
        <v>96</v>
      </c>
      <c r="J5796" t="s">
        <v>1025</v>
      </c>
    </row>
    <row r="5797" spans="1:10" x14ac:dyDescent="0.3">
      <c r="A5797" t="s">
        <v>0</v>
      </c>
      <c r="B5797" s="1">
        <v>42422</v>
      </c>
      <c r="C5797" s="2">
        <v>0.81442677083333326</v>
      </c>
      <c r="D5797" t="s">
        <v>1428</v>
      </c>
      <c r="E5797" t="s">
        <v>96</v>
      </c>
      <c r="J5797" t="s">
        <v>1026</v>
      </c>
    </row>
    <row r="5798" spans="1:10" x14ac:dyDescent="0.3">
      <c r="A5798" t="s">
        <v>0</v>
      </c>
      <c r="B5798" s="1">
        <v>42422</v>
      </c>
      <c r="C5798" s="2">
        <v>0.8144267824074074</v>
      </c>
      <c r="D5798" t="s">
        <v>1428</v>
      </c>
      <c r="E5798" t="s">
        <v>96</v>
      </c>
      <c r="J5798" t="s">
        <v>1027</v>
      </c>
    </row>
    <row r="5799" spans="1:10" x14ac:dyDescent="0.3">
      <c r="A5799" t="s">
        <v>0</v>
      </c>
      <c r="B5799" s="1">
        <v>42422</v>
      </c>
      <c r="C5799" s="2">
        <v>0.8144267824074074</v>
      </c>
      <c r="D5799" t="s">
        <v>1428</v>
      </c>
      <c r="E5799" t="s">
        <v>96</v>
      </c>
      <c r="J5799" t="s">
        <v>1028</v>
      </c>
    </row>
    <row r="5800" spans="1:10" x14ac:dyDescent="0.3">
      <c r="A5800" t="s">
        <v>0</v>
      </c>
      <c r="B5800" s="1">
        <v>42422</v>
      </c>
      <c r="C5800" s="2">
        <v>0.81442799768518526</v>
      </c>
      <c r="D5800" t="s">
        <v>1428</v>
      </c>
      <c r="E5800" t="s">
        <v>96</v>
      </c>
      <c r="J5800" t="s">
        <v>1029</v>
      </c>
    </row>
    <row r="5801" spans="1:10" x14ac:dyDescent="0.3">
      <c r="A5801" t="s">
        <v>0</v>
      </c>
      <c r="B5801" s="1">
        <v>42422</v>
      </c>
      <c r="C5801" s="2">
        <v>0.81442800925925918</v>
      </c>
      <c r="D5801" t="s">
        <v>1428</v>
      </c>
      <c r="E5801" t="s">
        <v>96</v>
      </c>
      <c r="J5801" t="s">
        <v>1030</v>
      </c>
    </row>
    <row r="5802" spans="1:10" x14ac:dyDescent="0.3">
      <c r="A5802" t="s">
        <v>0</v>
      </c>
      <c r="B5802" s="1">
        <v>42422</v>
      </c>
      <c r="C5802" s="2">
        <v>0.81442800925925918</v>
      </c>
      <c r="D5802" t="s">
        <v>1428</v>
      </c>
      <c r="E5802" t="s">
        <v>96</v>
      </c>
      <c r="J5802" t="s">
        <v>1031</v>
      </c>
    </row>
    <row r="5803" spans="1:10" x14ac:dyDescent="0.3">
      <c r="A5803" t="s">
        <v>0</v>
      </c>
      <c r="B5803" s="1">
        <v>42422</v>
      </c>
      <c r="C5803" s="2">
        <v>0.81442925925925935</v>
      </c>
      <c r="D5803" t="s">
        <v>1428</v>
      </c>
      <c r="E5803" t="s">
        <v>96</v>
      </c>
      <c r="J5803" t="s">
        <v>1032</v>
      </c>
    </row>
    <row r="5804" spans="1:10" x14ac:dyDescent="0.3">
      <c r="A5804" t="s">
        <v>0</v>
      </c>
      <c r="B5804" s="1">
        <v>42422</v>
      </c>
      <c r="C5804" s="2">
        <v>0.81442927083333327</v>
      </c>
      <c r="D5804" t="s">
        <v>1428</v>
      </c>
      <c r="E5804" t="s">
        <v>96</v>
      </c>
      <c r="J5804" t="s">
        <v>1033</v>
      </c>
    </row>
    <row r="5805" spans="1:10" x14ac:dyDescent="0.3">
      <c r="A5805" t="s">
        <v>0</v>
      </c>
      <c r="B5805" s="1">
        <v>42422</v>
      </c>
      <c r="C5805" s="2">
        <v>0.81442928240740742</v>
      </c>
      <c r="D5805" t="s">
        <v>1428</v>
      </c>
      <c r="E5805" t="s">
        <v>96</v>
      </c>
      <c r="J5805" t="s">
        <v>1034</v>
      </c>
    </row>
    <row r="5806" spans="1:10" x14ac:dyDescent="0.3">
      <c r="A5806" t="s">
        <v>0</v>
      </c>
      <c r="B5806" s="1">
        <v>42422</v>
      </c>
      <c r="C5806" s="2">
        <v>0.81442928240740742</v>
      </c>
      <c r="D5806" t="s">
        <v>1428</v>
      </c>
      <c r="E5806" t="s">
        <v>96</v>
      </c>
      <c r="J5806" t="s">
        <v>1035</v>
      </c>
    </row>
    <row r="5807" spans="1:10" x14ac:dyDescent="0.3">
      <c r="A5807" t="s">
        <v>0</v>
      </c>
      <c r="B5807" s="1">
        <v>42422</v>
      </c>
      <c r="C5807" s="2">
        <v>0.81443049768518516</v>
      </c>
      <c r="D5807" t="s">
        <v>1428</v>
      </c>
      <c r="E5807" t="s">
        <v>96</v>
      </c>
      <c r="J5807" t="s">
        <v>1036</v>
      </c>
    </row>
    <row r="5808" spans="1:10" x14ac:dyDescent="0.3">
      <c r="A5808" t="s">
        <v>0</v>
      </c>
      <c r="B5808" s="1">
        <v>42422</v>
      </c>
      <c r="C5808" s="2">
        <v>0.81443050925925931</v>
      </c>
      <c r="D5808" t="s">
        <v>1428</v>
      </c>
      <c r="E5808" t="s">
        <v>96</v>
      </c>
      <c r="J5808" t="s">
        <v>1037</v>
      </c>
    </row>
    <row r="5809" spans="1:10" x14ac:dyDescent="0.3">
      <c r="A5809" t="s">
        <v>0</v>
      </c>
      <c r="B5809" s="1">
        <v>42422</v>
      </c>
      <c r="C5809" s="2">
        <v>0.81443052083333323</v>
      </c>
      <c r="D5809" t="s">
        <v>1428</v>
      </c>
      <c r="E5809" t="s">
        <v>96</v>
      </c>
      <c r="J5809" t="s">
        <v>1041</v>
      </c>
    </row>
    <row r="5810" spans="1:10" x14ac:dyDescent="0.3">
      <c r="A5810" t="s">
        <v>0</v>
      </c>
      <c r="B5810" s="1">
        <v>42422</v>
      </c>
      <c r="C5810" s="2">
        <v>0.81443173611111108</v>
      </c>
      <c r="D5810" t="s">
        <v>1428</v>
      </c>
      <c r="E5810" t="s">
        <v>96</v>
      </c>
      <c r="J5810" t="s">
        <v>1042</v>
      </c>
    </row>
    <row r="5811" spans="1:10" x14ac:dyDescent="0.3">
      <c r="A5811" t="s">
        <v>0</v>
      </c>
      <c r="B5811" s="1">
        <v>42422</v>
      </c>
      <c r="C5811" s="2">
        <v>0.81443173611111108</v>
      </c>
      <c r="D5811" t="s">
        <v>1428</v>
      </c>
      <c r="E5811" t="s">
        <v>96</v>
      </c>
      <c r="J5811" t="s">
        <v>1043</v>
      </c>
    </row>
    <row r="5812" spans="1:10" x14ac:dyDescent="0.3">
      <c r="A5812" t="s">
        <v>0</v>
      </c>
      <c r="B5812" s="1">
        <v>42422</v>
      </c>
      <c r="C5812" s="2">
        <v>0.81443174768518523</v>
      </c>
      <c r="D5812" t="s">
        <v>1428</v>
      </c>
      <c r="E5812" t="s">
        <v>96</v>
      </c>
      <c r="J5812" t="s">
        <v>1044</v>
      </c>
    </row>
    <row r="5813" spans="1:10" x14ac:dyDescent="0.3">
      <c r="A5813" t="s">
        <v>0</v>
      </c>
      <c r="B5813" s="1">
        <v>42422</v>
      </c>
      <c r="C5813" s="2">
        <v>0.81443175925925926</v>
      </c>
      <c r="D5813" t="s">
        <v>1428</v>
      </c>
      <c r="E5813" t="s">
        <v>96</v>
      </c>
      <c r="J5813" t="s">
        <v>1045</v>
      </c>
    </row>
    <row r="5814" spans="1:10" x14ac:dyDescent="0.3">
      <c r="A5814" t="s">
        <v>0</v>
      </c>
      <c r="B5814" s="1">
        <v>42422</v>
      </c>
      <c r="C5814" s="2">
        <v>0.81443298611111103</v>
      </c>
      <c r="D5814" t="s">
        <v>1428</v>
      </c>
      <c r="E5814" t="s">
        <v>96</v>
      </c>
      <c r="J5814" t="s">
        <v>1046</v>
      </c>
    </row>
    <row r="5815" spans="1:10" x14ac:dyDescent="0.3">
      <c r="A5815" t="s">
        <v>0</v>
      </c>
      <c r="B5815" s="1">
        <v>42422</v>
      </c>
      <c r="C5815" s="2">
        <v>0.81443298611111103</v>
      </c>
      <c r="D5815" t="s">
        <v>1428</v>
      </c>
      <c r="E5815" t="s">
        <v>96</v>
      </c>
      <c r="J5815" t="s">
        <v>1047</v>
      </c>
    </row>
    <row r="5816" spans="1:10" x14ac:dyDescent="0.3">
      <c r="A5816" t="s">
        <v>0</v>
      </c>
      <c r="B5816" s="1">
        <v>42422</v>
      </c>
      <c r="C5816" s="2">
        <v>0.81443299768518518</v>
      </c>
      <c r="D5816" t="s">
        <v>1428</v>
      </c>
      <c r="E5816" t="s">
        <v>96</v>
      </c>
      <c r="J5816" t="s">
        <v>1048</v>
      </c>
    </row>
    <row r="5817" spans="1:10" x14ac:dyDescent="0.3">
      <c r="A5817" t="s">
        <v>0</v>
      </c>
      <c r="B5817" s="1">
        <v>42422</v>
      </c>
      <c r="C5817" s="2">
        <v>0.81443299768518518</v>
      </c>
      <c r="D5817" t="s">
        <v>1428</v>
      </c>
      <c r="E5817" t="s">
        <v>96</v>
      </c>
      <c r="J5817" t="s">
        <v>1049</v>
      </c>
    </row>
    <row r="5818" spans="1:10" x14ac:dyDescent="0.3">
      <c r="A5818" t="s">
        <v>0</v>
      </c>
      <c r="B5818" s="1">
        <v>42422</v>
      </c>
      <c r="C5818" s="2">
        <v>0.8144342361111111</v>
      </c>
      <c r="D5818" t="s">
        <v>1428</v>
      </c>
      <c r="E5818" t="s">
        <v>96</v>
      </c>
      <c r="J5818" t="s">
        <v>1050</v>
      </c>
    </row>
    <row r="5819" spans="1:10" x14ac:dyDescent="0.3">
      <c r="A5819" t="s">
        <v>0</v>
      </c>
      <c r="B5819" s="1">
        <v>42422</v>
      </c>
      <c r="C5819" s="2">
        <v>0.81443424768518513</v>
      </c>
      <c r="D5819" t="s">
        <v>1428</v>
      </c>
      <c r="E5819" t="s">
        <v>96</v>
      </c>
      <c r="J5819" t="s">
        <v>1051</v>
      </c>
    </row>
    <row r="5820" spans="1:10" x14ac:dyDescent="0.3">
      <c r="A5820" t="s">
        <v>0</v>
      </c>
      <c r="B5820" s="1">
        <v>42422</v>
      </c>
      <c r="C5820" s="2">
        <v>0.81443425925925927</v>
      </c>
      <c r="D5820" t="s">
        <v>1428</v>
      </c>
      <c r="E5820" t="s">
        <v>96</v>
      </c>
      <c r="J5820" t="s">
        <v>1052</v>
      </c>
    </row>
    <row r="5821" spans="1:10" x14ac:dyDescent="0.3">
      <c r="A5821" t="s">
        <v>0</v>
      </c>
      <c r="B5821" s="1">
        <v>42422</v>
      </c>
      <c r="C5821" s="2">
        <v>0.81443547453703713</v>
      </c>
      <c r="D5821" t="s">
        <v>1428</v>
      </c>
      <c r="E5821" t="s">
        <v>96</v>
      </c>
      <c r="J5821" t="s">
        <v>1054</v>
      </c>
    </row>
    <row r="5822" spans="1:10" x14ac:dyDescent="0.3">
      <c r="A5822" t="s">
        <v>0</v>
      </c>
      <c r="B5822" s="1">
        <v>42422</v>
      </c>
      <c r="C5822" s="2">
        <v>0.81443547453703713</v>
      </c>
      <c r="D5822" t="s">
        <v>1428</v>
      </c>
      <c r="E5822" t="s">
        <v>96</v>
      </c>
      <c r="J5822" t="s">
        <v>1055</v>
      </c>
    </row>
    <row r="5823" spans="1:10" x14ac:dyDescent="0.3">
      <c r="A5823" t="s">
        <v>0</v>
      </c>
      <c r="B5823" s="1">
        <v>42422</v>
      </c>
      <c r="C5823" s="2">
        <v>0.81443548611111105</v>
      </c>
      <c r="D5823" t="s">
        <v>1428</v>
      </c>
      <c r="E5823" t="s">
        <v>96</v>
      </c>
      <c r="J5823" t="s">
        <v>1056</v>
      </c>
    </row>
    <row r="5824" spans="1:10" x14ac:dyDescent="0.3">
      <c r="A5824" t="s">
        <v>0</v>
      </c>
      <c r="B5824" s="1">
        <v>42422</v>
      </c>
      <c r="C5824" s="2">
        <v>0.81443549768518519</v>
      </c>
      <c r="D5824" t="s">
        <v>1428</v>
      </c>
      <c r="E5824" t="s">
        <v>96</v>
      </c>
      <c r="J5824" t="s">
        <v>1057</v>
      </c>
    </row>
    <row r="5825" spans="1:10" x14ac:dyDescent="0.3">
      <c r="A5825" t="s">
        <v>0</v>
      </c>
      <c r="B5825" s="1">
        <v>42422</v>
      </c>
      <c r="C5825" s="2">
        <v>0.81443672453703708</v>
      </c>
      <c r="D5825" t="s">
        <v>1428</v>
      </c>
      <c r="E5825" t="s">
        <v>96</v>
      </c>
      <c r="J5825" t="s">
        <v>1058</v>
      </c>
    </row>
    <row r="5826" spans="1:10" x14ac:dyDescent="0.3">
      <c r="A5826" t="s">
        <v>0</v>
      </c>
      <c r="B5826" s="1">
        <v>42422</v>
      </c>
      <c r="C5826" s="2">
        <v>0.81443672453703708</v>
      </c>
      <c r="D5826" t="s">
        <v>1428</v>
      </c>
      <c r="E5826" t="s">
        <v>96</v>
      </c>
      <c r="J5826" t="s">
        <v>1059</v>
      </c>
    </row>
    <row r="5827" spans="1:10" x14ac:dyDescent="0.3">
      <c r="A5827" t="s">
        <v>0</v>
      </c>
      <c r="B5827" s="1">
        <v>42422</v>
      </c>
      <c r="C5827" s="2">
        <v>0.814436736111111</v>
      </c>
      <c r="D5827" t="s">
        <v>1428</v>
      </c>
      <c r="E5827" t="s">
        <v>96</v>
      </c>
      <c r="J5827" t="s">
        <v>1060</v>
      </c>
    </row>
    <row r="5828" spans="1:10" x14ac:dyDescent="0.3">
      <c r="A5828" t="s">
        <v>0</v>
      </c>
      <c r="B5828" s="1">
        <v>42422</v>
      </c>
      <c r="C5828" s="2">
        <v>0.81443795138888886</v>
      </c>
      <c r="D5828" t="s">
        <v>1428</v>
      </c>
      <c r="E5828" t="s">
        <v>96</v>
      </c>
      <c r="J5828" t="s">
        <v>1061</v>
      </c>
    </row>
    <row r="5829" spans="1:10" x14ac:dyDescent="0.3">
      <c r="A5829" t="s">
        <v>0</v>
      </c>
      <c r="B5829" s="1">
        <v>42422</v>
      </c>
      <c r="C5829" s="2">
        <v>0.814437962962963</v>
      </c>
      <c r="D5829" t="s">
        <v>1428</v>
      </c>
      <c r="E5829" t="s">
        <v>96</v>
      </c>
      <c r="J5829" t="s">
        <v>1062</v>
      </c>
    </row>
    <row r="5830" spans="1:10" x14ac:dyDescent="0.3">
      <c r="A5830" t="s">
        <v>0</v>
      </c>
      <c r="B5830" s="1">
        <v>42422</v>
      </c>
      <c r="C5830" s="2">
        <v>0.814437962962963</v>
      </c>
      <c r="D5830" t="s">
        <v>1428</v>
      </c>
      <c r="E5830" t="s">
        <v>96</v>
      </c>
      <c r="J5830" t="s">
        <v>1063</v>
      </c>
    </row>
    <row r="5831" spans="1:10" x14ac:dyDescent="0.3">
      <c r="A5831" t="s">
        <v>0</v>
      </c>
      <c r="B5831" s="1">
        <v>42422</v>
      </c>
      <c r="C5831" s="2">
        <v>0.81443797453703703</v>
      </c>
      <c r="D5831" t="s">
        <v>1428</v>
      </c>
      <c r="E5831" t="s">
        <v>96</v>
      </c>
      <c r="J5831" t="s">
        <v>1064</v>
      </c>
    </row>
    <row r="5832" spans="1:10" x14ac:dyDescent="0.3">
      <c r="A5832" t="s">
        <v>0</v>
      </c>
      <c r="B5832" s="1">
        <v>42422</v>
      </c>
      <c r="C5832" s="2">
        <v>0.81443924768518527</v>
      </c>
      <c r="D5832" t="s">
        <v>1428</v>
      </c>
      <c r="E5832" t="s">
        <v>96</v>
      </c>
      <c r="J5832" t="s">
        <v>1065</v>
      </c>
    </row>
    <row r="5833" spans="1:10" x14ac:dyDescent="0.3">
      <c r="A5833" t="s">
        <v>0</v>
      </c>
      <c r="B5833" s="1">
        <v>42422</v>
      </c>
      <c r="C5833" s="2">
        <v>0.81443924768518527</v>
      </c>
      <c r="D5833" t="s">
        <v>1428</v>
      </c>
      <c r="E5833" t="s">
        <v>96</v>
      </c>
      <c r="J5833" t="s">
        <v>1066</v>
      </c>
    </row>
    <row r="5834" spans="1:10" x14ac:dyDescent="0.3">
      <c r="A5834" t="s">
        <v>0</v>
      </c>
      <c r="B5834" s="1">
        <v>42422</v>
      </c>
      <c r="C5834" s="2">
        <v>0.8144392592592592</v>
      </c>
      <c r="D5834" t="s">
        <v>1428</v>
      </c>
      <c r="E5834" t="s">
        <v>96</v>
      </c>
      <c r="J5834" t="s">
        <v>1067</v>
      </c>
    </row>
    <row r="5835" spans="1:10" x14ac:dyDescent="0.3">
      <c r="A5835" t="s">
        <v>0</v>
      </c>
      <c r="B5835" s="1">
        <v>42422</v>
      </c>
      <c r="C5835" s="2">
        <v>0.81443927083333334</v>
      </c>
      <c r="D5835" t="s">
        <v>1428</v>
      </c>
      <c r="E5835" t="s">
        <v>96</v>
      </c>
      <c r="J5835" t="s">
        <v>1068</v>
      </c>
    </row>
    <row r="5836" spans="1:10" x14ac:dyDescent="0.3">
      <c r="A5836" t="s">
        <v>0</v>
      </c>
      <c r="B5836" s="1">
        <v>42422</v>
      </c>
      <c r="C5836" s="2">
        <v>0.81444048611111108</v>
      </c>
      <c r="D5836" t="s">
        <v>1428</v>
      </c>
      <c r="E5836" t="s">
        <v>96</v>
      </c>
      <c r="J5836" t="s">
        <v>1069</v>
      </c>
    </row>
    <row r="5837" spans="1:10" x14ac:dyDescent="0.3">
      <c r="A5837" t="s">
        <v>0</v>
      </c>
      <c r="B5837" s="1">
        <v>42422</v>
      </c>
      <c r="C5837" s="2">
        <v>0.81444049768518523</v>
      </c>
      <c r="D5837" t="s">
        <v>1428</v>
      </c>
      <c r="E5837" t="s">
        <v>96</v>
      </c>
      <c r="J5837" t="s">
        <v>1070</v>
      </c>
    </row>
    <row r="5838" spans="1:10" x14ac:dyDescent="0.3">
      <c r="A5838" t="s">
        <v>0</v>
      </c>
      <c r="B5838" s="1">
        <v>42422</v>
      </c>
      <c r="C5838" s="2">
        <v>0.81444050925925937</v>
      </c>
      <c r="D5838" t="s">
        <v>1428</v>
      </c>
      <c r="E5838" t="s">
        <v>96</v>
      </c>
      <c r="J5838" t="s">
        <v>1072</v>
      </c>
    </row>
    <row r="5839" spans="1:10" x14ac:dyDescent="0.3">
      <c r="A5839" t="s">
        <v>0</v>
      </c>
      <c r="B5839" s="1">
        <v>42422</v>
      </c>
      <c r="C5839" s="2">
        <v>0.814441724537037</v>
      </c>
      <c r="D5839" t="s">
        <v>1428</v>
      </c>
      <c r="E5839" t="s">
        <v>96</v>
      </c>
      <c r="J5839" t="s">
        <v>1073</v>
      </c>
    </row>
    <row r="5840" spans="1:10" x14ac:dyDescent="0.3">
      <c r="A5840" t="s">
        <v>0</v>
      </c>
      <c r="B5840" s="1">
        <v>42422</v>
      </c>
      <c r="C5840" s="2">
        <v>0.81444173611111115</v>
      </c>
      <c r="D5840" t="s">
        <v>1428</v>
      </c>
      <c r="E5840" t="s">
        <v>96</v>
      </c>
      <c r="J5840" t="s">
        <v>1074</v>
      </c>
    </row>
    <row r="5841" spans="1:10" x14ac:dyDescent="0.3">
      <c r="A5841" t="s">
        <v>0</v>
      </c>
      <c r="B5841" s="1">
        <v>42422</v>
      </c>
      <c r="C5841" s="2">
        <v>0.81444173611111115</v>
      </c>
      <c r="D5841" t="s">
        <v>1428</v>
      </c>
      <c r="E5841" t="s">
        <v>96</v>
      </c>
      <c r="J5841" t="s">
        <v>1075</v>
      </c>
    </row>
    <row r="5842" spans="1:10" x14ac:dyDescent="0.3">
      <c r="A5842" t="s">
        <v>0</v>
      </c>
      <c r="B5842" s="1">
        <v>42422</v>
      </c>
      <c r="C5842" s="2">
        <v>0.81444174768518518</v>
      </c>
      <c r="D5842" t="s">
        <v>1428</v>
      </c>
      <c r="E5842" t="s">
        <v>96</v>
      </c>
      <c r="J5842" t="s">
        <v>1076</v>
      </c>
    </row>
    <row r="5843" spans="1:10" x14ac:dyDescent="0.3">
      <c r="A5843" t="s">
        <v>0</v>
      </c>
      <c r="B5843" s="1">
        <v>42422</v>
      </c>
      <c r="C5843" s="2">
        <v>0.81444297453703707</v>
      </c>
      <c r="D5843" t="s">
        <v>1428</v>
      </c>
      <c r="E5843" t="s">
        <v>96</v>
      </c>
      <c r="J5843" t="s">
        <v>1077</v>
      </c>
    </row>
    <row r="5844" spans="1:10" x14ac:dyDescent="0.3">
      <c r="A5844" t="s">
        <v>0</v>
      </c>
      <c r="B5844" s="1">
        <v>42422</v>
      </c>
      <c r="C5844" s="2">
        <v>0.81444297453703707</v>
      </c>
      <c r="D5844" t="s">
        <v>1428</v>
      </c>
      <c r="E5844" t="s">
        <v>96</v>
      </c>
      <c r="J5844" t="s">
        <v>1078</v>
      </c>
    </row>
    <row r="5845" spans="1:10" x14ac:dyDescent="0.3">
      <c r="A5845" t="s">
        <v>0</v>
      </c>
      <c r="B5845" s="1">
        <v>42422</v>
      </c>
      <c r="C5845" s="2">
        <v>0.8144429861111111</v>
      </c>
      <c r="D5845" t="s">
        <v>1428</v>
      </c>
      <c r="E5845" t="s">
        <v>96</v>
      </c>
      <c r="J5845" t="s">
        <v>1079</v>
      </c>
    </row>
    <row r="5846" spans="1:10" x14ac:dyDescent="0.3">
      <c r="A5846" t="s">
        <v>0</v>
      </c>
      <c r="B5846" s="1">
        <v>42422</v>
      </c>
      <c r="C5846" s="2">
        <v>0.81444422453703702</v>
      </c>
      <c r="D5846" t="s">
        <v>1428</v>
      </c>
      <c r="E5846" t="s">
        <v>96</v>
      </c>
      <c r="J5846" t="s">
        <v>1080</v>
      </c>
    </row>
    <row r="5847" spans="1:10" x14ac:dyDescent="0.3">
      <c r="A5847" t="s">
        <v>0</v>
      </c>
      <c r="B5847" s="1">
        <v>42422</v>
      </c>
      <c r="C5847" s="2">
        <v>0.81444423611111105</v>
      </c>
      <c r="D5847" t="s">
        <v>1428</v>
      </c>
      <c r="E5847" t="s">
        <v>96</v>
      </c>
      <c r="J5847" t="s">
        <v>1081</v>
      </c>
    </row>
    <row r="5848" spans="1:10" x14ac:dyDescent="0.3">
      <c r="A5848" t="s">
        <v>0</v>
      </c>
      <c r="B5848" s="1">
        <v>42422</v>
      </c>
      <c r="C5848" s="2">
        <v>0.81444423611111105</v>
      </c>
      <c r="D5848" t="s">
        <v>1428</v>
      </c>
      <c r="E5848" t="s">
        <v>96</v>
      </c>
      <c r="J5848" t="s">
        <v>1082</v>
      </c>
    </row>
    <row r="5849" spans="1:10" x14ac:dyDescent="0.3">
      <c r="A5849" t="s">
        <v>0</v>
      </c>
      <c r="B5849" s="1">
        <v>42422</v>
      </c>
      <c r="C5849" s="2">
        <v>0.8144442476851852</v>
      </c>
      <c r="D5849" t="s">
        <v>1428</v>
      </c>
      <c r="E5849" t="s">
        <v>96</v>
      </c>
      <c r="J5849" t="s">
        <v>1083</v>
      </c>
    </row>
    <row r="5850" spans="1:10" x14ac:dyDescent="0.3">
      <c r="A5850" t="s">
        <v>0</v>
      </c>
      <c r="B5850" s="1">
        <v>42422</v>
      </c>
      <c r="C5850" s="2">
        <v>0.81444546296296305</v>
      </c>
      <c r="D5850" t="s">
        <v>1428</v>
      </c>
      <c r="E5850" t="s">
        <v>96</v>
      </c>
      <c r="J5850" t="s">
        <v>1084</v>
      </c>
    </row>
    <row r="5851" spans="1:10" x14ac:dyDescent="0.3">
      <c r="A5851" t="s">
        <v>0</v>
      </c>
      <c r="B5851" s="1">
        <v>42422</v>
      </c>
      <c r="C5851" s="2">
        <v>0.81444547453703697</v>
      </c>
      <c r="D5851" t="s">
        <v>1428</v>
      </c>
      <c r="E5851" t="s">
        <v>96</v>
      </c>
      <c r="J5851" t="s">
        <v>1085</v>
      </c>
    </row>
    <row r="5852" spans="1:10" x14ac:dyDescent="0.3">
      <c r="A5852" t="s">
        <v>0</v>
      </c>
      <c r="B5852" s="1">
        <v>42422</v>
      </c>
      <c r="C5852" s="2">
        <v>0.81444547453703697</v>
      </c>
      <c r="D5852" t="s">
        <v>1428</v>
      </c>
      <c r="E5852" t="s">
        <v>96</v>
      </c>
      <c r="J5852" t="s">
        <v>1086</v>
      </c>
    </row>
    <row r="5853" spans="1:10" x14ac:dyDescent="0.3">
      <c r="A5853" t="s">
        <v>0</v>
      </c>
      <c r="B5853" s="1">
        <v>42422</v>
      </c>
      <c r="C5853" s="2">
        <v>0.81444670138888886</v>
      </c>
      <c r="D5853" t="s">
        <v>1428</v>
      </c>
      <c r="E5853" t="s">
        <v>96</v>
      </c>
      <c r="J5853" t="s">
        <v>1087</v>
      </c>
    </row>
    <row r="5854" spans="1:10" x14ac:dyDescent="0.3">
      <c r="A5854" t="s">
        <v>0</v>
      </c>
      <c r="B5854" s="1">
        <v>42422</v>
      </c>
      <c r="C5854" s="2">
        <v>0.814446712962963</v>
      </c>
      <c r="D5854" t="s">
        <v>1428</v>
      </c>
      <c r="E5854" t="s">
        <v>96</v>
      </c>
      <c r="J5854" t="s">
        <v>1088</v>
      </c>
    </row>
    <row r="5855" spans="1:10" x14ac:dyDescent="0.3">
      <c r="A5855" t="s">
        <v>0</v>
      </c>
      <c r="B5855" s="1">
        <v>42422</v>
      </c>
      <c r="C5855" s="2">
        <v>0.81444672453703715</v>
      </c>
      <c r="D5855" t="s">
        <v>1428</v>
      </c>
      <c r="E5855" t="s">
        <v>96</v>
      </c>
      <c r="J5855" t="s">
        <v>1089</v>
      </c>
    </row>
    <row r="5856" spans="1:10" x14ac:dyDescent="0.3">
      <c r="A5856" t="s">
        <v>0</v>
      </c>
      <c r="B5856" s="1">
        <v>42422</v>
      </c>
      <c r="C5856" s="2">
        <v>0.81444672453703715</v>
      </c>
      <c r="D5856" t="s">
        <v>1428</v>
      </c>
      <c r="E5856" t="s">
        <v>96</v>
      </c>
      <c r="J5856" t="s">
        <v>1090</v>
      </c>
    </row>
    <row r="5857" spans="1:10" x14ac:dyDescent="0.3">
      <c r="A5857" t="s">
        <v>0</v>
      </c>
      <c r="B5857" s="1">
        <v>42422</v>
      </c>
      <c r="C5857" s="2">
        <v>0.81444793981481478</v>
      </c>
      <c r="D5857" t="s">
        <v>1428</v>
      </c>
      <c r="E5857" t="s">
        <v>96</v>
      </c>
      <c r="J5857" t="s">
        <v>1094</v>
      </c>
    </row>
    <row r="5858" spans="1:10" x14ac:dyDescent="0.3">
      <c r="A5858" t="s">
        <v>0</v>
      </c>
      <c r="B5858" s="1">
        <v>42422</v>
      </c>
      <c r="C5858" s="2">
        <v>0.81444795138888892</v>
      </c>
      <c r="D5858" t="s">
        <v>1428</v>
      </c>
      <c r="E5858" t="s">
        <v>96</v>
      </c>
      <c r="J5858" t="s">
        <v>1095</v>
      </c>
    </row>
    <row r="5859" spans="1:10" x14ac:dyDescent="0.3">
      <c r="A5859" t="s">
        <v>0</v>
      </c>
      <c r="B5859" s="1">
        <v>42422</v>
      </c>
      <c r="C5859" s="2">
        <v>0.81444795138888892</v>
      </c>
      <c r="D5859" t="s">
        <v>1428</v>
      </c>
      <c r="E5859" t="s">
        <v>96</v>
      </c>
      <c r="J5859" t="s">
        <v>1096</v>
      </c>
    </row>
    <row r="5860" spans="1:10" x14ac:dyDescent="0.3">
      <c r="A5860" t="s">
        <v>0</v>
      </c>
      <c r="B5860" s="1">
        <v>42422</v>
      </c>
      <c r="C5860" s="2">
        <v>0.81444796296296296</v>
      </c>
      <c r="D5860" t="s">
        <v>1428</v>
      </c>
      <c r="E5860" t="s">
        <v>96</v>
      </c>
      <c r="J5860" t="s">
        <v>1097</v>
      </c>
    </row>
    <row r="5861" spans="1:10" x14ac:dyDescent="0.3">
      <c r="A5861" t="s">
        <v>0</v>
      </c>
      <c r="B5861" s="1">
        <v>42422</v>
      </c>
      <c r="C5861" s="2">
        <v>0.81444920138888888</v>
      </c>
      <c r="D5861" t="s">
        <v>1428</v>
      </c>
      <c r="E5861" t="s">
        <v>96</v>
      </c>
      <c r="J5861" t="s">
        <v>1098</v>
      </c>
    </row>
    <row r="5862" spans="1:10" x14ac:dyDescent="0.3">
      <c r="A5862" t="s">
        <v>0</v>
      </c>
      <c r="B5862" s="1">
        <v>42422</v>
      </c>
      <c r="C5862" s="2">
        <v>0.81444921296296302</v>
      </c>
      <c r="D5862" t="s">
        <v>1428</v>
      </c>
      <c r="E5862" t="s">
        <v>96</v>
      </c>
      <c r="J5862" t="s">
        <v>1099</v>
      </c>
    </row>
    <row r="5863" spans="1:10" x14ac:dyDescent="0.3">
      <c r="A5863" t="s">
        <v>0</v>
      </c>
      <c r="B5863" s="1">
        <v>42422</v>
      </c>
      <c r="C5863" s="2">
        <v>0.81444921296296302</v>
      </c>
      <c r="D5863" t="s">
        <v>1428</v>
      </c>
      <c r="E5863" t="s">
        <v>96</v>
      </c>
      <c r="J5863" t="s">
        <v>1100</v>
      </c>
    </row>
    <row r="5864" spans="1:10" x14ac:dyDescent="0.3">
      <c r="A5864" t="s">
        <v>0</v>
      </c>
      <c r="B5864" s="1">
        <v>42422</v>
      </c>
      <c r="C5864" s="2">
        <v>0.8144504398148148</v>
      </c>
      <c r="D5864" t="s">
        <v>1428</v>
      </c>
      <c r="E5864" t="s">
        <v>96</v>
      </c>
      <c r="J5864" t="s">
        <v>1101</v>
      </c>
    </row>
    <row r="5865" spans="1:10" x14ac:dyDescent="0.3">
      <c r="A5865" t="s">
        <v>0</v>
      </c>
      <c r="B5865" s="1">
        <v>42422</v>
      </c>
      <c r="C5865" s="2">
        <v>0.81445045138888883</v>
      </c>
      <c r="D5865" t="s">
        <v>1428</v>
      </c>
      <c r="E5865" t="s">
        <v>96</v>
      </c>
      <c r="J5865" t="s">
        <v>1102</v>
      </c>
    </row>
    <row r="5866" spans="1:10" x14ac:dyDescent="0.3">
      <c r="A5866" t="s">
        <v>0</v>
      </c>
      <c r="B5866" s="1">
        <v>42422</v>
      </c>
      <c r="C5866" s="2">
        <v>0.81445046296296297</v>
      </c>
      <c r="D5866" t="s">
        <v>1428</v>
      </c>
      <c r="E5866" t="s">
        <v>96</v>
      </c>
      <c r="J5866" t="s">
        <v>1103</v>
      </c>
    </row>
    <row r="5867" spans="1:10" x14ac:dyDescent="0.3">
      <c r="A5867" t="s">
        <v>0</v>
      </c>
      <c r="B5867" s="1">
        <v>42422</v>
      </c>
      <c r="C5867" s="2">
        <v>0.81445046296296297</v>
      </c>
      <c r="D5867" t="s">
        <v>1428</v>
      </c>
      <c r="E5867" t="s">
        <v>96</v>
      </c>
      <c r="J5867" t="s">
        <v>1104</v>
      </c>
    </row>
    <row r="5868" spans="1:10" x14ac:dyDescent="0.3">
      <c r="A5868" t="s">
        <v>0</v>
      </c>
      <c r="B5868" s="1">
        <v>42422</v>
      </c>
      <c r="C5868" s="2">
        <v>0.81445167824074083</v>
      </c>
      <c r="D5868" t="s">
        <v>1428</v>
      </c>
      <c r="E5868" t="s">
        <v>96</v>
      </c>
      <c r="J5868" t="s">
        <v>1105</v>
      </c>
    </row>
    <row r="5869" spans="1:10" x14ac:dyDescent="0.3">
      <c r="A5869" t="s">
        <v>0</v>
      </c>
      <c r="B5869" s="1">
        <v>42422</v>
      </c>
      <c r="C5869" s="2">
        <v>0.81445168981481475</v>
      </c>
      <c r="D5869" t="s">
        <v>1428</v>
      </c>
      <c r="E5869" t="s">
        <v>96</v>
      </c>
      <c r="J5869" t="s">
        <v>1106</v>
      </c>
    </row>
    <row r="5870" spans="1:10" x14ac:dyDescent="0.3">
      <c r="A5870" t="s">
        <v>0</v>
      </c>
      <c r="B5870" s="1">
        <v>42422</v>
      </c>
      <c r="C5870" s="2">
        <v>0.81445168981481475</v>
      </c>
      <c r="D5870" t="s">
        <v>1428</v>
      </c>
      <c r="E5870" t="s">
        <v>96</v>
      </c>
      <c r="J5870" t="s">
        <v>1108</v>
      </c>
    </row>
    <row r="5871" spans="1:10" x14ac:dyDescent="0.3">
      <c r="A5871" t="s">
        <v>0</v>
      </c>
      <c r="B5871" s="1">
        <v>42422</v>
      </c>
      <c r="C5871" s="2">
        <v>0.81445291666666664</v>
      </c>
      <c r="D5871" t="s">
        <v>1428</v>
      </c>
      <c r="E5871" t="s">
        <v>96</v>
      </c>
      <c r="J5871" t="s">
        <v>1110</v>
      </c>
    </row>
    <row r="5872" spans="1:10" x14ac:dyDescent="0.3">
      <c r="A5872" t="s">
        <v>0</v>
      </c>
      <c r="B5872" s="1">
        <v>42422</v>
      </c>
      <c r="C5872" s="2">
        <v>0.81445291666666664</v>
      </c>
      <c r="D5872" t="s">
        <v>1428</v>
      </c>
      <c r="E5872" t="s">
        <v>96</v>
      </c>
      <c r="J5872" t="s">
        <v>1111</v>
      </c>
    </row>
    <row r="5873" spans="1:10" x14ac:dyDescent="0.3">
      <c r="A5873" t="s">
        <v>0</v>
      </c>
      <c r="B5873" s="1">
        <v>42422</v>
      </c>
      <c r="C5873" s="2">
        <v>0.81445292824074078</v>
      </c>
      <c r="D5873" t="s">
        <v>1428</v>
      </c>
      <c r="E5873" t="s">
        <v>96</v>
      </c>
      <c r="J5873" t="s">
        <v>1112</v>
      </c>
    </row>
    <row r="5874" spans="1:10" x14ac:dyDescent="0.3">
      <c r="A5874" t="s">
        <v>0</v>
      </c>
      <c r="B5874" s="1">
        <v>42422</v>
      </c>
      <c r="C5874" s="2">
        <v>0.81445292824074078</v>
      </c>
      <c r="D5874" t="s">
        <v>1428</v>
      </c>
      <c r="E5874" t="s">
        <v>96</v>
      </c>
      <c r="J5874" t="s">
        <v>1113</v>
      </c>
    </row>
    <row r="5875" spans="1:10" x14ac:dyDescent="0.3">
      <c r="A5875" t="s">
        <v>0</v>
      </c>
      <c r="B5875" s="1">
        <v>42422</v>
      </c>
      <c r="C5875" s="2">
        <v>0.81445417824074073</v>
      </c>
      <c r="D5875" t="s">
        <v>1428</v>
      </c>
      <c r="E5875" t="s">
        <v>96</v>
      </c>
      <c r="J5875" t="s">
        <v>1114</v>
      </c>
    </row>
    <row r="5876" spans="1:10" x14ac:dyDescent="0.3">
      <c r="A5876" t="s">
        <v>0</v>
      </c>
      <c r="B5876" s="1">
        <v>42422</v>
      </c>
      <c r="C5876" s="2">
        <v>0.81445418981481488</v>
      </c>
      <c r="D5876" t="s">
        <v>1428</v>
      </c>
      <c r="E5876" t="s">
        <v>96</v>
      </c>
      <c r="J5876" t="s">
        <v>1115</v>
      </c>
    </row>
    <row r="5877" spans="1:10" x14ac:dyDescent="0.3">
      <c r="A5877" t="s">
        <v>0</v>
      </c>
      <c r="B5877" s="1">
        <v>42422</v>
      </c>
      <c r="C5877" s="2">
        <v>0.8144542013888888</v>
      </c>
      <c r="D5877" t="s">
        <v>1428</v>
      </c>
      <c r="E5877" t="s">
        <v>96</v>
      </c>
      <c r="J5877" t="s">
        <v>1116</v>
      </c>
    </row>
    <row r="5878" spans="1:10" x14ac:dyDescent="0.3">
      <c r="A5878" t="s">
        <v>0</v>
      </c>
      <c r="B5878" s="1">
        <v>42422</v>
      </c>
      <c r="C5878" s="2">
        <v>0.8144542013888888</v>
      </c>
      <c r="D5878" t="s">
        <v>1428</v>
      </c>
      <c r="E5878" t="s">
        <v>96</v>
      </c>
      <c r="J5878" t="s">
        <v>1117</v>
      </c>
    </row>
    <row r="5879" spans="1:10" x14ac:dyDescent="0.3">
      <c r="A5879" t="s">
        <v>0</v>
      </c>
      <c r="B5879" s="1">
        <v>42422</v>
      </c>
      <c r="C5879" s="2">
        <v>0.81445454861111111</v>
      </c>
      <c r="D5879" t="s">
        <v>1428</v>
      </c>
      <c r="E5879" t="s">
        <v>96</v>
      </c>
      <c r="J5879" t="s">
        <v>1118</v>
      </c>
    </row>
    <row r="5880" spans="1:10" x14ac:dyDescent="0.3">
      <c r="A5880" t="s">
        <v>0</v>
      </c>
      <c r="B5880" s="1">
        <v>42422</v>
      </c>
      <c r="C5880" s="2">
        <v>0.81445488425925927</v>
      </c>
      <c r="D5880" t="s">
        <v>1428</v>
      </c>
      <c r="E5880" t="s">
        <v>96</v>
      </c>
      <c r="J5880" t="s">
        <v>1119</v>
      </c>
    </row>
    <row r="5881" spans="1:10" x14ac:dyDescent="0.3">
      <c r="A5881" t="s">
        <v>0</v>
      </c>
      <c r="B5881" s="1">
        <v>42422</v>
      </c>
      <c r="C5881" s="2">
        <v>0.81445523148148158</v>
      </c>
      <c r="D5881" t="s">
        <v>1428</v>
      </c>
      <c r="E5881" t="s">
        <v>96</v>
      </c>
      <c r="J5881" t="s">
        <v>1120</v>
      </c>
    </row>
    <row r="5882" spans="1:10" x14ac:dyDescent="0.3">
      <c r="A5882" t="s">
        <v>0</v>
      </c>
      <c r="B5882" s="1">
        <v>42422</v>
      </c>
      <c r="C5882" s="2">
        <v>0.81445557870370378</v>
      </c>
      <c r="D5882" t="s">
        <v>1428</v>
      </c>
      <c r="E5882" t="s">
        <v>96</v>
      </c>
      <c r="J5882" t="s">
        <v>1121</v>
      </c>
    </row>
    <row r="5883" spans="1:10" x14ac:dyDescent="0.3">
      <c r="A5883" t="s">
        <v>0</v>
      </c>
      <c r="B5883" s="1">
        <v>42422</v>
      </c>
      <c r="C5883" s="2">
        <v>0.81445592592592586</v>
      </c>
      <c r="D5883" t="s">
        <v>1428</v>
      </c>
      <c r="E5883" t="s">
        <v>96</v>
      </c>
      <c r="J5883" t="s">
        <v>1122</v>
      </c>
    </row>
    <row r="5884" spans="1:10" x14ac:dyDescent="0.3">
      <c r="A5884" t="s">
        <v>0</v>
      </c>
      <c r="B5884" s="1">
        <v>42422</v>
      </c>
      <c r="C5884" s="2">
        <v>0.8144562847222222</v>
      </c>
      <c r="D5884" t="s">
        <v>1428</v>
      </c>
      <c r="E5884" t="s">
        <v>96</v>
      </c>
      <c r="J5884" t="s">
        <v>1123</v>
      </c>
    </row>
    <row r="5885" spans="1:10" x14ac:dyDescent="0.3">
      <c r="A5885" t="s">
        <v>0</v>
      </c>
      <c r="B5885" s="1">
        <v>42422</v>
      </c>
      <c r="C5885" s="2">
        <v>0.81445775462962955</v>
      </c>
      <c r="D5885" t="s">
        <v>1428</v>
      </c>
      <c r="E5885" t="s">
        <v>96</v>
      </c>
      <c r="J5885" t="s">
        <v>1124</v>
      </c>
    </row>
    <row r="5886" spans="1:10" x14ac:dyDescent="0.3">
      <c r="A5886" t="s">
        <v>0</v>
      </c>
      <c r="B5886" s="1">
        <v>42422</v>
      </c>
      <c r="C5886" s="2">
        <v>0.81445776620370369</v>
      </c>
      <c r="D5886" t="s">
        <v>1428</v>
      </c>
      <c r="E5886" t="s">
        <v>96</v>
      </c>
      <c r="J5886" t="s">
        <v>1125</v>
      </c>
    </row>
    <row r="5887" spans="1:10" x14ac:dyDescent="0.3">
      <c r="A5887" t="s">
        <v>0</v>
      </c>
      <c r="B5887" s="1">
        <v>42422</v>
      </c>
      <c r="C5887" s="2">
        <v>0.81445777777777772</v>
      </c>
      <c r="D5887" t="s">
        <v>1428</v>
      </c>
      <c r="E5887" t="s">
        <v>96</v>
      </c>
      <c r="J5887" t="s">
        <v>1126</v>
      </c>
    </row>
    <row r="5888" spans="1:10" x14ac:dyDescent="0.3">
      <c r="A5888" t="s">
        <v>0</v>
      </c>
      <c r="B5888" s="1">
        <v>42422</v>
      </c>
      <c r="C5888" s="2">
        <v>0.81445777777777772</v>
      </c>
      <c r="D5888" t="s">
        <v>1428</v>
      </c>
      <c r="E5888" t="s">
        <v>96</v>
      </c>
      <c r="J5888" t="s">
        <v>1127</v>
      </c>
    </row>
    <row r="5889" spans="1:10" x14ac:dyDescent="0.3">
      <c r="A5889" t="s">
        <v>0</v>
      </c>
      <c r="B5889" s="1">
        <v>42422</v>
      </c>
      <c r="C5889" s="2">
        <v>0.81445900462962972</v>
      </c>
      <c r="D5889" t="s">
        <v>1428</v>
      </c>
      <c r="E5889" t="s">
        <v>96</v>
      </c>
      <c r="J5889" t="s">
        <v>1128</v>
      </c>
    </row>
    <row r="5890" spans="1:10" x14ac:dyDescent="0.3">
      <c r="A5890" t="s">
        <v>0</v>
      </c>
      <c r="B5890" s="1">
        <v>42422</v>
      </c>
      <c r="C5890" s="2">
        <v>0.81445901620370365</v>
      </c>
      <c r="D5890" t="s">
        <v>1428</v>
      </c>
      <c r="E5890" t="s">
        <v>96</v>
      </c>
      <c r="J5890" t="s">
        <v>1129</v>
      </c>
    </row>
    <row r="5891" spans="1:10" x14ac:dyDescent="0.3">
      <c r="A5891" t="s">
        <v>0</v>
      </c>
      <c r="B5891" s="1">
        <v>42422</v>
      </c>
      <c r="C5891" s="2">
        <v>0.81445902777777779</v>
      </c>
      <c r="D5891" t="s">
        <v>1428</v>
      </c>
      <c r="E5891" t="s">
        <v>96</v>
      </c>
      <c r="J5891" t="s">
        <v>1130</v>
      </c>
    </row>
    <row r="5892" spans="1:10" x14ac:dyDescent="0.3">
      <c r="A5892" t="s">
        <v>0</v>
      </c>
      <c r="B5892" s="1">
        <v>42422</v>
      </c>
      <c r="C5892" s="2">
        <v>0.81446024305555553</v>
      </c>
      <c r="D5892" t="s">
        <v>1428</v>
      </c>
      <c r="E5892" t="s">
        <v>96</v>
      </c>
      <c r="J5892" t="s">
        <v>1131</v>
      </c>
    </row>
    <row r="5893" spans="1:10" x14ac:dyDescent="0.3">
      <c r="A5893" t="s">
        <v>0</v>
      </c>
      <c r="B5893" s="1">
        <v>42422</v>
      </c>
      <c r="C5893" s="2">
        <v>0.81446024305555553</v>
      </c>
      <c r="D5893" t="s">
        <v>1428</v>
      </c>
      <c r="E5893" t="s">
        <v>96</v>
      </c>
      <c r="J5893" t="s">
        <v>1132</v>
      </c>
    </row>
    <row r="5894" spans="1:10" x14ac:dyDescent="0.3">
      <c r="A5894" t="s">
        <v>0</v>
      </c>
      <c r="B5894" s="1">
        <v>42422</v>
      </c>
      <c r="C5894" s="2">
        <v>0.81446025462962968</v>
      </c>
      <c r="D5894" t="s">
        <v>1428</v>
      </c>
      <c r="E5894" t="s">
        <v>96</v>
      </c>
      <c r="J5894" t="s">
        <v>1133</v>
      </c>
    </row>
    <row r="5895" spans="1:10" x14ac:dyDescent="0.3">
      <c r="A5895" t="s">
        <v>0</v>
      </c>
      <c r="B5895" s="1">
        <v>42422</v>
      </c>
      <c r="C5895" s="2">
        <v>0.8144602662037036</v>
      </c>
      <c r="D5895" t="s">
        <v>1428</v>
      </c>
      <c r="E5895" t="s">
        <v>96</v>
      </c>
      <c r="J5895" t="s">
        <v>1134</v>
      </c>
    </row>
    <row r="5896" spans="1:10" x14ac:dyDescent="0.3">
      <c r="A5896" t="s">
        <v>0</v>
      </c>
      <c r="B5896" s="1">
        <v>42422</v>
      </c>
      <c r="C5896" s="2">
        <v>0.81446150462962963</v>
      </c>
      <c r="D5896" t="s">
        <v>1428</v>
      </c>
      <c r="E5896" t="s">
        <v>96</v>
      </c>
      <c r="J5896" t="s">
        <v>1135</v>
      </c>
    </row>
    <row r="5897" spans="1:10" x14ac:dyDescent="0.3">
      <c r="A5897" t="s">
        <v>0</v>
      </c>
      <c r="B5897" s="1">
        <v>42422</v>
      </c>
      <c r="C5897" s="2">
        <v>0.81446150462962963</v>
      </c>
      <c r="D5897" t="s">
        <v>1428</v>
      </c>
      <c r="E5897" t="s">
        <v>96</v>
      </c>
      <c r="J5897" t="s">
        <v>1136</v>
      </c>
    </row>
    <row r="5898" spans="1:10" x14ac:dyDescent="0.3">
      <c r="A5898" t="s">
        <v>0</v>
      </c>
      <c r="B5898" s="1">
        <v>42422</v>
      </c>
      <c r="C5898" s="2">
        <v>0.81446151620370377</v>
      </c>
      <c r="D5898" t="s">
        <v>1428</v>
      </c>
      <c r="E5898" t="s">
        <v>96</v>
      </c>
      <c r="J5898" t="s">
        <v>1137</v>
      </c>
    </row>
    <row r="5899" spans="1:10" x14ac:dyDescent="0.3">
      <c r="A5899" t="s">
        <v>0</v>
      </c>
      <c r="B5899" s="1">
        <v>42422</v>
      </c>
      <c r="C5899" s="2">
        <v>0.81446152777777769</v>
      </c>
      <c r="D5899" t="s">
        <v>1428</v>
      </c>
      <c r="E5899" t="s">
        <v>96</v>
      </c>
      <c r="J5899" t="s">
        <v>1138</v>
      </c>
    </row>
    <row r="5900" spans="1:10" x14ac:dyDescent="0.3">
      <c r="A5900" t="s">
        <v>0</v>
      </c>
      <c r="B5900" s="1">
        <v>42422</v>
      </c>
      <c r="C5900" s="2">
        <v>0.81446274305555555</v>
      </c>
      <c r="D5900" t="s">
        <v>1428</v>
      </c>
      <c r="E5900" t="s">
        <v>96</v>
      </c>
      <c r="J5900" t="s">
        <v>1139</v>
      </c>
    </row>
    <row r="5901" spans="1:10" x14ac:dyDescent="0.3">
      <c r="A5901" t="s">
        <v>0</v>
      </c>
      <c r="B5901" s="1">
        <v>42422</v>
      </c>
      <c r="C5901" s="2">
        <v>0.81446275462962969</v>
      </c>
      <c r="D5901" t="s">
        <v>1428</v>
      </c>
      <c r="E5901" t="s">
        <v>96</v>
      </c>
      <c r="J5901" t="s">
        <v>1140</v>
      </c>
    </row>
    <row r="5902" spans="1:10" x14ac:dyDescent="0.3">
      <c r="A5902" t="s">
        <v>0</v>
      </c>
      <c r="B5902" s="1">
        <v>42422</v>
      </c>
      <c r="C5902" s="2">
        <v>0.81446276620370373</v>
      </c>
      <c r="D5902" t="s">
        <v>1428</v>
      </c>
      <c r="E5902" t="s">
        <v>96</v>
      </c>
      <c r="J5902" t="s">
        <v>1141</v>
      </c>
    </row>
    <row r="5903" spans="1:10" x14ac:dyDescent="0.3">
      <c r="A5903" t="s">
        <v>0</v>
      </c>
      <c r="B5903" s="1">
        <v>42422</v>
      </c>
      <c r="C5903" s="2">
        <v>0.81446398148148147</v>
      </c>
      <c r="D5903" t="s">
        <v>1428</v>
      </c>
      <c r="E5903" t="s">
        <v>96</v>
      </c>
      <c r="J5903" t="s">
        <v>1142</v>
      </c>
    </row>
    <row r="5904" spans="1:10" x14ac:dyDescent="0.3">
      <c r="A5904" t="s">
        <v>0</v>
      </c>
      <c r="B5904" s="1">
        <v>42422</v>
      </c>
      <c r="C5904" s="2">
        <v>0.81446398148148147</v>
      </c>
      <c r="D5904" t="s">
        <v>1428</v>
      </c>
      <c r="E5904" t="s">
        <v>96</v>
      </c>
      <c r="J5904" t="s">
        <v>1143</v>
      </c>
    </row>
    <row r="5905" spans="1:10" x14ac:dyDescent="0.3">
      <c r="A5905" t="s">
        <v>0</v>
      </c>
      <c r="B5905" s="1">
        <v>42422</v>
      </c>
      <c r="C5905" s="2">
        <v>0.8144639930555555</v>
      </c>
      <c r="D5905" t="s">
        <v>1428</v>
      </c>
      <c r="E5905" t="s">
        <v>96</v>
      </c>
      <c r="J5905" t="s">
        <v>1144</v>
      </c>
    </row>
    <row r="5906" spans="1:10" x14ac:dyDescent="0.3">
      <c r="A5906" t="s">
        <v>0</v>
      </c>
      <c r="B5906" s="1">
        <v>42422</v>
      </c>
      <c r="C5906" s="2">
        <v>0.81446400462962965</v>
      </c>
      <c r="D5906" t="s">
        <v>1428</v>
      </c>
      <c r="E5906" t="s">
        <v>96</v>
      </c>
      <c r="J5906" t="s">
        <v>1145</v>
      </c>
    </row>
    <row r="5907" spans="1:10" x14ac:dyDescent="0.3">
      <c r="A5907" t="s">
        <v>0</v>
      </c>
      <c r="B5907" s="1">
        <v>42422</v>
      </c>
      <c r="C5907" s="2">
        <v>0.81446523148148142</v>
      </c>
      <c r="D5907" t="s">
        <v>1428</v>
      </c>
      <c r="E5907" t="s">
        <v>96</v>
      </c>
      <c r="J5907" t="s">
        <v>1146</v>
      </c>
    </row>
    <row r="5908" spans="1:10" x14ac:dyDescent="0.3">
      <c r="A5908" t="s">
        <v>0</v>
      </c>
      <c r="B5908" s="1">
        <v>42422</v>
      </c>
      <c r="C5908" s="2">
        <v>0.81446523148148142</v>
      </c>
      <c r="D5908" t="s">
        <v>1428</v>
      </c>
      <c r="E5908" t="s">
        <v>96</v>
      </c>
      <c r="J5908" t="s">
        <v>1147</v>
      </c>
    </row>
    <row r="5909" spans="1:10" x14ac:dyDescent="0.3">
      <c r="A5909" t="s">
        <v>0</v>
      </c>
      <c r="B5909" s="1">
        <v>42422</v>
      </c>
      <c r="C5909" s="2">
        <v>0.81446524305555557</v>
      </c>
      <c r="D5909" t="s">
        <v>1428</v>
      </c>
      <c r="E5909" t="s">
        <v>96</v>
      </c>
      <c r="J5909" t="s">
        <v>1148</v>
      </c>
    </row>
    <row r="5910" spans="1:10" x14ac:dyDescent="0.3">
      <c r="A5910" t="s">
        <v>0</v>
      </c>
      <c r="B5910" s="1">
        <v>42422</v>
      </c>
      <c r="C5910" s="2">
        <v>0.81446648148148137</v>
      </c>
      <c r="D5910" t="s">
        <v>1428</v>
      </c>
      <c r="E5910" t="s">
        <v>96</v>
      </c>
      <c r="J5910" t="s">
        <v>1149</v>
      </c>
    </row>
    <row r="5911" spans="1:10" x14ac:dyDescent="0.3">
      <c r="A5911" t="s">
        <v>0</v>
      </c>
      <c r="B5911" s="1">
        <v>42422</v>
      </c>
      <c r="C5911" s="2">
        <v>0.81446649305555552</v>
      </c>
      <c r="D5911" t="s">
        <v>1428</v>
      </c>
      <c r="E5911" t="s">
        <v>96</v>
      </c>
      <c r="J5911" t="s">
        <v>1150</v>
      </c>
    </row>
    <row r="5912" spans="1:10" x14ac:dyDescent="0.3">
      <c r="A5912" t="s">
        <v>0</v>
      </c>
      <c r="B5912" s="1">
        <v>42422</v>
      </c>
      <c r="C5912" s="2">
        <v>0.81446649305555552</v>
      </c>
      <c r="D5912" t="s">
        <v>1428</v>
      </c>
      <c r="E5912" t="s">
        <v>96</v>
      </c>
      <c r="J5912" t="s">
        <v>1154</v>
      </c>
    </row>
    <row r="5913" spans="1:10" x14ac:dyDescent="0.3">
      <c r="A5913" t="s">
        <v>0</v>
      </c>
      <c r="B5913" s="1">
        <v>42422</v>
      </c>
      <c r="C5913" s="2">
        <v>0.81446650462962966</v>
      </c>
      <c r="D5913" t="s">
        <v>1428</v>
      </c>
      <c r="E5913" t="s">
        <v>96</v>
      </c>
      <c r="J5913" t="s">
        <v>1155</v>
      </c>
    </row>
    <row r="5914" spans="1:10" x14ac:dyDescent="0.3">
      <c r="A5914" t="s">
        <v>0</v>
      </c>
      <c r="B5914" s="1">
        <v>42422</v>
      </c>
      <c r="C5914" s="2">
        <v>0.81446773148148155</v>
      </c>
      <c r="D5914" t="s">
        <v>1428</v>
      </c>
      <c r="E5914" t="s">
        <v>96</v>
      </c>
      <c r="J5914" t="s">
        <v>1156</v>
      </c>
    </row>
    <row r="5915" spans="1:10" x14ac:dyDescent="0.3">
      <c r="A5915" t="s">
        <v>0</v>
      </c>
      <c r="B5915" s="1">
        <v>42422</v>
      </c>
      <c r="C5915" s="2">
        <v>0.81446773148148155</v>
      </c>
      <c r="D5915" t="s">
        <v>1428</v>
      </c>
      <c r="E5915" t="s">
        <v>96</v>
      </c>
      <c r="J5915" t="s">
        <v>1157</v>
      </c>
    </row>
    <row r="5916" spans="1:10" x14ac:dyDescent="0.3">
      <c r="A5916" t="s">
        <v>0</v>
      </c>
      <c r="B5916" s="1">
        <v>42422</v>
      </c>
      <c r="C5916" s="2">
        <v>0.81446774305555547</v>
      </c>
      <c r="D5916" t="s">
        <v>1428</v>
      </c>
      <c r="E5916" t="s">
        <v>96</v>
      </c>
      <c r="J5916" t="s">
        <v>1158</v>
      </c>
    </row>
    <row r="5917" spans="1:10" x14ac:dyDescent="0.3">
      <c r="A5917" t="s">
        <v>0</v>
      </c>
      <c r="B5917" s="1">
        <v>42422</v>
      </c>
      <c r="C5917" s="2">
        <v>0.81446775462962961</v>
      </c>
      <c r="D5917" t="s">
        <v>1428</v>
      </c>
      <c r="E5917" t="s">
        <v>96</v>
      </c>
      <c r="J5917" t="s">
        <v>1159</v>
      </c>
    </row>
    <row r="5918" spans="1:10" x14ac:dyDescent="0.3">
      <c r="A5918" t="s">
        <v>0</v>
      </c>
      <c r="B5918" s="1">
        <v>42422</v>
      </c>
      <c r="C5918" s="2">
        <v>0.81446896990740747</v>
      </c>
      <c r="D5918" t="s">
        <v>1428</v>
      </c>
      <c r="E5918" t="s">
        <v>96</v>
      </c>
      <c r="J5918" t="s">
        <v>1160</v>
      </c>
    </row>
    <row r="5919" spans="1:10" x14ac:dyDescent="0.3">
      <c r="A5919" t="s">
        <v>0</v>
      </c>
      <c r="B5919" s="1">
        <v>42422</v>
      </c>
      <c r="C5919" s="2">
        <v>0.81446896990740747</v>
      </c>
      <c r="D5919" t="s">
        <v>1428</v>
      </c>
      <c r="E5919" t="s">
        <v>96</v>
      </c>
      <c r="J5919" t="s">
        <v>1161</v>
      </c>
    </row>
    <row r="5920" spans="1:10" x14ac:dyDescent="0.3">
      <c r="A5920" t="s">
        <v>0</v>
      </c>
      <c r="B5920" s="1">
        <v>42422</v>
      </c>
      <c r="C5920" s="2">
        <v>0.8144689814814815</v>
      </c>
      <c r="D5920" t="s">
        <v>1428</v>
      </c>
      <c r="E5920" t="s">
        <v>96</v>
      </c>
      <c r="J5920" t="s">
        <v>1162</v>
      </c>
    </row>
    <row r="5921" spans="1:10" x14ac:dyDescent="0.3">
      <c r="A5921" t="s">
        <v>0</v>
      </c>
      <c r="B5921" s="1">
        <v>42422</v>
      </c>
      <c r="C5921" s="2">
        <v>0.81447019675925925</v>
      </c>
      <c r="D5921" t="s">
        <v>1428</v>
      </c>
      <c r="E5921" t="s">
        <v>96</v>
      </c>
      <c r="J5921" t="s">
        <v>1163</v>
      </c>
    </row>
    <row r="5922" spans="1:10" x14ac:dyDescent="0.3">
      <c r="A5922" t="s">
        <v>0</v>
      </c>
      <c r="B5922" s="1">
        <v>42422</v>
      </c>
      <c r="C5922" s="2">
        <v>0.81447020833333328</v>
      </c>
      <c r="D5922" t="s">
        <v>1428</v>
      </c>
      <c r="E5922" t="s">
        <v>96</v>
      </c>
      <c r="J5922" t="s">
        <v>1164</v>
      </c>
    </row>
    <row r="5923" spans="1:10" x14ac:dyDescent="0.3">
      <c r="A5923" t="s">
        <v>0</v>
      </c>
      <c r="B5923" s="1">
        <v>42422</v>
      </c>
      <c r="C5923" s="2">
        <v>0.81447020833333328</v>
      </c>
      <c r="D5923" t="s">
        <v>1428</v>
      </c>
      <c r="E5923" t="s">
        <v>96</v>
      </c>
      <c r="J5923" t="s">
        <v>1165</v>
      </c>
    </row>
    <row r="5924" spans="1:10" x14ac:dyDescent="0.3">
      <c r="A5924" t="s">
        <v>0</v>
      </c>
      <c r="B5924" s="1">
        <v>42422</v>
      </c>
      <c r="C5924" s="2">
        <v>0.81447021990740742</v>
      </c>
      <c r="D5924" t="s">
        <v>1428</v>
      </c>
      <c r="E5924" t="s">
        <v>96</v>
      </c>
      <c r="J5924" t="s">
        <v>1167</v>
      </c>
    </row>
    <row r="5925" spans="1:10" x14ac:dyDescent="0.3">
      <c r="A5925" t="s">
        <v>0</v>
      </c>
      <c r="B5925" s="1">
        <v>42422</v>
      </c>
      <c r="C5925" s="2">
        <v>0.81447146990740737</v>
      </c>
      <c r="D5925" t="s">
        <v>1428</v>
      </c>
      <c r="E5925" t="s">
        <v>96</v>
      </c>
      <c r="J5925" t="s">
        <v>1168</v>
      </c>
    </row>
    <row r="5926" spans="1:10" x14ac:dyDescent="0.3">
      <c r="A5926" t="s">
        <v>0</v>
      </c>
      <c r="B5926" s="1">
        <v>42422</v>
      </c>
      <c r="C5926" s="2">
        <v>0.81447146990740737</v>
      </c>
      <c r="D5926" t="s">
        <v>1428</v>
      </c>
      <c r="E5926" t="s">
        <v>96</v>
      </c>
      <c r="J5926" t="s">
        <v>1169</v>
      </c>
    </row>
    <row r="5927" spans="1:10" x14ac:dyDescent="0.3">
      <c r="A5927" t="s">
        <v>0</v>
      </c>
      <c r="B5927" s="1">
        <v>42422</v>
      </c>
      <c r="C5927" s="2">
        <v>0.81447148148148152</v>
      </c>
      <c r="D5927" t="s">
        <v>1428</v>
      </c>
      <c r="E5927" t="s">
        <v>96</v>
      </c>
      <c r="J5927" t="s">
        <v>1170</v>
      </c>
    </row>
    <row r="5928" spans="1:10" x14ac:dyDescent="0.3">
      <c r="A5928" t="s">
        <v>0</v>
      </c>
      <c r="B5928" s="1">
        <v>42422</v>
      </c>
      <c r="C5928" s="2">
        <v>0.81447269675925915</v>
      </c>
      <c r="D5928" t="s">
        <v>1428</v>
      </c>
      <c r="E5928" t="s">
        <v>96</v>
      </c>
      <c r="J5928" t="s">
        <v>1171</v>
      </c>
    </row>
    <row r="5929" spans="1:10" x14ac:dyDescent="0.3">
      <c r="A5929" t="s">
        <v>0</v>
      </c>
      <c r="B5929" s="1">
        <v>42422</v>
      </c>
      <c r="C5929" s="2">
        <v>0.8144727083333333</v>
      </c>
      <c r="D5929" t="s">
        <v>1428</v>
      </c>
      <c r="E5929" t="s">
        <v>96</v>
      </c>
      <c r="J5929" t="s">
        <v>1172</v>
      </c>
    </row>
    <row r="5930" spans="1:10" x14ac:dyDescent="0.3">
      <c r="A5930" t="s">
        <v>0</v>
      </c>
      <c r="B5930" s="1">
        <v>42422</v>
      </c>
      <c r="C5930" s="2">
        <v>0.8144727083333333</v>
      </c>
      <c r="D5930" t="s">
        <v>1428</v>
      </c>
      <c r="E5930" t="s">
        <v>96</v>
      </c>
      <c r="J5930" t="s">
        <v>1173</v>
      </c>
    </row>
    <row r="5931" spans="1:10" x14ac:dyDescent="0.3">
      <c r="A5931" t="s">
        <v>0</v>
      </c>
      <c r="B5931" s="1">
        <v>42422</v>
      </c>
      <c r="C5931" s="2">
        <v>0.81447271990740744</v>
      </c>
      <c r="D5931" t="s">
        <v>1428</v>
      </c>
      <c r="E5931" t="s">
        <v>96</v>
      </c>
      <c r="J5931" t="s">
        <v>1174</v>
      </c>
    </row>
    <row r="5932" spans="1:10" x14ac:dyDescent="0.3">
      <c r="A5932" t="s">
        <v>0</v>
      </c>
      <c r="B5932" s="1">
        <v>42422</v>
      </c>
      <c r="C5932" s="2">
        <v>0.81447393518518518</v>
      </c>
      <c r="D5932" t="s">
        <v>1428</v>
      </c>
      <c r="E5932" t="s">
        <v>96</v>
      </c>
      <c r="J5932" t="s">
        <v>1175</v>
      </c>
    </row>
    <row r="5933" spans="1:10" x14ac:dyDescent="0.3">
      <c r="A5933" t="s">
        <v>0</v>
      </c>
      <c r="B5933" s="1">
        <v>42422</v>
      </c>
      <c r="C5933" s="2">
        <v>0.81447394675925933</v>
      </c>
      <c r="D5933" t="s">
        <v>1428</v>
      </c>
      <c r="E5933" t="s">
        <v>96</v>
      </c>
      <c r="J5933" t="s">
        <v>1176</v>
      </c>
    </row>
    <row r="5934" spans="1:10" x14ac:dyDescent="0.3">
      <c r="A5934" t="s">
        <v>0</v>
      </c>
      <c r="B5934" s="1">
        <v>42422</v>
      </c>
      <c r="C5934" s="2">
        <v>0.81447394675925933</v>
      </c>
      <c r="D5934" t="s">
        <v>1428</v>
      </c>
      <c r="E5934" t="s">
        <v>96</v>
      </c>
      <c r="J5934" t="s">
        <v>1177</v>
      </c>
    </row>
    <row r="5935" spans="1:10" x14ac:dyDescent="0.3">
      <c r="A5935" t="s">
        <v>0</v>
      </c>
      <c r="B5935" s="1">
        <v>42422</v>
      </c>
      <c r="C5935" s="2">
        <v>0.8144751736111111</v>
      </c>
      <c r="D5935" t="s">
        <v>1428</v>
      </c>
      <c r="E5935" t="s">
        <v>96</v>
      </c>
      <c r="J5935" t="s">
        <v>1178</v>
      </c>
    </row>
    <row r="5936" spans="1:10" x14ac:dyDescent="0.3">
      <c r="A5936" t="s">
        <v>0</v>
      </c>
      <c r="B5936" s="1">
        <v>42422</v>
      </c>
      <c r="C5936" s="2">
        <v>0.81447518518518525</v>
      </c>
      <c r="D5936" t="s">
        <v>1428</v>
      </c>
      <c r="E5936" t="s">
        <v>96</v>
      </c>
      <c r="J5936" t="s">
        <v>1179</v>
      </c>
    </row>
    <row r="5937" spans="1:10" x14ac:dyDescent="0.3">
      <c r="A5937" t="s">
        <v>0</v>
      </c>
      <c r="B5937" s="1">
        <v>42422</v>
      </c>
      <c r="C5937" s="2">
        <v>0.81447519675925928</v>
      </c>
      <c r="D5937" t="s">
        <v>1428</v>
      </c>
      <c r="E5937" t="s">
        <v>96</v>
      </c>
      <c r="J5937" t="s">
        <v>1180</v>
      </c>
    </row>
    <row r="5938" spans="1:10" x14ac:dyDescent="0.3">
      <c r="A5938" t="s">
        <v>0</v>
      </c>
      <c r="B5938" s="1">
        <v>42422</v>
      </c>
      <c r="C5938" s="2">
        <v>0.81447519675925928</v>
      </c>
      <c r="D5938" t="s">
        <v>1428</v>
      </c>
      <c r="E5938" t="s">
        <v>96</v>
      </c>
      <c r="J5938" t="s">
        <v>1181</v>
      </c>
    </row>
    <row r="5939" spans="1:10" x14ac:dyDescent="0.3">
      <c r="A5939" t="s">
        <v>0</v>
      </c>
      <c r="B5939" s="1">
        <v>42422</v>
      </c>
      <c r="C5939" s="2">
        <v>0.8144764351851852</v>
      </c>
      <c r="D5939" t="s">
        <v>1428</v>
      </c>
      <c r="E5939" t="s">
        <v>96</v>
      </c>
      <c r="J5939" t="s">
        <v>1182</v>
      </c>
    </row>
    <row r="5940" spans="1:10" x14ac:dyDescent="0.3">
      <c r="A5940" t="s">
        <v>0</v>
      </c>
      <c r="B5940" s="1">
        <v>42422</v>
      </c>
      <c r="C5940" s="2">
        <v>0.81447644675925923</v>
      </c>
      <c r="D5940" t="s">
        <v>1428</v>
      </c>
      <c r="E5940" t="s">
        <v>96</v>
      </c>
      <c r="J5940" t="s">
        <v>1183</v>
      </c>
    </row>
    <row r="5941" spans="1:10" x14ac:dyDescent="0.3">
      <c r="A5941" t="s">
        <v>0</v>
      </c>
      <c r="B5941" s="1">
        <v>42422</v>
      </c>
      <c r="C5941" s="2">
        <v>0.81447644675925923</v>
      </c>
      <c r="D5941" t="s">
        <v>1428</v>
      </c>
      <c r="E5941" t="s">
        <v>96</v>
      </c>
      <c r="J5941" t="s">
        <v>1185</v>
      </c>
    </row>
    <row r="5942" spans="1:10" x14ac:dyDescent="0.3">
      <c r="A5942" t="s">
        <v>0</v>
      </c>
      <c r="B5942" s="1">
        <v>42422</v>
      </c>
      <c r="C5942" s="2">
        <v>0.81447645833333338</v>
      </c>
      <c r="D5942" t="s">
        <v>1428</v>
      </c>
      <c r="E5942" t="s">
        <v>96</v>
      </c>
      <c r="J5942" t="s">
        <v>1186</v>
      </c>
    </row>
    <row r="5943" spans="1:10" x14ac:dyDescent="0.3">
      <c r="A5943" t="s">
        <v>0</v>
      </c>
      <c r="B5943" s="1">
        <v>42422</v>
      </c>
      <c r="C5943" s="2">
        <v>0.81447767361111112</v>
      </c>
      <c r="D5943" t="s">
        <v>1428</v>
      </c>
      <c r="E5943" t="s">
        <v>96</v>
      </c>
      <c r="J5943" t="s">
        <v>1190</v>
      </c>
    </row>
    <row r="5944" spans="1:10" x14ac:dyDescent="0.3">
      <c r="A5944" t="s">
        <v>0</v>
      </c>
      <c r="B5944" s="1">
        <v>42422</v>
      </c>
      <c r="C5944" s="2">
        <v>0.81447768518518515</v>
      </c>
      <c r="D5944" t="s">
        <v>1428</v>
      </c>
      <c r="E5944" t="s">
        <v>96</v>
      </c>
      <c r="J5944" t="s">
        <v>1191</v>
      </c>
    </row>
    <row r="5945" spans="1:10" x14ac:dyDescent="0.3">
      <c r="A5945" t="s">
        <v>0</v>
      </c>
      <c r="B5945" s="1">
        <v>42422</v>
      </c>
      <c r="C5945" s="2">
        <v>0.81447768518518515</v>
      </c>
      <c r="D5945" t="s">
        <v>1428</v>
      </c>
      <c r="E5945" t="s">
        <v>96</v>
      </c>
      <c r="J5945" t="s">
        <v>1192</v>
      </c>
    </row>
    <row r="5946" spans="1:10" x14ac:dyDescent="0.3">
      <c r="A5946" t="s">
        <v>0</v>
      </c>
      <c r="B5946" s="1">
        <v>42422</v>
      </c>
      <c r="C5946" s="2">
        <v>0.81447891203703693</v>
      </c>
      <c r="D5946" t="s">
        <v>1428</v>
      </c>
      <c r="E5946" t="s">
        <v>96</v>
      </c>
      <c r="J5946" t="s">
        <v>1193</v>
      </c>
    </row>
    <row r="5947" spans="1:10" x14ac:dyDescent="0.3">
      <c r="A5947" t="s">
        <v>0</v>
      </c>
      <c r="B5947" s="1">
        <v>42422</v>
      </c>
      <c r="C5947" s="2">
        <v>0.81447892361111107</v>
      </c>
      <c r="D5947" t="s">
        <v>1428</v>
      </c>
      <c r="E5947" t="s">
        <v>96</v>
      </c>
      <c r="J5947" t="s">
        <v>1194</v>
      </c>
    </row>
    <row r="5948" spans="1:10" x14ac:dyDescent="0.3">
      <c r="A5948" t="s">
        <v>0</v>
      </c>
      <c r="B5948" s="1">
        <v>42422</v>
      </c>
      <c r="C5948" s="2">
        <v>0.81447893518518522</v>
      </c>
      <c r="D5948" t="s">
        <v>1428</v>
      </c>
      <c r="E5948" t="s">
        <v>96</v>
      </c>
      <c r="J5948" t="s">
        <v>1195</v>
      </c>
    </row>
    <row r="5949" spans="1:10" x14ac:dyDescent="0.3">
      <c r="A5949" t="s">
        <v>0</v>
      </c>
      <c r="B5949" s="1">
        <v>42422</v>
      </c>
      <c r="C5949" s="2">
        <v>0.81447893518518522</v>
      </c>
      <c r="D5949" t="s">
        <v>1428</v>
      </c>
      <c r="E5949" t="s">
        <v>96</v>
      </c>
      <c r="J5949" t="s">
        <v>1196</v>
      </c>
    </row>
    <row r="5950" spans="1:10" x14ac:dyDescent="0.3">
      <c r="A5950" t="s">
        <v>0</v>
      </c>
      <c r="B5950" s="1">
        <v>42422</v>
      </c>
      <c r="C5950" s="2">
        <v>0.81448015046296296</v>
      </c>
      <c r="D5950" t="s">
        <v>1428</v>
      </c>
      <c r="E5950" t="s">
        <v>96</v>
      </c>
      <c r="J5950" t="s">
        <v>1197</v>
      </c>
    </row>
    <row r="5951" spans="1:10" x14ac:dyDescent="0.3">
      <c r="A5951" t="s">
        <v>0</v>
      </c>
      <c r="B5951" s="1">
        <v>42422</v>
      </c>
      <c r="C5951" s="2">
        <v>0.8144801620370371</v>
      </c>
      <c r="D5951" t="s">
        <v>1428</v>
      </c>
      <c r="E5951" t="s">
        <v>96</v>
      </c>
      <c r="J5951" t="s">
        <v>1198</v>
      </c>
    </row>
    <row r="5952" spans="1:10" x14ac:dyDescent="0.3">
      <c r="A5952" t="s">
        <v>0</v>
      </c>
      <c r="B5952" s="1">
        <v>42422</v>
      </c>
      <c r="C5952" s="2">
        <v>0.81448017361111102</v>
      </c>
      <c r="D5952" t="s">
        <v>1428</v>
      </c>
      <c r="E5952" t="s">
        <v>96</v>
      </c>
      <c r="J5952" t="s">
        <v>1199</v>
      </c>
    </row>
    <row r="5953" spans="1:10" x14ac:dyDescent="0.3">
      <c r="A5953" t="s">
        <v>0</v>
      </c>
      <c r="B5953" s="1">
        <v>42422</v>
      </c>
      <c r="C5953" s="2">
        <v>0.81448141203703706</v>
      </c>
      <c r="D5953" t="s">
        <v>1428</v>
      </c>
      <c r="E5953" t="s">
        <v>96</v>
      </c>
      <c r="J5953" t="s">
        <v>1200</v>
      </c>
    </row>
    <row r="5954" spans="1:10" x14ac:dyDescent="0.3">
      <c r="A5954" t="s">
        <v>0</v>
      </c>
      <c r="B5954" s="1">
        <v>42422</v>
      </c>
      <c r="C5954" s="2">
        <v>0.81448141203703706</v>
      </c>
      <c r="D5954" t="s">
        <v>1428</v>
      </c>
      <c r="E5954" t="s">
        <v>96</v>
      </c>
      <c r="J5954" t="s">
        <v>1202</v>
      </c>
    </row>
    <row r="5955" spans="1:10" x14ac:dyDescent="0.3">
      <c r="A5955" t="s">
        <v>0</v>
      </c>
      <c r="B5955" s="1">
        <v>42422</v>
      </c>
      <c r="C5955" s="2">
        <v>0.8144814236111112</v>
      </c>
      <c r="D5955" t="s">
        <v>1428</v>
      </c>
      <c r="E5955" t="s">
        <v>96</v>
      </c>
      <c r="J5955" t="s">
        <v>1203</v>
      </c>
    </row>
    <row r="5956" spans="1:10" x14ac:dyDescent="0.3">
      <c r="A5956" t="s">
        <v>0</v>
      </c>
      <c r="B5956" s="1">
        <v>42422</v>
      </c>
      <c r="C5956" s="2">
        <v>0.81448143518518512</v>
      </c>
      <c r="D5956" t="s">
        <v>1428</v>
      </c>
      <c r="E5956" t="s">
        <v>96</v>
      </c>
      <c r="J5956" t="s">
        <v>1204</v>
      </c>
    </row>
    <row r="5957" spans="1:10" x14ac:dyDescent="0.3">
      <c r="A5957" t="s">
        <v>0</v>
      </c>
      <c r="B5957" s="1">
        <v>42422</v>
      </c>
      <c r="C5957" s="2">
        <v>0.81448265046296298</v>
      </c>
      <c r="D5957" t="s">
        <v>1428</v>
      </c>
      <c r="E5957" t="s">
        <v>96</v>
      </c>
      <c r="J5957" t="s">
        <v>1205</v>
      </c>
    </row>
    <row r="5958" spans="1:10" x14ac:dyDescent="0.3">
      <c r="A5958" t="s">
        <v>0</v>
      </c>
      <c r="B5958" s="1">
        <v>42422</v>
      </c>
      <c r="C5958" s="2">
        <v>0.81448266203703701</v>
      </c>
      <c r="D5958" t="s">
        <v>1428</v>
      </c>
      <c r="E5958" t="s">
        <v>96</v>
      </c>
      <c r="J5958" t="s">
        <v>1206</v>
      </c>
    </row>
    <row r="5959" spans="1:10" x14ac:dyDescent="0.3">
      <c r="A5959" t="s">
        <v>0</v>
      </c>
      <c r="B5959" s="1">
        <v>42422</v>
      </c>
      <c r="C5959" s="2">
        <v>0.81448267361111115</v>
      </c>
      <c r="D5959" t="s">
        <v>1428</v>
      </c>
      <c r="E5959" t="s">
        <v>96</v>
      </c>
      <c r="J5959" t="s">
        <v>1207</v>
      </c>
    </row>
    <row r="5960" spans="1:10" x14ac:dyDescent="0.3">
      <c r="A5960" t="s">
        <v>0</v>
      </c>
      <c r="B5960" s="1">
        <v>42422</v>
      </c>
      <c r="C5960" s="2">
        <v>0.8144838888888889</v>
      </c>
      <c r="D5960" t="s">
        <v>1428</v>
      </c>
      <c r="E5960" t="s">
        <v>96</v>
      </c>
      <c r="J5960" t="s">
        <v>1208</v>
      </c>
    </row>
    <row r="5961" spans="1:10" x14ac:dyDescent="0.3">
      <c r="A5961" t="s">
        <v>0</v>
      </c>
      <c r="B5961" s="1">
        <v>42422</v>
      </c>
      <c r="C5961" s="2">
        <v>0.8144838888888889</v>
      </c>
      <c r="D5961" t="s">
        <v>1428</v>
      </c>
      <c r="E5961" t="s">
        <v>96</v>
      </c>
      <c r="J5961" t="s">
        <v>1209</v>
      </c>
    </row>
    <row r="5962" spans="1:10" x14ac:dyDescent="0.3">
      <c r="A5962" t="s">
        <v>0</v>
      </c>
      <c r="B5962" s="1">
        <v>42422</v>
      </c>
      <c r="C5962" s="2">
        <v>0.81448390046296293</v>
      </c>
      <c r="D5962" t="s">
        <v>1428</v>
      </c>
      <c r="E5962" t="s">
        <v>96</v>
      </c>
      <c r="J5962" t="s">
        <v>1210</v>
      </c>
    </row>
    <row r="5963" spans="1:10" x14ac:dyDescent="0.3">
      <c r="A5963" t="s">
        <v>0</v>
      </c>
      <c r="B5963" s="1">
        <v>42422</v>
      </c>
      <c r="C5963" s="2">
        <v>0.81448391203703707</v>
      </c>
      <c r="D5963" t="s">
        <v>1428</v>
      </c>
      <c r="E5963" t="s">
        <v>96</v>
      </c>
      <c r="J5963" t="s">
        <v>1211</v>
      </c>
    </row>
    <row r="5964" spans="1:10" x14ac:dyDescent="0.3">
      <c r="A5964" t="s">
        <v>0</v>
      </c>
      <c r="B5964" s="1">
        <v>42422</v>
      </c>
      <c r="C5964" s="2">
        <v>0.81448512731481471</v>
      </c>
      <c r="D5964" t="s">
        <v>1428</v>
      </c>
      <c r="E5964" t="s">
        <v>96</v>
      </c>
      <c r="J5964" t="s">
        <v>1212</v>
      </c>
    </row>
    <row r="5965" spans="1:10" x14ac:dyDescent="0.3">
      <c r="A5965" t="s">
        <v>0</v>
      </c>
      <c r="B5965" s="1">
        <v>42422</v>
      </c>
      <c r="C5965" s="2">
        <v>0.81448512731481471</v>
      </c>
      <c r="D5965" t="s">
        <v>1428</v>
      </c>
      <c r="E5965" t="s">
        <v>96</v>
      </c>
      <c r="J5965" t="s">
        <v>1213</v>
      </c>
    </row>
    <row r="5966" spans="1:10" x14ac:dyDescent="0.3">
      <c r="A5966" t="s">
        <v>0</v>
      </c>
      <c r="B5966" s="1">
        <v>42422</v>
      </c>
      <c r="C5966" s="2">
        <v>0.81448513888888885</v>
      </c>
      <c r="D5966" t="s">
        <v>1428</v>
      </c>
      <c r="E5966" t="s">
        <v>96</v>
      </c>
      <c r="J5966" t="s">
        <v>1214</v>
      </c>
    </row>
    <row r="5967" spans="1:10" x14ac:dyDescent="0.3">
      <c r="A5967" t="s">
        <v>0</v>
      </c>
      <c r="B5967" s="1">
        <v>42422</v>
      </c>
      <c r="C5967" s="2">
        <v>0.81448515046296299</v>
      </c>
      <c r="D5967" t="s">
        <v>1428</v>
      </c>
      <c r="E5967" t="s">
        <v>96</v>
      </c>
      <c r="J5967" t="s">
        <v>1215</v>
      </c>
    </row>
    <row r="5968" spans="1:10" x14ac:dyDescent="0.3">
      <c r="A5968" t="s">
        <v>0</v>
      </c>
      <c r="B5968" s="1">
        <v>42422</v>
      </c>
      <c r="C5968" s="2">
        <v>0.8144863888888888</v>
      </c>
      <c r="D5968" t="s">
        <v>1428</v>
      </c>
      <c r="E5968" t="s">
        <v>96</v>
      </c>
      <c r="J5968" t="s">
        <v>1216</v>
      </c>
    </row>
    <row r="5969" spans="1:10" x14ac:dyDescent="0.3">
      <c r="A5969" t="s">
        <v>0</v>
      </c>
      <c r="B5969" s="1">
        <v>42422</v>
      </c>
      <c r="C5969" s="2">
        <v>0.8144863888888888</v>
      </c>
      <c r="D5969" t="s">
        <v>1428</v>
      </c>
      <c r="E5969" t="s">
        <v>96</v>
      </c>
      <c r="J5969" t="s">
        <v>1217</v>
      </c>
    </row>
    <row r="5970" spans="1:10" x14ac:dyDescent="0.3">
      <c r="A5970" t="s">
        <v>0</v>
      </c>
      <c r="B5970" s="1">
        <v>42422</v>
      </c>
      <c r="C5970" s="2">
        <v>0.81448640046296295</v>
      </c>
      <c r="D5970" t="s">
        <v>1428</v>
      </c>
      <c r="E5970" t="s">
        <v>96</v>
      </c>
      <c r="J5970" t="s">
        <v>1218</v>
      </c>
    </row>
    <row r="5971" spans="1:10" x14ac:dyDescent="0.3">
      <c r="A5971" t="s">
        <v>0</v>
      </c>
      <c r="B5971" s="1">
        <v>42422</v>
      </c>
      <c r="C5971" s="2">
        <v>0.81448762731481483</v>
      </c>
      <c r="D5971" t="s">
        <v>1428</v>
      </c>
      <c r="E5971" t="s">
        <v>96</v>
      </c>
      <c r="J5971" t="s">
        <v>1219</v>
      </c>
    </row>
    <row r="5972" spans="1:10" x14ac:dyDescent="0.3">
      <c r="A5972" t="s">
        <v>0</v>
      </c>
      <c r="B5972" s="1">
        <v>42422</v>
      </c>
      <c r="C5972" s="2">
        <v>0.81448763888888898</v>
      </c>
      <c r="D5972" t="s">
        <v>1428</v>
      </c>
      <c r="E5972" t="s">
        <v>96</v>
      </c>
      <c r="J5972" t="s">
        <v>1220</v>
      </c>
    </row>
    <row r="5973" spans="1:10" x14ac:dyDescent="0.3">
      <c r="A5973" t="s">
        <v>0</v>
      </c>
      <c r="B5973" s="1">
        <v>42422</v>
      </c>
      <c r="C5973" s="2">
        <v>0.81448763888888898</v>
      </c>
      <c r="D5973" t="s">
        <v>1428</v>
      </c>
      <c r="E5973" t="s">
        <v>96</v>
      </c>
      <c r="J5973" t="s">
        <v>1221</v>
      </c>
    </row>
    <row r="5974" spans="1:10" x14ac:dyDescent="0.3">
      <c r="A5974" t="s">
        <v>0</v>
      </c>
      <c r="B5974" s="1">
        <v>42422</v>
      </c>
      <c r="C5974" s="2">
        <v>0.8144876504629629</v>
      </c>
      <c r="D5974" t="s">
        <v>1428</v>
      </c>
      <c r="E5974" t="s">
        <v>96</v>
      </c>
      <c r="J5974" t="s">
        <v>1222</v>
      </c>
    </row>
    <row r="5975" spans="1:10" x14ac:dyDescent="0.3">
      <c r="A5975" t="s">
        <v>0</v>
      </c>
      <c r="B5975" s="1">
        <v>42422</v>
      </c>
      <c r="C5975" s="2">
        <v>0.81448886574074075</v>
      </c>
      <c r="D5975" t="s">
        <v>1428</v>
      </c>
      <c r="E5975" t="s">
        <v>96</v>
      </c>
      <c r="J5975" t="s">
        <v>1223</v>
      </c>
    </row>
    <row r="5976" spans="1:10" x14ac:dyDescent="0.3">
      <c r="A5976" t="s">
        <v>0</v>
      </c>
      <c r="B5976" s="1">
        <v>42422</v>
      </c>
      <c r="C5976" s="2">
        <v>0.81448886574074075</v>
      </c>
      <c r="D5976" t="s">
        <v>1428</v>
      </c>
      <c r="E5976" t="s">
        <v>96</v>
      </c>
      <c r="J5976" t="s">
        <v>1224</v>
      </c>
    </row>
    <row r="5977" spans="1:10" x14ac:dyDescent="0.3">
      <c r="A5977" t="s">
        <v>0</v>
      </c>
      <c r="B5977" s="1">
        <v>42422</v>
      </c>
      <c r="C5977" s="2">
        <v>0.81448887731481479</v>
      </c>
      <c r="D5977" t="s">
        <v>1428</v>
      </c>
      <c r="E5977" t="s">
        <v>96</v>
      </c>
      <c r="J5977" t="s">
        <v>1225</v>
      </c>
    </row>
    <row r="5978" spans="1:10" x14ac:dyDescent="0.3">
      <c r="A5978" t="s">
        <v>0</v>
      </c>
      <c r="B5978" s="1">
        <v>42422</v>
      </c>
      <c r="C5978" s="2">
        <v>0.81449009259259253</v>
      </c>
      <c r="D5978" t="s">
        <v>1428</v>
      </c>
      <c r="E5978" t="s">
        <v>96</v>
      </c>
      <c r="J5978" t="s">
        <v>1229</v>
      </c>
    </row>
    <row r="5979" spans="1:10" x14ac:dyDescent="0.3">
      <c r="A5979" t="s">
        <v>0</v>
      </c>
      <c r="B5979" s="1">
        <v>42422</v>
      </c>
      <c r="C5979" s="2">
        <v>0.81449010416666667</v>
      </c>
      <c r="D5979" t="s">
        <v>1428</v>
      </c>
      <c r="E5979" t="s">
        <v>96</v>
      </c>
      <c r="J5979" t="s">
        <v>1230</v>
      </c>
    </row>
    <row r="5980" spans="1:10" x14ac:dyDescent="0.3">
      <c r="A5980" t="s">
        <v>0</v>
      </c>
      <c r="B5980" s="1">
        <v>42422</v>
      </c>
      <c r="C5980" s="2">
        <v>0.81449011574074071</v>
      </c>
      <c r="D5980" t="s">
        <v>1428</v>
      </c>
      <c r="E5980" t="s">
        <v>96</v>
      </c>
      <c r="J5980" t="s">
        <v>1231</v>
      </c>
    </row>
    <row r="5981" spans="1:10" x14ac:dyDescent="0.3">
      <c r="A5981" t="s">
        <v>0</v>
      </c>
      <c r="B5981" s="1">
        <v>42422</v>
      </c>
      <c r="C5981" s="2">
        <v>0.81449011574074071</v>
      </c>
      <c r="D5981" t="s">
        <v>1428</v>
      </c>
      <c r="E5981" t="s">
        <v>96</v>
      </c>
      <c r="J5981" t="s">
        <v>1232</v>
      </c>
    </row>
    <row r="5982" spans="1:10" x14ac:dyDescent="0.3">
      <c r="A5982" t="s">
        <v>0</v>
      </c>
      <c r="B5982" s="1">
        <v>42422</v>
      </c>
      <c r="C5982" s="2">
        <v>0.81449136574074077</v>
      </c>
      <c r="D5982" t="s">
        <v>1428</v>
      </c>
      <c r="E5982" t="s">
        <v>96</v>
      </c>
      <c r="J5982" t="s">
        <v>1233</v>
      </c>
    </row>
    <row r="5983" spans="1:10" x14ac:dyDescent="0.3">
      <c r="A5983" t="s">
        <v>0</v>
      </c>
      <c r="B5983" s="1">
        <v>42422</v>
      </c>
      <c r="C5983" s="2">
        <v>0.8144913773148148</v>
      </c>
      <c r="D5983" t="s">
        <v>1428</v>
      </c>
      <c r="E5983" t="s">
        <v>96</v>
      </c>
      <c r="J5983" t="s">
        <v>1234</v>
      </c>
    </row>
    <row r="5984" spans="1:10" x14ac:dyDescent="0.3">
      <c r="A5984" t="s">
        <v>0</v>
      </c>
      <c r="B5984" s="1">
        <v>42422</v>
      </c>
      <c r="C5984" s="2">
        <v>0.8144913773148148</v>
      </c>
      <c r="D5984" t="s">
        <v>1428</v>
      </c>
      <c r="E5984" t="s">
        <v>96</v>
      </c>
      <c r="J5984" t="s">
        <v>1235</v>
      </c>
    </row>
    <row r="5985" spans="1:10" x14ac:dyDescent="0.3">
      <c r="A5985" t="s">
        <v>0</v>
      </c>
      <c r="B5985" s="1">
        <v>42422</v>
      </c>
      <c r="C5985" s="2">
        <v>0.81449138888888895</v>
      </c>
      <c r="D5985" t="s">
        <v>1428</v>
      </c>
      <c r="E5985" t="s">
        <v>96</v>
      </c>
      <c r="J5985" t="s">
        <v>1236</v>
      </c>
    </row>
    <row r="5986" spans="1:10" x14ac:dyDescent="0.3">
      <c r="A5986" t="s">
        <v>0</v>
      </c>
      <c r="B5986" s="1">
        <v>42422</v>
      </c>
      <c r="C5986" s="2">
        <v>0.81449261574074072</v>
      </c>
      <c r="D5986" t="s">
        <v>1428</v>
      </c>
      <c r="E5986" t="s">
        <v>96</v>
      </c>
      <c r="J5986" t="s">
        <v>1237</v>
      </c>
    </row>
    <row r="5987" spans="1:10" x14ac:dyDescent="0.3">
      <c r="A5987" t="s">
        <v>0</v>
      </c>
      <c r="B5987" s="1">
        <v>42422</v>
      </c>
      <c r="C5987" s="2">
        <v>0.81449261574074072</v>
      </c>
      <c r="D5987" t="s">
        <v>1428</v>
      </c>
      <c r="E5987" t="s">
        <v>96</v>
      </c>
      <c r="J5987" t="s">
        <v>1238</v>
      </c>
    </row>
    <row r="5988" spans="1:10" x14ac:dyDescent="0.3">
      <c r="A5988" t="s">
        <v>0</v>
      </c>
      <c r="B5988" s="1">
        <v>42422</v>
      </c>
      <c r="C5988" s="2">
        <v>0.81449262731481475</v>
      </c>
      <c r="D5988" t="s">
        <v>1428</v>
      </c>
      <c r="E5988" t="s">
        <v>96</v>
      </c>
      <c r="J5988" t="s">
        <v>1239</v>
      </c>
    </row>
    <row r="5989" spans="1:10" x14ac:dyDescent="0.3">
      <c r="A5989" t="s">
        <v>0</v>
      </c>
      <c r="B5989" s="1">
        <v>42422</v>
      </c>
      <c r="C5989" s="2">
        <v>0.81449384259259261</v>
      </c>
      <c r="D5989" t="s">
        <v>1428</v>
      </c>
      <c r="E5989" t="s">
        <v>96</v>
      </c>
      <c r="J5989" t="s">
        <v>1240</v>
      </c>
    </row>
    <row r="5990" spans="1:10" x14ac:dyDescent="0.3">
      <c r="A5990" t="s">
        <v>0</v>
      </c>
      <c r="B5990" s="1">
        <v>42422</v>
      </c>
      <c r="C5990" s="2">
        <v>0.81449385416666675</v>
      </c>
      <c r="D5990" t="s">
        <v>1428</v>
      </c>
      <c r="E5990" t="s">
        <v>96</v>
      </c>
      <c r="J5990" t="s">
        <v>1241</v>
      </c>
    </row>
    <row r="5991" spans="1:10" x14ac:dyDescent="0.3">
      <c r="A5991" t="s">
        <v>0</v>
      </c>
      <c r="B5991" s="1">
        <v>42422</v>
      </c>
      <c r="C5991" s="2">
        <v>0.81449385416666675</v>
      </c>
      <c r="D5991" t="s">
        <v>1428</v>
      </c>
      <c r="E5991" t="s">
        <v>96</v>
      </c>
      <c r="J5991" t="s">
        <v>1243</v>
      </c>
    </row>
    <row r="5992" spans="1:10" x14ac:dyDescent="0.3">
      <c r="A5992" t="s">
        <v>0</v>
      </c>
      <c r="B5992" s="1">
        <v>42422</v>
      </c>
      <c r="C5992" s="2">
        <v>0.81449386574074067</v>
      </c>
      <c r="D5992" t="s">
        <v>1428</v>
      </c>
      <c r="E5992" t="s">
        <v>96</v>
      </c>
      <c r="J5992" t="s">
        <v>1244</v>
      </c>
    </row>
    <row r="5993" spans="1:10" x14ac:dyDescent="0.3">
      <c r="A5993" t="s">
        <v>0</v>
      </c>
      <c r="B5993" s="1">
        <v>42422</v>
      </c>
      <c r="C5993" s="2">
        <v>0.81449508101851853</v>
      </c>
      <c r="D5993" t="s">
        <v>1428</v>
      </c>
      <c r="E5993" t="s">
        <v>96</v>
      </c>
      <c r="J5993" t="s">
        <v>1248</v>
      </c>
    </row>
    <row r="5994" spans="1:10" x14ac:dyDescent="0.3">
      <c r="A5994" t="s">
        <v>0</v>
      </c>
      <c r="B5994" s="1">
        <v>42422</v>
      </c>
      <c r="C5994" s="2">
        <v>0.81449509259259256</v>
      </c>
      <c r="D5994" t="s">
        <v>1428</v>
      </c>
      <c r="E5994" t="s">
        <v>96</v>
      </c>
      <c r="J5994" t="s">
        <v>1249</v>
      </c>
    </row>
    <row r="5995" spans="1:10" x14ac:dyDescent="0.3">
      <c r="A5995" t="s">
        <v>0</v>
      </c>
      <c r="B5995" s="1">
        <v>42422</v>
      </c>
      <c r="C5995" s="2">
        <v>0.81449509259259256</v>
      </c>
      <c r="D5995" t="s">
        <v>1428</v>
      </c>
      <c r="E5995" t="s">
        <v>96</v>
      </c>
      <c r="J5995" t="s">
        <v>1250</v>
      </c>
    </row>
    <row r="5996" spans="1:10" x14ac:dyDescent="0.3">
      <c r="A5996" t="s">
        <v>0</v>
      </c>
      <c r="B5996" s="1">
        <v>42422</v>
      </c>
      <c r="C5996" s="2">
        <v>0.81449635416666666</v>
      </c>
      <c r="D5996" t="s">
        <v>1428</v>
      </c>
      <c r="E5996" t="s">
        <v>96</v>
      </c>
      <c r="J5996" t="s">
        <v>1251</v>
      </c>
    </row>
    <row r="5997" spans="1:10" x14ac:dyDescent="0.3">
      <c r="A5997" t="s">
        <v>0</v>
      </c>
      <c r="B5997" s="1">
        <v>42422</v>
      </c>
      <c r="C5997" s="2">
        <v>0.81449635416666666</v>
      </c>
      <c r="D5997" t="s">
        <v>1428</v>
      </c>
      <c r="E5997" t="s">
        <v>96</v>
      </c>
      <c r="J5997" t="s">
        <v>1252</v>
      </c>
    </row>
    <row r="5998" spans="1:10" x14ac:dyDescent="0.3">
      <c r="A5998" t="s">
        <v>0</v>
      </c>
      <c r="B5998" s="1">
        <v>42422</v>
      </c>
      <c r="C5998" s="2">
        <v>0.8144963657407408</v>
      </c>
      <c r="D5998" t="s">
        <v>1428</v>
      </c>
      <c r="E5998" t="s">
        <v>96</v>
      </c>
      <c r="J5998" t="s">
        <v>1253</v>
      </c>
    </row>
    <row r="5999" spans="1:10" x14ac:dyDescent="0.3">
      <c r="A5999" t="s">
        <v>0</v>
      </c>
      <c r="B5999" s="1">
        <v>42422</v>
      </c>
      <c r="C5999" s="2">
        <v>0.8144963657407408</v>
      </c>
      <c r="D5999" t="s">
        <v>1428</v>
      </c>
      <c r="E5999" t="s">
        <v>96</v>
      </c>
      <c r="J5999" t="s">
        <v>1254</v>
      </c>
    </row>
    <row r="6000" spans="1:10" x14ac:dyDescent="0.3">
      <c r="A6000" t="s">
        <v>0</v>
      </c>
      <c r="B6000" s="1">
        <v>42422</v>
      </c>
      <c r="C6000" s="2">
        <v>0.81449758101851855</v>
      </c>
      <c r="D6000" t="s">
        <v>1428</v>
      </c>
      <c r="E6000" t="s">
        <v>96</v>
      </c>
      <c r="J6000" t="s">
        <v>1255</v>
      </c>
    </row>
    <row r="6001" spans="1:10" x14ac:dyDescent="0.3">
      <c r="A6001" t="s">
        <v>0</v>
      </c>
      <c r="B6001" s="1">
        <v>42422</v>
      </c>
      <c r="C6001" s="2">
        <v>0.81449759259259258</v>
      </c>
      <c r="D6001" t="s">
        <v>1428</v>
      </c>
      <c r="E6001" t="s">
        <v>96</v>
      </c>
      <c r="J6001" t="s">
        <v>1256</v>
      </c>
    </row>
    <row r="6002" spans="1:10" x14ac:dyDescent="0.3">
      <c r="A6002" t="s">
        <v>0</v>
      </c>
      <c r="B6002" s="1">
        <v>42422</v>
      </c>
      <c r="C6002" s="2">
        <v>0.81449759259259258</v>
      </c>
      <c r="D6002" t="s">
        <v>1428</v>
      </c>
      <c r="E6002" t="s">
        <v>96</v>
      </c>
      <c r="J6002" t="s">
        <v>1257</v>
      </c>
    </row>
    <row r="6003" spans="1:10" x14ac:dyDescent="0.3">
      <c r="A6003" t="s">
        <v>0</v>
      </c>
      <c r="B6003" s="1">
        <v>42422</v>
      </c>
      <c r="C6003" s="2">
        <v>0.8144988310185185</v>
      </c>
      <c r="D6003" t="s">
        <v>1428</v>
      </c>
      <c r="E6003" t="s">
        <v>96</v>
      </c>
      <c r="J6003" t="s">
        <v>1258</v>
      </c>
    </row>
    <row r="6004" spans="1:10" x14ac:dyDescent="0.3">
      <c r="A6004" t="s">
        <v>0</v>
      </c>
      <c r="B6004" s="1">
        <v>42422</v>
      </c>
      <c r="C6004" s="2">
        <v>0.8144988310185185</v>
      </c>
      <c r="D6004" t="s">
        <v>1428</v>
      </c>
      <c r="E6004" t="s">
        <v>96</v>
      </c>
      <c r="J6004" t="s">
        <v>1259</v>
      </c>
    </row>
    <row r="6005" spans="1:10" x14ac:dyDescent="0.3">
      <c r="A6005" t="s">
        <v>0</v>
      </c>
      <c r="B6005" s="1">
        <v>42422</v>
      </c>
      <c r="C6005" s="2">
        <v>0.81449884259259253</v>
      </c>
      <c r="D6005" t="s">
        <v>1428</v>
      </c>
      <c r="E6005" t="s">
        <v>96</v>
      </c>
      <c r="J6005" t="s">
        <v>1261</v>
      </c>
    </row>
    <row r="6006" spans="1:10" x14ac:dyDescent="0.3">
      <c r="A6006" t="s">
        <v>0</v>
      </c>
      <c r="B6006" s="1">
        <v>42422</v>
      </c>
      <c r="C6006" s="2">
        <v>0.81449884259259253</v>
      </c>
      <c r="D6006" t="s">
        <v>1428</v>
      </c>
      <c r="E6006" t="s">
        <v>96</v>
      </c>
      <c r="J6006" t="s">
        <v>1262</v>
      </c>
    </row>
    <row r="6007" spans="1:10" x14ac:dyDescent="0.3">
      <c r="A6007" t="s">
        <v>0</v>
      </c>
      <c r="B6007" s="1">
        <v>42422</v>
      </c>
      <c r="C6007" s="2">
        <v>0.81450005787037039</v>
      </c>
      <c r="D6007" t="s">
        <v>1428</v>
      </c>
      <c r="E6007" t="s">
        <v>96</v>
      </c>
      <c r="J6007" t="s">
        <v>1266</v>
      </c>
    </row>
    <row r="6008" spans="1:10" x14ac:dyDescent="0.3">
      <c r="A6008" t="s">
        <v>0</v>
      </c>
      <c r="B6008" s="1">
        <v>42422</v>
      </c>
      <c r="C6008" s="2">
        <v>0.81450006944444453</v>
      </c>
      <c r="D6008" t="s">
        <v>1428</v>
      </c>
      <c r="E6008" t="s">
        <v>96</v>
      </c>
      <c r="J6008" t="s">
        <v>1267</v>
      </c>
    </row>
    <row r="6009" spans="1:10" x14ac:dyDescent="0.3">
      <c r="A6009" t="s">
        <v>0</v>
      </c>
      <c r="B6009" s="1">
        <v>42422</v>
      </c>
      <c r="C6009" s="2">
        <v>0.81450008101851845</v>
      </c>
      <c r="D6009" t="s">
        <v>1428</v>
      </c>
      <c r="E6009" t="s">
        <v>96</v>
      </c>
      <c r="J6009" t="s">
        <v>1268</v>
      </c>
    </row>
    <row r="6010" spans="1:10" x14ac:dyDescent="0.3">
      <c r="A6010" t="s">
        <v>0</v>
      </c>
      <c r="B6010" s="1">
        <v>42422</v>
      </c>
      <c r="C6010" s="2">
        <v>0.81450008101851845</v>
      </c>
      <c r="D6010" t="s">
        <v>1428</v>
      </c>
      <c r="E6010" t="s">
        <v>96</v>
      </c>
      <c r="J6010" t="s">
        <v>1269</v>
      </c>
    </row>
    <row r="6011" spans="1:10" x14ac:dyDescent="0.3">
      <c r="A6011" t="s">
        <v>0</v>
      </c>
      <c r="B6011" s="1">
        <v>42422</v>
      </c>
      <c r="C6011" s="2">
        <v>0.81450131944444448</v>
      </c>
      <c r="D6011" t="s">
        <v>1428</v>
      </c>
      <c r="E6011" t="s">
        <v>96</v>
      </c>
      <c r="J6011" t="s">
        <v>1270</v>
      </c>
    </row>
    <row r="6012" spans="1:10" x14ac:dyDescent="0.3">
      <c r="A6012" t="s">
        <v>0</v>
      </c>
      <c r="B6012" s="1">
        <v>42422</v>
      </c>
      <c r="C6012" s="2">
        <v>0.81450133101851863</v>
      </c>
      <c r="D6012" t="s">
        <v>1428</v>
      </c>
      <c r="E6012" t="s">
        <v>96</v>
      </c>
      <c r="J6012" t="s">
        <v>1271</v>
      </c>
    </row>
    <row r="6013" spans="1:10" x14ac:dyDescent="0.3">
      <c r="A6013" t="s">
        <v>0</v>
      </c>
      <c r="B6013" s="1">
        <v>42422</v>
      </c>
      <c r="C6013" s="2">
        <v>0.81450134259259255</v>
      </c>
      <c r="D6013" t="s">
        <v>1428</v>
      </c>
      <c r="E6013" t="s">
        <v>96</v>
      </c>
      <c r="J6013" t="s">
        <v>1272</v>
      </c>
    </row>
    <row r="6014" spans="1:10" x14ac:dyDescent="0.3">
      <c r="A6014" t="s">
        <v>0</v>
      </c>
      <c r="B6014" s="1">
        <v>42422</v>
      </c>
      <c r="C6014" s="2">
        <v>0.81450256944444444</v>
      </c>
      <c r="D6014" t="s">
        <v>1428</v>
      </c>
      <c r="E6014" t="s">
        <v>96</v>
      </c>
      <c r="J6014" t="s">
        <v>1273</v>
      </c>
    </row>
    <row r="6015" spans="1:10" x14ac:dyDescent="0.3">
      <c r="A6015" t="s">
        <v>0</v>
      </c>
      <c r="B6015" s="1">
        <v>42422</v>
      </c>
      <c r="C6015" s="2">
        <v>0.81450256944444444</v>
      </c>
      <c r="D6015" t="s">
        <v>1428</v>
      </c>
      <c r="E6015" t="s">
        <v>96</v>
      </c>
      <c r="J6015" t="s">
        <v>1274</v>
      </c>
    </row>
    <row r="6016" spans="1:10" x14ac:dyDescent="0.3">
      <c r="A6016" t="s">
        <v>0</v>
      </c>
      <c r="B6016" s="1">
        <v>42422</v>
      </c>
      <c r="C6016" s="2">
        <v>0.81450258101851858</v>
      </c>
      <c r="D6016" t="s">
        <v>1428</v>
      </c>
      <c r="E6016" t="s">
        <v>96</v>
      </c>
      <c r="J6016" t="s">
        <v>1275</v>
      </c>
    </row>
    <row r="6017" spans="1:10" x14ac:dyDescent="0.3">
      <c r="A6017" t="s">
        <v>0</v>
      </c>
      <c r="B6017" s="1">
        <v>42422</v>
      </c>
      <c r="C6017" s="2">
        <v>0.81450258101851858</v>
      </c>
      <c r="D6017" t="s">
        <v>1428</v>
      </c>
      <c r="E6017" t="s">
        <v>96</v>
      </c>
      <c r="J6017" t="s">
        <v>1276</v>
      </c>
    </row>
    <row r="6018" spans="1:10" x14ac:dyDescent="0.3">
      <c r="A6018" t="s">
        <v>0</v>
      </c>
      <c r="B6018" s="1">
        <v>42422</v>
      </c>
      <c r="C6018" s="2">
        <v>0.81450379629629632</v>
      </c>
      <c r="D6018" t="s">
        <v>1428</v>
      </c>
      <c r="E6018" t="s">
        <v>96</v>
      </c>
      <c r="J6018" t="s">
        <v>1278</v>
      </c>
    </row>
    <row r="6019" spans="1:10" x14ac:dyDescent="0.3">
      <c r="A6019" t="s">
        <v>0</v>
      </c>
      <c r="B6019" s="1">
        <v>42422</v>
      </c>
      <c r="C6019" s="2">
        <v>0.81450380787037036</v>
      </c>
      <c r="D6019" t="s">
        <v>1428</v>
      </c>
      <c r="E6019" t="s">
        <v>96</v>
      </c>
      <c r="J6019" t="s">
        <v>1280</v>
      </c>
    </row>
    <row r="6020" spans="1:10" x14ac:dyDescent="0.3">
      <c r="A6020" t="s">
        <v>0</v>
      </c>
      <c r="B6020" s="1">
        <v>42422</v>
      </c>
      <c r="C6020" s="2">
        <v>0.8145038194444445</v>
      </c>
      <c r="D6020" t="s">
        <v>1428</v>
      </c>
      <c r="E6020" t="s">
        <v>96</v>
      </c>
      <c r="J6020" t="s">
        <v>1281</v>
      </c>
    </row>
    <row r="6021" spans="1:10" x14ac:dyDescent="0.3">
      <c r="A6021" t="s">
        <v>0</v>
      </c>
      <c r="B6021" s="1">
        <v>42422</v>
      </c>
      <c r="C6021" s="2">
        <v>0.81450504629629628</v>
      </c>
      <c r="D6021" t="s">
        <v>1428</v>
      </c>
      <c r="E6021" t="s">
        <v>96</v>
      </c>
      <c r="J6021" t="s">
        <v>1282</v>
      </c>
    </row>
    <row r="6022" spans="1:10" x14ac:dyDescent="0.3">
      <c r="A6022" t="s">
        <v>0</v>
      </c>
      <c r="B6022" s="1">
        <v>42422</v>
      </c>
      <c r="C6022" s="2">
        <v>0.81450505787037031</v>
      </c>
      <c r="D6022" t="s">
        <v>1428</v>
      </c>
      <c r="E6022" t="s">
        <v>96</v>
      </c>
      <c r="J6022" t="s">
        <v>1283</v>
      </c>
    </row>
    <row r="6023" spans="1:10" x14ac:dyDescent="0.3">
      <c r="A6023" t="s">
        <v>0</v>
      </c>
      <c r="B6023" s="1">
        <v>42422</v>
      </c>
      <c r="C6023" s="2">
        <v>0.81450505787037031</v>
      </c>
      <c r="D6023" t="s">
        <v>1428</v>
      </c>
      <c r="E6023" t="s">
        <v>96</v>
      </c>
      <c r="J6023" t="s">
        <v>1287</v>
      </c>
    </row>
    <row r="6024" spans="1:10" x14ac:dyDescent="0.3">
      <c r="A6024" t="s">
        <v>0</v>
      </c>
      <c r="B6024" s="1">
        <v>42422</v>
      </c>
      <c r="C6024" s="2">
        <v>0.81450506944444445</v>
      </c>
      <c r="D6024" t="s">
        <v>1428</v>
      </c>
      <c r="E6024" t="s">
        <v>96</v>
      </c>
      <c r="J6024" t="s">
        <v>1288</v>
      </c>
    </row>
    <row r="6025" spans="1:10" x14ac:dyDescent="0.3">
      <c r="A6025" t="s">
        <v>0</v>
      </c>
      <c r="B6025" s="1">
        <v>42422</v>
      </c>
      <c r="C6025" s="2">
        <v>0.81450630787037037</v>
      </c>
      <c r="D6025" t="s">
        <v>1428</v>
      </c>
      <c r="E6025" t="s">
        <v>96</v>
      </c>
      <c r="J6025" t="s">
        <v>1289</v>
      </c>
    </row>
    <row r="6026" spans="1:10" x14ac:dyDescent="0.3">
      <c r="A6026" t="s">
        <v>0</v>
      </c>
      <c r="B6026" s="1">
        <v>42422</v>
      </c>
      <c r="C6026" s="2">
        <v>0.81450630787037037</v>
      </c>
      <c r="D6026" t="s">
        <v>1428</v>
      </c>
      <c r="E6026" t="s">
        <v>96</v>
      </c>
      <c r="J6026" t="s">
        <v>1290</v>
      </c>
    </row>
    <row r="6027" spans="1:10" x14ac:dyDescent="0.3">
      <c r="A6027" t="s">
        <v>0</v>
      </c>
      <c r="B6027" s="1">
        <v>42422</v>
      </c>
      <c r="C6027" s="2">
        <v>0.8145063194444444</v>
      </c>
      <c r="D6027" t="s">
        <v>1428</v>
      </c>
      <c r="E6027" t="s">
        <v>96</v>
      </c>
      <c r="J6027" t="s">
        <v>1291</v>
      </c>
    </row>
    <row r="6028" spans="1:10" x14ac:dyDescent="0.3">
      <c r="A6028" t="s">
        <v>0</v>
      </c>
      <c r="B6028" s="1">
        <v>42422</v>
      </c>
      <c r="C6028" s="2">
        <v>0.81450633101851855</v>
      </c>
      <c r="D6028" t="s">
        <v>1428</v>
      </c>
      <c r="E6028" t="s">
        <v>96</v>
      </c>
      <c r="J6028" t="s">
        <v>1292</v>
      </c>
    </row>
    <row r="6029" spans="1:10" x14ac:dyDescent="0.3">
      <c r="A6029" t="s">
        <v>0</v>
      </c>
      <c r="B6029" s="1">
        <v>42422</v>
      </c>
      <c r="C6029" s="2">
        <v>0.8145075462962964</v>
      </c>
      <c r="D6029" t="s">
        <v>1428</v>
      </c>
      <c r="E6029" t="s">
        <v>96</v>
      </c>
      <c r="J6029" t="s">
        <v>1293</v>
      </c>
    </row>
    <row r="6030" spans="1:10" x14ac:dyDescent="0.3">
      <c r="A6030" t="s">
        <v>0</v>
      </c>
      <c r="B6030" s="1">
        <v>42422</v>
      </c>
      <c r="C6030" s="2">
        <v>0.8145075462962964</v>
      </c>
      <c r="D6030" t="s">
        <v>1428</v>
      </c>
      <c r="E6030" t="s">
        <v>96</v>
      </c>
      <c r="J6030" t="s">
        <v>1294</v>
      </c>
    </row>
    <row r="6031" spans="1:10" x14ac:dyDescent="0.3">
      <c r="A6031" t="s">
        <v>0</v>
      </c>
      <c r="B6031" s="1">
        <v>42422</v>
      </c>
      <c r="C6031" s="2">
        <v>0.81450755787037032</v>
      </c>
      <c r="D6031" t="s">
        <v>1428</v>
      </c>
      <c r="E6031" t="s">
        <v>96</v>
      </c>
      <c r="J6031" t="s">
        <v>1295</v>
      </c>
    </row>
    <row r="6032" spans="1:10" x14ac:dyDescent="0.3">
      <c r="A6032" t="s">
        <v>0</v>
      </c>
      <c r="B6032" s="1">
        <v>42422</v>
      </c>
      <c r="C6032" s="2">
        <v>0.81450878472222221</v>
      </c>
      <c r="D6032" t="s">
        <v>1428</v>
      </c>
      <c r="E6032" t="s">
        <v>96</v>
      </c>
      <c r="J6032" t="s">
        <v>1296</v>
      </c>
    </row>
    <row r="6033" spans="1:10" x14ac:dyDescent="0.3">
      <c r="A6033" t="s">
        <v>0</v>
      </c>
      <c r="B6033" s="1">
        <v>42422</v>
      </c>
      <c r="C6033" s="2">
        <v>0.81450879629629636</v>
      </c>
      <c r="D6033" t="s">
        <v>1428</v>
      </c>
      <c r="E6033" t="s">
        <v>96</v>
      </c>
      <c r="J6033" t="s">
        <v>1297</v>
      </c>
    </row>
    <row r="6034" spans="1:10" x14ac:dyDescent="0.3">
      <c r="A6034" t="s">
        <v>0</v>
      </c>
      <c r="B6034" s="1">
        <v>42422</v>
      </c>
      <c r="C6034" s="2">
        <v>0.81450879629629636</v>
      </c>
      <c r="D6034" t="s">
        <v>1428</v>
      </c>
      <c r="E6034" t="s">
        <v>96</v>
      </c>
      <c r="J6034" t="s">
        <v>1298</v>
      </c>
    </row>
    <row r="6035" spans="1:10" x14ac:dyDescent="0.3">
      <c r="A6035" t="s">
        <v>0</v>
      </c>
      <c r="B6035" s="1">
        <v>42422</v>
      </c>
      <c r="C6035" s="2">
        <v>0.81450880787037028</v>
      </c>
      <c r="D6035" t="s">
        <v>1428</v>
      </c>
      <c r="E6035" t="s">
        <v>96</v>
      </c>
      <c r="J6035" t="s">
        <v>1299</v>
      </c>
    </row>
    <row r="6036" spans="1:10" x14ac:dyDescent="0.3">
      <c r="A6036" t="s">
        <v>0</v>
      </c>
      <c r="B6036" s="1">
        <v>42422</v>
      </c>
      <c r="C6036" s="2">
        <v>0.81451002314814813</v>
      </c>
      <c r="D6036" t="s">
        <v>1428</v>
      </c>
      <c r="E6036" t="s">
        <v>96</v>
      </c>
      <c r="J6036" t="s">
        <v>1300</v>
      </c>
    </row>
    <row r="6037" spans="1:10" x14ac:dyDescent="0.3">
      <c r="A6037" t="s">
        <v>0</v>
      </c>
      <c r="B6037" s="1">
        <v>42422</v>
      </c>
      <c r="C6037" s="2">
        <v>0.81451002314814813</v>
      </c>
      <c r="D6037" t="s">
        <v>1428</v>
      </c>
      <c r="E6037" t="s">
        <v>96</v>
      </c>
      <c r="J6037" t="s">
        <v>1301</v>
      </c>
    </row>
    <row r="6038" spans="1:10" x14ac:dyDescent="0.3">
      <c r="A6038" t="s">
        <v>0</v>
      </c>
      <c r="B6038" s="1">
        <v>42422</v>
      </c>
      <c r="C6038" s="2">
        <v>0.81451003472222228</v>
      </c>
      <c r="D6038" t="s">
        <v>1428</v>
      </c>
      <c r="E6038" t="s">
        <v>96</v>
      </c>
      <c r="J6038" t="s">
        <v>1302</v>
      </c>
    </row>
    <row r="6039" spans="1:10" x14ac:dyDescent="0.3">
      <c r="A6039" t="s">
        <v>0</v>
      </c>
      <c r="B6039" s="1">
        <v>42422</v>
      </c>
      <c r="C6039" s="2">
        <v>0.81451127314814808</v>
      </c>
      <c r="D6039" t="s">
        <v>1428</v>
      </c>
      <c r="E6039" t="s">
        <v>96</v>
      </c>
      <c r="J6039" t="s">
        <v>1303</v>
      </c>
    </row>
    <row r="6040" spans="1:10" x14ac:dyDescent="0.3">
      <c r="A6040" t="s">
        <v>0</v>
      </c>
      <c r="B6040" s="1">
        <v>42422</v>
      </c>
      <c r="C6040" s="2">
        <v>0.81451128472222223</v>
      </c>
      <c r="D6040" t="s">
        <v>1428</v>
      </c>
      <c r="E6040" t="s">
        <v>96</v>
      </c>
      <c r="J6040" t="s">
        <v>1304</v>
      </c>
    </row>
    <row r="6041" spans="1:10" x14ac:dyDescent="0.3">
      <c r="A6041" t="s">
        <v>0</v>
      </c>
      <c r="B6041" s="1">
        <v>42422</v>
      </c>
      <c r="C6041" s="2">
        <v>0.81451128472222223</v>
      </c>
      <c r="D6041" t="s">
        <v>1428</v>
      </c>
      <c r="E6041" t="s">
        <v>96</v>
      </c>
      <c r="J6041" t="s">
        <v>1305</v>
      </c>
    </row>
    <row r="6042" spans="1:10" x14ac:dyDescent="0.3">
      <c r="A6042" t="s">
        <v>0</v>
      </c>
      <c r="B6042" s="1">
        <v>42422</v>
      </c>
      <c r="C6042" s="2">
        <v>0.81451129629629637</v>
      </c>
      <c r="D6042" t="s">
        <v>1428</v>
      </c>
      <c r="E6042" t="s">
        <v>96</v>
      </c>
      <c r="J6042" t="s">
        <v>1306</v>
      </c>
    </row>
    <row r="6043" spans="1:10" x14ac:dyDescent="0.3">
      <c r="A6043" t="s">
        <v>0</v>
      </c>
      <c r="B6043" s="1">
        <v>42422</v>
      </c>
      <c r="C6043" s="2">
        <v>0.81451252314814815</v>
      </c>
      <c r="D6043" t="s">
        <v>1428</v>
      </c>
      <c r="E6043" t="s">
        <v>96</v>
      </c>
      <c r="J6043" t="s">
        <v>1307</v>
      </c>
    </row>
    <row r="6044" spans="1:10" x14ac:dyDescent="0.3">
      <c r="A6044" t="s">
        <v>0</v>
      </c>
      <c r="B6044" s="1">
        <v>42422</v>
      </c>
      <c r="C6044" s="2">
        <v>0.81451252314814815</v>
      </c>
      <c r="D6044" t="s">
        <v>1428</v>
      </c>
      <c r="E6044" t="s">
        <v>96</v>
      </c>
      <c r="J6044" t="s">
        <v>1308</v>
      </c>
    </row>
    <row r="6045" spans="1:10" x14ac:dyDescent="0.3">
      <c r="A6045" t="s">
        <v>0</v>
      </c>
      <c r="B6045" s="1">
        <v>42422</v>
      </c>
      <c r="C6045" s="2">
        <v>0.81451253472222218</v>
      </c>
      <c r="D6045" t="s">
        <v>1428</v>
      </c>
      <c r="E6045" t="s">
        <v>96</v>
      </c>
      <c r="J6045" t="s">
        <v>1309</v>
      </c>
    </row>
    <row r="6046" spans="1:10" x14ac:dyDescent="0.3">
      <c r="A6046" t="s">
        <v>0</v>
      </c>
      <c r="B6046" s="1">
        <v>42422</v>
      </c>
      <c r="C6046" s="2">
        <v>0.81451254629629632</v>
      </c>
      <c r="D6046" t="s">
        <v>1428</v>
      </c>
      <c r="E6046" t="s">
        <v>96</v>
      </c>
      <c r="J6046" t="s">
        <v>1310</v>
      </c>
    </row>
    <row r="6047" spans="1:10" x14ac:dyDescent="0.3">
      <c r="A6047" t="s">
        <v>0</v>
      </c>
      <c r="B6047" s="1">
        <v>42422</v>
      </c>
      <c r="C6047" s="2">
        <v>0.81451376157407418</v>
      </c>
      <c r="D6047" t="s">
        <v>1428</v>
      </c>
      <c r="E6047" t="s">
        <v>96</v>
      </c>
      <c r="J6047" t="s">
        <v>1311</v>
      </c>
    </row>
    <row r="6048" spans="1:10" x14ac:dyDescent="0.3">
      <c r="A6048" t="s">
        <v>0</v>
      </c>
      <c r="B6048" s="1">
        <v>42422</v>
      </c>
      <c r="C6048" s="2">
        <v>0.81451376157407418</v>
      </c>
      <c r="D6048" t="s">
        <v>1428</v>
      </c>
      <c r="E6048" t="s">
        <v>96</v>
      </c>
      <c r="J6048" t="s">
        <v>1312</v>
      </c>
    </row>
    <row r="6049" spans="1:10" x14ac:dyDescent="0.3">
      <c r="A6049" t="s">
        <v>0</v>
      </c>
      <c r="B6049" s="1">
        <v>42422</v>
      </c>
      <c r="C6049" s="2">
        <v>0.8145137731481481</v>
      </c>
      <c r="D6049" t="s">
        <v>1428</v>
      </c>
      <c r="E6049" t="s">
        <v>96</v>
      </c>
      <c r="J6049" t="s">
        <v>1313</v>
      </c>
    </row>
    <row r="6050" spans="1:10" x14ac:dyDescent="0.3">
      <c r="A6050" t="s">
        <v>0</v>
      </c>
      <c r="B6050" s="1">
        <v>42422</v>
      </c>
      <c r="C6050" s="2">
        <v>0.81451498842592596</v>
      </c>
      <c r="D6050" t="s">
        <v>1428</v>
      </c>
      <c r="E6050" t="s">
        <v>96</v>
      </c>
      <c r="J6050" t="s">
        <v>1314</v>
      </c>
    </row>
    <row r="6051" spans="1:10" x14ac:dyDescent="0.3">
      <c r="A6051" t="s">
        <v>0</v>
      </c>
      <c r="B6051" s="1">
        <v>42422</v>
      </c>
      <c r="C6051" s="2">
        <v>0.81451499999999999</v>
      </c>
      <c r="D6051" t="s">
        <v>1428</v>
      </c>
      <c r="E6051" t="s">
        <v>96</v>
      </c>
      <c r="J6051" t="s">
        <v>1316</v>
      </c>
    </row>
    <row r="6052" spans="1:10" x14ac:dyDescent="0.3">
      <c r="A6052" t="s">
        <v>0</v>
      </c>
      <c r="B6052" s="1">
        <v>42422</v>
      </c>
      <c r="C6052" s="2">
        <v>0.81451499999999999</v>
      </c>
      <c r="D6052" t="s">
        <v>1428</v>
      </c>
      <c r="E6052" t="s">
        <v>96</v>
      </c>
      <c r="J6052" t="s">
        <v>1317</v>
      </c>
    </row>
    <row r="6053" spans="1:10" x14ac:dyDescent="0.3">
      <c r="A6053" t="s">
        <v>0</v>
      </c>
      <c r="B6053" s="1">
        <v>42422</v>
      </c>
      <c r="C6053" s="2">
        <v>0.81451501157407413</v>
      </c>
      <c r="D6053" t="s">
        <v>1428</v>
      </c>
      <c r="E6053" t="s">
        <v>96</v>
      </c>
      <c r="J6053" t="s">
        <v>1321</v>
      </c>
    </row>
    <row r="6054" spans="1:10" x14ac:dyDescent="0.3">
      <c r="A6054" t="s">
        <v>0</v>
      </c>
      <c r="B6054" s="1">
        <v>42422</v>
      </c>
      <c r="C6054" s="2">
        <v>0.81451626157407409</v>
      </c>
      <c r="D6054" t="s">
        <v>1428</v>
      </c>
      <c r="E6054" t="s">
        <v>96</v>
      </c>
      <c r="J6054" t="s">
        <v>1322</v>
      </c>
    </row>
    <row r="6055" spans="1:10" x14ac:dyDescent="0.3">
      <c r="A6055" t="s">
        <v>0</v>
      </c>
      <c r="B6055" s="1">
        <v>42422</v>
      </c>
      <c r="C6055" s="2">
        <v>0.81451626157407409</v>
      </c>
      <c r="D6055" t="s">
        <v>1428</v>
      </c>
      <c r="E6055" t="s">
        <v>96</v>
      </c>
      <c r="J6055" t="s">
        <v>1323</v>
      </c>
    </row>
    <row r="6056" spans="1:10" x14ac:dyDescent="0.3">
      <c r="A6056" t="s">
        <v>0</v>
      </c>
      <c r="B6056" s="1">
        <v>42422</v>
      </c>
      <c r="C6056" s="2">
        <v>0.81451627314814823</v>
      </c>
      <c r="D6056" t="s">
        <v>1428</v>
      </c>
      <c r="E6056" t="s">
        <v>96</v>
      </c>
      <c r="J6056" t="s">
        <v>1324</v>
      </c>
    </row>
    <row r="6057" spans="1:10" x14ac:dyDescent="0.3">
      <c r="A6057" t="s">
        <v>0</v>
      </c>
      <c r="B6057" s="1">
        <v>42422</v>
      </c>
      <c r="C6057" s="2">
        <v>0.81451628472222215</v>
      </c>
      <c r="D6057" t="s">
        <v>1428</v>
      </c>
      <c r="E6057" t="s">
        <v>96</v>
      </c>
      <c r="J6057" t="s">
        <v>1325</v>
      </c>
    </row>
    <row r="6058" spans="1:10" x14ac:dyDescent="0.3">
      <c r="A6058" t="s">
        <v>0</v>
      </c>
      <c r="B6058" s="1">
        <v>42422</v>
      </c>
      <c r="C6058" s="2">
        <v>0.81451750000000001</v>
      </c>
      <c r="D6058" t="s">
        <v>1428</v>
      </c>
      <c r="E6058" t="s">
        <v>96</v>
      </c>
      <c r="J6058" t="s">
        <v>1326</v>
      </c>
    </row>
    <row r="6059" spans="1:10" x14ac:dyDescent="0.3">
      <c r="A6059" t="s">
        <v>0</v>
      </c>
      <c r="B6059" s="1">
        <v>42422</v>
      </c>
      <c r="C6059" s="2">
        <v>0.81451750000000001</v>
      </c>
      <c r="D6059" t="s">
        <v>1428</v>
      </c>
      <c r="E6059" t="s">
        <v>96</v>
      </c>
      <c r="J6059" t="s">
        <v>1327</v>
      </c>
    </row>
    <row r="6060" spans="1:10" x14ac:dyDescent="0.3">
      <c r="A6060" t="s">
        <v>0</v>
      </c>
      <c r="B6060" s="1">
        <v>42422</v>
      </c>
      <c r="C6060" s="2">
        <v>0.81451751157407415</v>
      </c>
      <c r="D6060" t="s">
        <v>1428</v>
      </c>
      <c r="E6060" t="s">
        <v>96</v>
      </c>
      <c r="J6060" t="s">
        <v>1328</v>
      </c>
    </row>
    <row r="6061" spans="1:10" x14ac:dyDescent="0.3">
      <c r="A6061" t="s">
        <v>0</v>
      </c>
      <c r="B6061" s="1">
        <v>42422</v>
      </c>
      <c r="C6061" s="2">
        <v>0.81451873842592593</v>
      </c>
      <c r="D6061" t="s">
        <v>1428</v>
      </c>
      <c r="E6061" t="s">
        <v>96</v>
      </c>
      <c r="J6061" t="s">
        <v>1329</v>
      </c>
    </row>
    <row r="6062" spans="1:10" x14ac:dyDescent="0.3">
      <c r="A6062" t="s">
        <v>0</v>
      </c>
      <c r="B6062" s="1">
        <v>42422</v>
      </c>
      <c r="C6062" s="2">
        <v>0.81451874999999996</v>
      </c>
      <c r="D6062" t="s">
        <v>1428</v>
      </c>
      <c r="E6062" t="s">
        <v>96</v>
      </c>
      <c r="J6062" t="s">
        <v>1330</v>
      </c>
    </row>
    <row r="6063" spans="1:10" x14ac:dyDescent="0.3">
      <c r="A6063" t="s">
        <v>0</v>
      </c>
      <c r="B6063" s="1">
        <v>42422</v>
      </c>
      <c r="C6063" s="2">
        <v>0.81451874999999996</v>
      </c>
      <c r="D6063" t="s">
        <v>1428</v>
      </c>
      <c r="E6063" t="s">
        <v>96</v>
      </c>
      <c r="J6063" t="s">
        <v>1331</v>
      </c>
    </row>
    <row r="6064" spans="1:10" x14ac:dyDescent="0.3">
      <c r="A6064" t="s">
        <v>0</v>
      </c>
      <c r="B6064" s="1">
        <v>42422</v>
      </c>
      <c r="C6064" s="2">
        <v>0.8145187615740741</v>
      </c>
      <c r="D6064" t="s">
        <v>1428</v>
      </c>
      <c r="E6064" t="s">
        <v>96</v>
      </c>
      <c r="J6064" t="s">
        <v>1333</v>
      </c>
    </row>
    <row r="6065" spans="1:10" x14ac:dyDescent="0.3">
      <c r="A6065" t="s">
        <v>0</v>
      </c>
      <c r="B6065" s="1">
        <v>42422</v>
      </c>
      <c r="C6065" s="2">
        <v>0.81451997685185196</v>
      </c>
      <c r="D6065" t="s">
        <v>1428</v>
      </c>
      <c r="E6065" t="s">
        <v>96</v>
      </c>
      <c r="J6065" t="s">
        <v>1334</v>
      </c>
    </row>
    <row r="6066" spans="1:10" x14ac:dyDescent="0.3">
      <c r="A6066" t="s">
        <v>0</v>
      </c>
      <c r="B6066" s="1">
        <v>42422</v>
      </c>
      <c r="C6066" s="2">
        <v>0.81451997685185196</v>
      </c>
      <c r="D6066" t="s">
        <v>1428</v>
      </c>
      <c r="E6066" t="s">
        <v>96</v>
      </c>
      <c r="J6066" t="s">
        <v>1338</v>
      </c>
    </row>
    <row r="6067" spans="1:10" x14ac:dyDescent="0.3">
      <c r="A6067" t="s">
        <v>0</v>
      </c>
      <c r="B6067" s="1">
        <v>42422</v>
      </c>
      <c r="C6067" s="2">
        <v>0.81451998842592588</v>
      </c>
      <c r="D6067" t="s">
        <v>1428</v>
      </c>
      <c r="E6067" t="s">
        <v>96</v>
      </c>
      <c r="J6067" t="s">
        <v>1339</v>
      </c>
    </row>
    <row r="6068" spans="1:10" x14ac:dyDescent="0.3">
      <c r="A6068" t="s">
        <v>0</v>
      </c>
      <c r="B6068" s="1">
        <v>42422</v>
      </c>
      <c r="C6068" s="2">
        <v>0.81452126157407401</v>
      </c>
      <c r="D6068" t="s">
        <v>1428</v>
      </c>
      <c r="E6068" t="s">
        <v>96</v>
      </c>
      <c r="J6068" t="s">
        <v>1340</v>
      </c>
    </row>
    <row r="6069" spans="1:10" x14ac:dyDescent="0.3">
      <c r="A6069" t="s">
        <v>0</v>
      </c>
      <c r="B6069" s="1">
        <v>42422</v>
      </c>
      <c r="C6069" s="2">
        <v>0.81452127314814815</v>
      </c>
      <c r="D6069" t="s">
        <v>1428</v>
      </c>
      <c r="E6069" t="s">
        <v>96</v>
      </c>
      <c r="J6069" t="s">
        <v>1341</v>
      </c>
    </row>
    <row r="6070" spans="1:10" x14ac:dyDescent="0.3">
      <c r="A6070" t="s">
        <v>0</v>
      </c>
      <c r="B6070" s="1">
        <v>42422</v>
      </c>
      <c r="C6070" s="2">
        <v>0.81452127314814815</v>
      </c>
      <c r="D6070" t="s">
        <v>1428</v>
      </c>
      <c r="E6070" t="s">
        <v>96</v>
      </c>
      <c r="J6070" t="s">
        <v>1342</v>
      </c>
    </row>
    <row r="6071" spans="1:10" x14ac:dyDescent="0.3">
      <c r="A6071" t="s">
        <v>0</v>
      </c>
      <c r="B6071" s="1">
        <v>42422</v>
      </c>
      <c r="C6071" s="2">
        <v>0.81452128472222218</v>
      </c>
      <c r="D6071" t="s">
        <v>1428</v>
      </c>
      <c r="E6071" t="s">
        <v>96</v>
      </c>
      <c r="J6071" t="s">
        <v>1343</v>
      </c>
    </row>
    <row r="6072" spans="1:10" x14ac:dyDescent="0.3">
      <c r="A6072" t="s">
        <v>0</v>
      </c>
      <c r="B6072" s="1">
        <v>42422</v>
      </c>
      <c r="C6072" s="2">
        <v>0.81452251157407407</v>
      </c>
      <c r="D6072" t="s">
        <v>1428</v>
      </c>
      <c r="E6072" t="s">
        <v>96</v>
      </c>
      <c r="J6072" t="s">
        <v>1344</v>
      </c>
    </row>
    <row r="6073" spans="1:10" x14ac:dyDescent="0.3">
      <c r="A6073" t="s">
        <v>0</v>
      </c>
      <c r="B6073" s="1">
        <v>42422</v>
      </c>
      <c r="C6073" s="2">
        <v>0.81452251157407407</v>
      </c>
      <c r="D6073" t="s">
        <v>1428</v>
      </c>
      <c r="E6073" t="s">
        <v>96</v>
      </c>
      <c r="J6073" t="s">
        <v>1345</v>
      </c>
    </row>
    <row r="6074" spans="1:10" x14ac:dyDescent="0.3">
      <c r="A6074" t="s">
        <v>0</v>
      </c>
      <c r="B6074" s="1">
        <v>42422</v>
      </c>
      <c r="C6074" s="2">
        <v>0.8145225231481481</v>
      </c>
      <c r="D6074" t="s">
        <v>1428</v>
      </c>
      <c r="E6074" t="s">
        <v>96</v>
      </c>
      <c r="J6074" t="s">
        <v>1346</v>
      </c>
    </row>
    <row r="6075" spans="1:10" x14ac:dyDescent="0.3">
      <c r="A6075" t="s">
        <v>0</v>
      </c>
      <c r="B6075" s="1">
        <v>42422</v>
      </c>
      <c r="C6075" s="2">
        <v>0.81452253472222225</v>
      </c>
      <c r="D6075" t="s">
        <v>1428</v>
      </c>
      <c r="E6075" t="s">
        <v>96</v>
      </c>
      <c r="J6075" t="s">
        <v>1347</v>
      </c>
    </row>
    <row r="6076" spans="1:10" x14ac:dyDescent="0.3">
      <c r="A6076" t="s">
        <v>0</v>
      </c>
      <c r="B6076" s="1">
        <v>42422</v>
      </c>
      <c r="C6076" s="2">
        <v>0.8145237500000001</v>
      </c>
      <c r="D6076" t="s">
        <v>1428</v>
      </c>
      <c r="E6076" t="s">
        <v>96</v>
      </c>
      <c r="J6076" t="s">
        <v>1348</v>
      </c>
    </row>
    <row r="6077" spans="1:10" x14ac:dyDescent="0.3">
      <c r="A6077" t="s">
        <v>0</v>
      </c>
      <c r="B6077" s="1">
        <v>42422</v>
      </c>
      <c r="C6077" s="2">
        <v>0.8145237500000001</v>
      </c>
      <c r="D6077" t="s">
        <v>1428</v>
      </c>
      <c r="E6077" t="s">
        <v>96</v>
      </c>
      <c r="J6077" t="s">
        <v>1350</v>
      </c>
    </row>
    <row r="6078" spans="1:10" x14ac:dyDescent="0.3">
      <c r="A6078" t="s">
        <v>0</v>
      </c>
      <c r="B6078" s="1">
        <v>42422</v>
      </c>
      <c r="C6078" s="2">
        <v>0.81452376157407402</v>
      </c>
      <c r="D6078" t="s">
        <v>1428</v>
      </c>
      <c r="E6078" t="s">
        <v>96</v>
      </c>
      <c r="J6078" t="s">
        <v>1351</v>
      </c>
    </row>
    <row r="6079" spans="1:10" x14ac:dyDescent="0.3">
      <c r="A6079" t="s">
        <v>0</v>
      </c>
      <c r="B6079" s="1">
        <v>42422</v>
      </c>
      <c r="C6079" s="2">
        <v>0.81452497685185188</v>
      </c>
      <c r="D6079" t="s">
        <v>1428</v>
      </c>
      <c r="E6079" t="s">
        <v>96</v>
      </c>
      <c r="J6079" t="s">
        <v>1355</v>
      </c>
    </row>
    <row r="6080" spans="1:10" x14ac:dyDescent="0.3">
      <c r="A6080" t="s">
        <v>0</v>
      </c>
      <c r="B6080" s="1">
        <v>42422</v>
      </c>
      <c r="C6080" s="2">
        <v>0.81452498842592591</v>
      </c>
      <c r="D6080" t="s">
        <v>1428</v>
      </c>
      <c r="E6080" t="s">
        <v>96</v>
      </c>
      <c r="J6080" t="s">
        <v>1356</v>
      </c>
    </row>
    <row r="6081" spans="1:10" x14ac:dyDescent="0.3">
      <c r="A6081" t="s">
        <v>0</v>
      </c>
      <c r="B6081" s="1">
        <v>42422</v>
      </c>
      <c r="C6081" s="2">
        <v>0.81452498842592591</v>
      </c>
      <c r="D6081" t="s">
        <v>1428</v>
      </c>
      <c r="E6081" t="s">
        <v>96</v>
      </c>
      <c r="J6081" t="s">
        <v>1357</v>
      </c>
    </row>
    <row r="6082" spans="1:10" x14ac:dyDescent="0.3">
      <c r="A6082" t="s">
        <v>0</v>
      </c>
      <c r="B6082" s="1">
        <v>42422</v>
      </c>
      <c r="C6082" s="2">
        <v>0.81452500000000005</v>
      </c>
      <c r="D6082" t="s">
        <v>1428</v>
      </c>
      <c r="E6082" t="s">
        <v>96</v>
      </c>
      <c r="J6082" t="s">
        <v>1358</v>
      </c>
    </row>
    <row r="6083" spans="1:10" x14ac:dyDescent="0.3">
      <c r="A6083" t="s">
        <v>0</v>
      </c>
      <c r="B6083" s="1">
        <v>42422</v>
      </c>
      <c r="C6083" s="2">
        <v>0.81452625000000001</v>
      </c>
      <c r="D6083" t="s">
        <v>1428</v>
      </c>
      <c r="E6083" t="s">
        <v>96</v>
      </c>
      <c r="J6083" t="s">
        <v>1359</v>
      </c>
    </row>
    <row r="6084" spans="1:10" x14ac:dyDescent="0.3">
      <c r="A6084" t="s">
        <v>0</v>
      </c>
      <c r="B6084" s="1">
        <v>42422</v>
      </c>
      <c r="C6084" s="2">
        <v>0.81452625000000001</v>
      </c>
      <c r="D6084" t="s">
        <v>1428</v>
      </c>
      <c r="E6084" t="s">
        <v>96</v>
      </c>
      <c r="J6084" t="s">
        <v>1360</v>
      </c>
    </row>
    <row r="6085" spans="1:10" x14ac:dyDescent="0.3">
      <c r="A6085" t="s">
        <v>0</v>
      </c>
      <c r="B6085" s="1">
        <v>42422</v>
      </c>
      <c r="C6085" s="2">
        <v>0.81452626157407415</v>
      </c>
      <c r="D6085" t="s">
        <v>1428</v>
      </c>
      <c r="E6085" t="s">
        <v>96</v>
      </c>
      <c r="J6085" t="s">
        <v>1361</v>
      </c>
    </row>
    <row r="6086" spans="1:10" x14ac:dyDescent="0.3">
      <c r="A6086" t="s">
        <v>0</v>
      </c>
      <c r="B6086" s="1">
        <v>42422</v>
      </c>
      <c r="C6086" s="2">
        <v>0.81452627314814807</v>
      </c>
      <c r="D6086" t="s">
        <v>1428</v>
      </c>
      <c r="E6086" t="s">
        <v>96</v>
      </c>
      <c r="J6086" t="s">
        <v>1362</v>
      </c>
    </row>
    <row r="6087" spans="1:10" x14ac:dyDescent="0.3">
      <c r="A6087" t="s">
        <v>0</v>
      </c>
      <c r="B6087" s="1">
        <v>42422</v>
      </c>
      <c r="C6087" s="2">
        <v>0.81452748842592593</v>
      </c>
      <c r="D6087" t="s">
        <v>1428</v>
      </c>
      <c r="E6087" t="s">
        <v>96</v>
      </c>
      <c r="J6087" t="s">
        <v>1363</v>
      </c>
    </row>
    <row r="6088" spans="1:10" x14ac:dyDescent="0.3">
      <c r="A6088" t="s">
        <v>0</v>
      </c>
      <c r="B6088" s="1">
        <v>42422</v>
      </c>
      <c r="C6088" s="2">
        <v>0.81452748842592593</v>
      </c>
      <c r="D6088" t="s">
        <v>1428</v>
      </c>
      <c r="E6088" t="s">
        <v>96</v>
      </c>
      <c r="J6088" t="s">
        <v>1364</v>
      </c>
    </row>
    <row r="6089" spans="1:10" x14ac:dyDescent="0.3">
      <c r="A6089" t="s">
        <v>0</v>
      </c>
      <c r="B6089" s="1">
        <v>42422</v>
      </c>
      <c r="C6089" s="2">
        <v>0.81452750000000007</v>
      </c>
      <c r="D6089" t="s">
        <v>1428</v>
      </c>
      <c r="E6089" t="s">
        <v>96</v>
      </c>
      <c r="J6089" t="s">
        <v>1365</v>
      </c>
    </row>
    <row r="6090" spans="1:10" x14ac:dyDescent="0.3">
      <c r="A6090" t="s">
        <v>0</v>
      </c>
      <c r="B6090" s="1">
        <v>42422</v>
      </c>
      <c r="C6090" s="2">
        <v>0.81452872685185185</v>
      </c>
      <c r="D6090" t="s">
        <v>1428</v>
      </c>
      <c r="E6090" t="s">
        <v>96</v>
      </c>
      <c r="J6090" t="s">
        <v>1366</v>
      </c>
    </row>
    <row r="6091" spans="1:10" x14ac:dyDescent="0.3">
      <c r="A6091" t="s">
        <v>0</v>
      </c>
      <c r="B6091" s="1">
        <v>42422</v>
      </c>
      <c r="C6091" s="2">
        <v>0.81452873842592588</v>
      </c>
      <c r="D6091" t="s">
        <v>1428</v>
      </c>
      <c r="E6091" t="s">
        <v>96</v>
      </c>
      <c r="J6091" t="s">
        <v>1367</v>
      </c>
    </row>
    <row r="6092" spans="1:10" x14ac:dyDescent="0.3">
      <c r="A6092" t="s">
        <v>0</v>
      </c>
      <c r="B6092" s="1">
        <v>42422</v>
      </c>
      <c r="C6092" s="2">
        <v>0.81452873842592588</v>
      </c>
      <c r="D6092" t="s">
        <v>1428</v>
      </c>
      <c r="E6092" t="s">
        <v>96</v>
      </c>
      <c r="J6092" t="s">
        <v>1369</v>
      </c>
    </row>
    <row r="6093" spans="1:10" x14ac:dyDescent="0.3">
      <c r="A6093" t="s">
        <v>0</v>
      </c>
      <c r="B6093" s="1">
        <v>42422</v>
      </c>
      <c r="C6093" s="2">
        <v>0.81452875000000002</v>
      </c>
      <c r="D6093" t="s">
        <v>1428</v>
      </c>
      <c r="E6093" t="s">
        <v>96</v>
      </c>
      <c r="J6093" t="s">
        <v>1370</v>
      </c>
    </row>
    <row r="6094" spans="1:10" x14ac:dyDescent="0.3">
      <c r="A6094" t="s">
        <v>0</v>
      </c>
      <c r="B6094" s="1">
        <v>42422</v>
      </c>
      <c r="C6094" s="2">
        <v>0.81452996527777788</v>
      </c>
      <c r="D6094" t="s">
        <v>1428</v>
      </c>
      <c r="E6094" t="s">
        <v>96</v>
      </c>
      <c r="J6094" t="s">
        <v>1371</v>
      </c>
    </row>
    <row r="6095" spans="1:10" x14ac:dyDescent="0.3">
      <c r="A6095" t="s">
        <v>0</v>
      </c>
      <c r="B6095" s="1">
        <v>42422</v>
      </c>
      <c r="C6095" s="2">
        <v>0.81452996527777788</v>
      </c>
      <c r="D6095" t="s">
        <v>1428</v>
      </c>
      <c r="E6095" t="s">
        <v>96</v>
      </c>
      <c r="J6095" t="s">
        <v>1372</v>
      </c>
    </row>
    <row r="6096" spans="1:10" x14ac:dyDescent="0.3">
      <c r="A6096" t="s">
        <v>0</v>
      </c>
      <c r="B6096" s="1">
        <v>42422</v>
      </c>
      <c r="C6096" s="2">
        <v>0.8145299768518518</v>
      </c>
      <c r="D6096" t="s">
        <v>1428</v>
      </c>
      <c r="E6096" t="s">
        <v>96</v>
      </c>
      <c r="J6096" t="s">
        <v>1373</v>
      </c>
    </row>
    <row r="6097" spans="1:10" x14ac:dyDescent="0.3">
      <c r="A6097" t="s">
        <v>0</v>
      </c>
      <c r="B6097" s="1">
        <v>42422</v>
      </c>
      <c r="C6097" s="2">
        <v>0.81452998842592594</v>
      </c>
      <c r="D6097" t="s">
        <v>1428</v>
      </c>
      <c r="E6097" t="s">
        <v>96</v>
      </c>
      <c r="J6097" t="s">
        <v>1374</v>
      </c>
    </row>
    <row r="6098" spans="1:10" x14ac:dyDescent="0.3">
      <c r="A6098" t="s">
        <v>0</v>
      </c>
      <c r="B6098" s="1">
        <v>42422</v>
      </c>
      <c r="C6098" s="2">
        <v>0.81453122685185175</v>
      </c>
      <c r="D6098" t="s">
        <v>1428</v>
      </c>
      <c r="E6098" t="s">
        <v>96</v>
      </c>
      <c r="J6098" t="s">
        <v>1375</v>
      </c>
    </row>
    <row r="6099" spans="1:10" x14ac:dyDescent="0.3">
      <c r="A6099" t="s">
        <v>0</v>
      </c>
      <c r="B6099" s="1">
        <v>42422</v>
      </c>
      <c r="C6099" s="2">
        <v>0.81453122685185175</v>
      </c>
      <c r="D6099" t="s">
        <v>1428</v>
      </c>
      <c r="E6099" t="s">
        <v>96</v>
      </c>
      <c r="J6099" t="s">
        <v>1376</v>
      </c>
    </row>
    <row r="6100" spans="1:10" x14ac:dyDescent="0.3">
      <c r="A6100" t="s">
        <v>0</v>
      </c>
      <c r="B6100" s="1">
        <v>42422</v>
      </c>
      <c r="C6100" s="2">
        <v>0.8145312384259259</v>
      </c>
      <c r="D6100" t="s">
        <v>1428</v>
      </c>
      <c r="E6100" t="s">
        <v>96</v>
      </c>
      <c r="J6100" t="s">
        <v>1377</v>
      </c>
    </row>
    <row r="6101" spans="1:10" x14ac:dyDescent="0.3">
      <c r="A6101" t="s">
        <v>0</v>
      </c>
      <c r="B6101" s="1">
        <v>42422</v>
      </c>
      <c r="C6101" s="2">
        <v>0.81453246527777778</v>
      </c>
      <c r="D6101" t="s">
        <v>1428</v>
      </c>
      <c r="E6101" t="s">
        <v>96</v>
      </c>
      <c r="J6101" t="s">
        <v>1378</v>
      </c>
    </row>
    <row r="6102" spans="1:10" x14ac:dyDescent="0.3">
      <c r="A6102" t="s">
        <v>0</v>
      </c>
      <c r="B6102" s="1">
        <v>42422</v>
      </c>
      <c r="C6102" s="2">
        <v>0.81453247685185193</v>
      </c>
      <c r="D6102" t="s">
        <v>1428</v>
      </c>
      <c r="E6102" t="s">
        <v>96</v>
      </c>
      <c r="J6102" t="s">
        <v>1379</v>
      </c>
    </row>
    <row r="6103" spans="1:10" x14ac:dyDescent="0.3">
      <c r="A6103" t="s">
        <v>0</v>
      </c>
      <c r="B6103" s="1">
        <v>42422</v>
      </c>
      <c r="C6103" s="2">
        <v>0.81453247685185193</v>
      </c>
      <c r="D6103" t="s">
        <v>1428</v>
      </c>
      <c r="E6103" t="s">
        <v>96</v>
      </c>
      <c r="J6103" t="s">
        <v>1380</v>
      </c>
    </row>
    <row r="6104" spans="1:10" x14ac:dyDescent="0.3">
      <c r="A6104" t="s">
        <v>0</v>
      </c>
      <c r="B6104" s="1">
        <v>42422</v>
      </c>
      <c r="C6104" s="2">
        <v>0.81453248842592585</v>
      </c>
      <c r="D6104" t="s">
        <v>1428</v>
      </c>
      <c r="E6104" t="s">
        <v>96</v>
      </c>
      <c r="J6104" t="s">
        <v>1381</v>
      </c>
    </row>
    <row r="6105" spans="1:10" x14ac:dyDescent="0.3">
      <c r="A6105" t="s">
        <v>0</v>
      </c>
      <c r="B6105" s="1">
        <v>42422</v>
      </c>
      <c r="C6105" s="2">
        <v>0.81453371527777785</v>
      </c>
      <c r="D6105" t="s">
        <v>1428</v>
      </c>
      <c r="E6105" t="s">
        <v>96</v>
      </c>
      <c r="J6105" t="s">
        <v>1382</v>
      </c>
    </row>
    <row r="6106" spans="1:10" x14ac:dyDescent="0.3">
      <c r="A6106" t="s">
        <v>0</v>
      </c>
      <c r="B6106" s="1">
        <v>42422</v>
      </c>
      <c r="C6106" s="2">
        <v>0.81453371527777785</v>
      </c>
      <c r="D6106" t="s">
        <v>1428</v>
      </c>
      <c r="E6106" t="s">
        <v>96</v>
      </c>
      <c r="J6106" t="s">
        <v>1383</v>
      </c>
    </row>
    <row r="6107" spans="1:10" x14ac:dyDescent="0.3">
      <c r="A6107" t="s">
        <v>0</v>
      </c>
      <c r="B6107" s="1">
        <v>42422</v>
      </c>
      <c r="C6107" s="2">
        <v>0.81453372685185188</v>
      </c>
      <c r="D6107" t="s">
        <v>1428</v>
      </c>
      <c r="E6107" t="s">
        <v>96</v>
      </c>
      <c r="J6107" t="s">
        <v>1384</v>
      </c>
    </row>
    <row r="6108" spans="1:10" x14ac:dyDescent="0.3">
      <c r="A6108" t="s">
        <v>0</v>
      </c>
      <c r="B6108" s="1">
        <v>42422</v>
      </c>
      <c r="C6108" s="2">
        <v>0.81453494212962962</v>
      </c>
      <c r="D6108" t="s">
        <v>1428</v>
      </c>
      <c r="E6108" t="s">
        <v>96</v>
      </c>
      <c r="J6108" t="s">
        <v>1385</v>
      </c>
    </row>
    <row r="6109" spans="1:10" x14ac:dyDescent="0.3">
      <c r="A6109" t="s">
        <v>0</v>
      </c>
      <c r="B6109" s="1">
        <v>42422</v>
      </c>
      <c r="C6109" s="2">
        <v>0.81453495370370366</v>
      </c>
      <c r="D6109" t="s">
        <v>1428</v>
      </c>
      <c r="E6109" t="s">
        <v>96</v>
      </c>
      <c r="J6109" t="s">
        <v>1386</v>
      </c>
    </row>
    <row r="6110" spans="1:10" x14ac:dyDescent="0.3">
      <c r="A6110" t="s">
        <v>0</v>
      </c>
      <c r="B6110" s="1">
        <v>42422</v>
      </c>
      <c r="C6110" s="2">
        <v>0.81453495370370366</v>
      </c>
      <c r="D6110" t="s">
        <v>1428</v>
      </c>
      <c r="E6110" t="s">
        <v>96</v>
      </c>
      <c r="J6110" t="s">
        <v>1387</v>
      </c>
    </row>
    <row r="6111" spans="1:10" x14ac:dyDescent="0.3">
      <c r="A6111" t="s">
        <v>0</v>
      </c>
      <c r="B6111" s="1">
        <v>42422</v>
      </c>
      <c r="C6111" s="2">
        <v>0.8145349652777778</v>
      </c>
      <c r="D6111" t="s">
        <v>1428</v>
      </c>
      <c r="E6111" t="s">
        <v>96</v>
      </c>
      <c r="J6111" t="s">
        <v>1388</v>
      </c>
    </row>
    <row r="6112" spans="1:10" x14ac:dyDescent="0.3">
      <c r="A6112" t="s">
        <v>0</v>
      </c>
      <c r="B6112" s="1">
        <v>42422</v>
      </c>
      <c r="C6112" s="2">
        <v>0.81453620370370372</v>
      </c>
      <c r="D6112" t="s">
        <v>1428</v>
      </c>
      <c r="E6112" t="s">
        <v>96</v>
      </c>
      <c r="J6112" t="s">
        <v>1389</v>
      </c>
    </row>
    <row r="6113" spans="1:14" x14ac:dyDescent="0.3">
      <c r="A6113" t="s">
        <v>0</v>
      </c>
      <c r="B6113" s="1">
        <v>42422</v>
      </c>
      <c r="C6113" s="2">
        <v>0.81453621527777775</v>
      </c>
      <c r="D6113" t="s">
        <v>1428</v>
      </c>
      <c r="E6113" t="s">
        <v>96</v>
      </c>
      <c r="J6113" t="s">
        <v>1390</v>
      </c>
    </row>
    <row r="6114" spans="1:14" x14ac:dyDescent="0.3">
      <c r="A6114" t="s">
        <v>0</v>
      </c>
      <c r="B6114" s="1">
        <v>42422</v>
      </c>
      <c r="C6114" s="2">
        <v>0.81453621527777775</v>
      </c>
      <c r="D6114" t="s">
        <v>1428</v>
      </c>
      <c r="E6114" t="s">
        <v>96</v>
      </c>
      <c r="J6114" t="s">
        <v>1391</v>
      </c>
    </row>
    <row r="6115" spans="1:14" x14ac:dyDescent="0.3">
      <c r="A6115" t="s">
        <v>0</v>
      </c>
      <c r="B6115" s="1">
        <v>42422</v>
      </c>
      <c r="C6115" s="2">
        <v>0.8145362268518519</v>
      </c>
      <c r="D6115" t="s">
        <v>1428</v>
      </c>
      <c r="E6115" t="s">
        <v>96</v>
      </c>
      <c r="J6115" t="s">
        <v>1392</v>
      </c>
    </row>
    <row r="6116" spans="1:14" x14ac:dyDescent="0.3">
      <c r="A6116" t="s">
        <v>0</v>
      </c>
      <c r="B6116" s="1">
        <v>42422</v>
      </c>
      <c r="C6116" s="2">
        <v>0.81453745370370367</v>
      </c>
      <c r="D6116" t="s">
        <v>1428</v>
      </c>
      <c r="E6116" t="s">
        <v>96</v>
      </c>
      <c r="J6116" t="s">
        <v>1394</v>
      </c>
    </row>
    <row r="6117" spans="1:14" x14ac:dyDescent="0.3">
      <c r="A6117" t="s">
        <v>0</v>
      </c>
      <c r="B6117" s="1">
        <v>42422</v>
      </c>
      <c r="C6117" s="2">
        <v>0.81453745370370367</v>
      </c>
      <c r="D6117" t="s">
        <v>1428</v>
      </c>
      <c r="E6117" t="s">
        <v>96</v>
      </c>
      <c r="J6117" t="s">
        <v>1395</v>
      </c>
    </row>
    <row r="6118" spans="1:14" x14ac:dyDescent="0.3">
      <c r="A6118" t="s">
        <v>0</v>
      </c>
      <c r="B6118" s="1">
        <v>42422</v>
      </c>
      <c r="C6118" s="2">
        <v>0.81453746527777771</v>
      </c>
      <c r="D6118" t="s">
        <v>1428</v>
      </c>
      <c r="E6118" t="s">
        <v>96</v>
      </c>
      <c r="J6118" t="s">
        <v>1399</v>
      </c>
    </row>
    <row r="6119" spans="1:14" x14ac:dyDescent="0.3">
      <c r="A6119" t="s">
        <v>0</v>
      </c>
      <c r="B6119" s="1">
        <v>42422</v>
      </c>
      <c r="C6119" s="2">
        <v>0.81453868055555556</v>
      </c>
      <c r="D6119" t="s">
        <v>1428</v>
      </c>
      <c r="E6119" t="s">
        <v>96</v>
      </c>
      <c r="J6119" t="s">
        <v>1400</v>
      </c>
    </row>
    <row r="6120" spans="1:14" x14ac:dyDescent="0.3">
      <c r="A6120" t="s">
        <v>0</v>
      </c>
      <c r="B6120" s="1">
        <v>42422</v>
      </c>
      <c r="C6120" s="2">
        <v>0.8145386921296297</v>
      </c>
      <c r="D6120" t="s">
        <v>1428</v>
      </c>
      <c r="E6120" t="s">
        <v>96</v>
      </c>
      <c r="J6120" t="s">
        <v>1401</v>
      </c>
    </row>
    <row r="6121" spans="1:14" x14ac:dyDescent="0.3">
      <c r="A6121" t="s">
        <v>0</v>
      </c>
      <c r="B6121" s="1">
        <v>42422</v>
      </c>
      <c r="C6121" s="2">
        <v>0.8145386921296297</v>
      </c>
      <c r="D6121" t="s">
        <v>1428</v>
      </c>
      <c r="E6121" t="s">
        <v>96</v>
      </c>
      <c r="J6121" t="s">
        <v>1402</v>
      </c>
    </row>
    <row r="6122" spans="1:14" x14ac:dyDescent="0.3">
      <c r="A6122" t="s">
        <v>0</v>
      </c>
      <c r="B6122" s="1">
        <v>42422</v>
      </c>
      <c r="C6122" s="2">
        <v>0.81453870370370363</v>
      </c>
      <c r="D6122" t="s">
        <v>1428</v>
      </c>
      <c r="E6122" t="s">
        <v>96</v>
      </c>
      <c r="J6122" t="s">
        <v>1403</v>
      </c>
    </row>
    <row r="6123" spans="1:14" x14ac:dyDescent="0.3">
      <c r="A6123" t="s">
        <v>0</v>
      </c>
      <c r="B6123" s="1">
        <v>42422</v>
      </c>
      <c r="C6123" s="2">
        <v>0.81453993055555562</v>
      </c>
      <c r="D6123" t="s">
        <v>1428</v>
      </c>
      <c r="E6123" t="s">
        <v>96</v>
      </c>
      <c r="J6123" t="s">
        <v>1404</v>
      </c>
    </row>
    <row r="6124" spans="1:14" x14ac:dyDescent="0.3">
      <c r="A6124" t="s">
        <v>0</v>
      </c>
      <c r="B6124" s="1">
        <v>42422</v>
      </c>
      <c r="C6124" s="2">
        <v>0.81453994212962966</v>
      </c>
      <c r="D6124" t="s">
        <v>1428</v>
      </c>
      <c r="E6124" t="s">
        <v>96</v>
      </c>
      <c r="J6124" t="s">
        <v>1405</v>
      </c>
    </row>
    <row r="6125" spans="1:14" x14ac:dyDescent="0.3">
      <c r="A6125" t="s">
        <v>0</v>
      </c>
      <c r="B6125" s="1">
        <v>42422</v>
      </c>
      <c r="C6125" s="2">
        <v>0.81453994212962966</v>
      </c>
      <c r="D6125" t="s">
        <v>1428</v>
      </c>
      <c r="E6125" t="s">
        <v>96</v>
      </c>
      <c r="J6125" t="s">
        <v>1406</v>
      </c>
    </row>
    <row r="6126" spans="1:14" x14ac:dyDescent="0.3">
      <c r="A6126" t="s">
        <v>0</v>
      </c>
      <c r="B6126" s="1">
        <v>42422</v>
      </c>
      <c r="C6126" s="2">
        <v>0.8145399537037038</v>
      </c>
      <c r="D6126" t="s">
        <v>1428</v>
      </c>
      <c r="E6126" t="s">
        <v>96</v>
      </c>
      <c r="J6126" t="s">
        <v>1407</v>
      </c>
    </row>
    <row r="6127" spans="1:14" x14ac:dyDescent="0.3">
      <c r="A6127" t="s">
        <v>0</v>
      </c>
      <c r="B6127" s="1">
        <v>42422</v>
      </c>
      <c r="C6127" s="2">
        <v>0.81454118055555558</v>
      </c>
      <c r="D6127" t="s">
        <v>1428</v>
      </c>
      <c r="E6127" t="s">
        <v>96</v>
      </c>
      <c r="J6127" t="s">
        <v>1433</v>
      </c>
    </row>
    <row r="6128" spans="1:14" x14ac:dyDescent="0.3">
      <c r="A6128" t="s">
        <v>0</v>
      </c>
      <c r="B6128" s="1">
        <v>42422</v>
      </c>
      <c r="C6128" s="2">
        <v>0.81562743055555564</v>
      </c>
      <c r="D6128" t="s">
        <v>1428</v>
      </c>
      <c r="E6128" t="s">
        <v>58</v>
      </c>
      <c r="K6128">
        <v>1029.4711910000001</v>
      </c>
      <c r="L6128">
        <v>15.933332999999999</v>
      </c>
      <c r="M6128">
        <v>22.530121000000001</v>
      </c>
      <c r="N6128">
        <v>16.224298999999998</v>
      </c>
    </row>
    <row r="6129" spans="1:37" x14ac:dyDescent="0.3">
      <c r="A6129" t="s">
        <v>0</v>
      </c>
      <c r="B6129" s="1">
        <v>42422</v>
      </c>
      <c r="C6129" s="2">
        <v>0.81567649305555545</v>
      </c>
      <c r="D6129" t="s">
        <v>1428</v>
      </c>
      <c r="E6129" t="s">
        <v>58</v>
      </c>
      <c r="K6129">
        <v>1029.9887699999999</v>
      </c>
      <c r="L6129">
        <v>15.891667</v>
      </c>
      <c r="M6129">
        <v>22.568268</v>
      </c>
      <c r="N6129">
        <v>16.224298999999998</v>
      </c>
    </row>
    <row r="6130" spans="1:37" x14ac:dyDescent="0.3">
      <c r="A6130" t="s">
        <v>0</v>
      </c>
      <c r="B6130" s="1">
        <v>42422</v>
      </c>
      <c r="C6130" s="2">
        <v>0.81568942129629629</v>
      </c>
      <c r="D6130" t="s">
        <v>1428</v>
      </c>
      <c r="E6130" t="s">
        <v>53</v>
      </c>
      <c r="F6130">
        <v>0.81</v>
      </c>
      <c r="G6130">
        <v>68.372568000000001</v>
      </c>
      <c r="H6130">
        <v>32.299999999999997</v>
      </c>
      <c r="AJ6130">
        <v>0.18375</v>
      </c>
      <c r="AK6130">
        <v>-100</v>
      </c>
    </row>
    <row r="6131" spans="1:37" x14ac:dyDescent="0.3">
      <c r="A6131" t="s">
        <v>0</v>
      </c>
      <c r="B6131" s="1">
        <v>42422</v>
      </c>
      <c r="C6131" s="2">
        <v>0.81569070601851845</v>
      </c>
      <c r="D6131" t="s">
        <v>1428</v>
      </c>
      <c r="E6131" t="s">
        <v>1434</v>
      </c>
    </row>
    <row r="6132" spans="1:37" x14ac:dyDescent="0.3">
      <c r="A6132" t="s">
        <v>0</v>
      </c>
      <c r="B6132" s="1">
        <v>42422</v>
      </c>
      <c r="C6132" s="2">
        <v>0.81569186342592592</v>
      </c>
      <c r="D6132" t="s">
        <v>1428</v>
      </c>
      <c r="E6132" t="s">
        <v>53</v>
      </c>
      <c r="F6132">
        <v>0.81</v>
      </c>
      <c r="G6132">
        <v>68.372568000000001</v>
      </c>
      <c r="H6132">
        <v>32.299999999999997</v>
      </c>
      <c r="AJ6132">
        <v>0.18375</v>
      </c>
      <c r="AK6132">
        <v>-100</v>
      </c>
    </row>
    <row r="6133" spans="1:37" x14ac:dyDescent="0.3">
      <c r="A6133" t="s">
        <v>0</v>
      </c>
      <c r="B6133" s="1">
        <v>42422</v>
      </c>
      <c r="C6133" s="2">
        <v>0.81573736111111117</v>
      </c>
      <c r="D6133" t="s">
        <v>1428</v>
      </c>
      <c r="E6133" t="s">
        <v>100</v>
      </c>
    </row>
    <row r="6134" spans="1:37" x14ac:dyDescent="0.3">
      <c r="A6134" t="s">
        <v>0</v>
      </c>
      <c r="B6134" s="1">
        <v>42422</v>
      </c>
      <c r="C6134" s="2">
        <v>0.81572583333333337</v>
      </c>
      <c r="D6134" t="s">
        <v>1428</v>
      </c>
      <c r="E6134" t="s">
        <v>96</v>
      </c>
      <c r="J6134" t="s">
        <v>97</v>
      </c>
    </row>
    <row r="6135" spans="1:37" x14ac:dyDescent="0.3">
      <c r="A6135" t="s">
        <v>0</v>
      </c>
      <c r="B6135" s="1">
        <v>42422</v>
      </c>
      <c r="C6135" s="2">
        <v>0.81574204861111121</v>
      </c>
      <c r="D6135" t="s">
        <v>1428</v>
      </c>
      <c r="E6135" t="s">
        <v>71</v>
      </c>
    </row>
    <row r="6136" spans="1:37" x14ac:dyDescent="0.3">
      <c r="A6136" t="s">
        <v>0</v>
      </c>
      <c r="B6136" s="1">
        <v>42422</v>
      </c>
      <c r="C6136" s="2">
        <v>0.81574322916666675</v>
      </c>
      <c r="D6136" t="s">
        <v>1428</v>
      </c>
      <c r="E6136" t="s">
        <v>53</v>
      </c>
      <c r="F6136">
        <v>0.81</v>
      </c>
      <c r="G6136">
        <v>68.365967999999995</v>
      </c>
      <c r="H6136">
        <v>32.299999999999997</v>
      </c>
      <c r="AJ6136">
        <v>0.2225</v>
      </c>
      <c r="AK6136">
        <v>-100</v>
      </c>
    </row>
    <row r="6137" spans="1:37" x14ac:dyDescent="0.3">
      <c r="A6137" t="s">
        <v>0</v>
      </c>
      <c r="B6137" s="1">
        <v>42422</v>
      </c>
      <c r="C6137" s="2">
        <v>0.81576099537037028</v>
      </c>
      <c r="D6137" t="s">
        <v>40</v>
      </c>
      <c r="E6137" t="s">
        <v>73</v>
      </c>
    </row>
    <row r="6138" spans="1:37" x14ac:dyDescent="0.3">
      <c r="A6138" t="s">
        <v>0</v>
      </c>
      <c r="B6138" s="1">
        <v>42422</v>
      </c>
      <c r="C6138" s="2">
        <v>0.81576809027777786</v>
      </c>
      <c r="D6138" t="s">
        <v>40</v>
      </c>
      <c r="E6138" t="s">
        <v>1435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2016-2-22T18-34-39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</cp:lastModifiedBy>
  <dcterms:created xsi:type="dcterms:W3CDTF">2016-02-22T22:33:42Z</dcterms:created>
  <dcterms:modified xsi:type="dcterms:W3CDTF">2016-02-25T00:35:09Z</dcterms:modified>
</cp:coreProperties>
</file>